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10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2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3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4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5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ocuments\Experiment\4th\"/>
    </mc:Choice>
  </mc:AlternateContent>
  <bookViews>
    <workbookView xWindow="4746" yWindow="0" windowWidth="22086" windowHeight="9336"/>
  </bookViews>
  <sheets>
    <sheet name="sample00" sheetId="5" r:id="rId1"/>
    <sheet name="sample01" sheetId="4" r:id="rId2"/>
    <sheet name="sample02" sheetId="3" r:id="rId3"/>
    <sheet name="sample03" sheetId="2" r:id="rId4"/>
    <sheet name="sample04" sheetId="8" r:id="rId5"/>
    <sheet name="sample05" sheetId="7" r:id="rId6"/>
    <sheet name="sample06" sheetId="6" r:id="rId7"/>
    <sheet name="sample07" sheetId="11" r:id="rId8"/>
    <sheet name="sample08" sheetId="10" r:id="rId9"/>
    <sheet name="sample09" sheetId="9" r:id="rId10"/>
    <sheet name="sample10" sheetId="15" r:id="rId11"/>
    <sheet name="sample11" sheetId="14" r:id="rId12"/>
    <sheet name="sample12" sheetId="13" r:id="rId13"/>
    <sheet name="sample13" sheetId="12" r:id="rId14"/>
    <sheet name="Template" sheetId="1" r:id="rId1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89" i="15" l="1"/>
</calcChain>
</file>

<file path=xl/sharedStrings.xml><?xml version="1.0" encoding="utf-8"?>
<sst xmlns="http://schemas.openxmlformats.org/spreadsheetml/2006/main" count="199" uniqueCount="17">
  <si>
    <t>Ax</t>
  </si>
  <si>
    <t>Ay</t>
  </si>
  <si>
    <t>Az</t>
  </si>
  <si>
    <t>Gx</t>
  </si>
  <si>
    <t>Gy</t>
  </si>
  <si>
    <t>Gz</t>
  </si>
  <si>
    <t>Derived (유도된 값)</t>
  </si>
  <si>
    <t>Sensor (센서 Raw 데이터)</t>
  </si>
  <si>
    <t>SMV(Acc)</t>
  </si>
  <si>
    <t>SMV(Gyro)</t>
  </si>
  <si>
    <t>SMA30(Acc)</t>
  </si>
  <si>
    <t>SMA30(Gyro)</t>
  </si>
  <si>
    <t>Angle</t>
  </si>
  <si>
    <t>4.17171,</t>
  </si>
  <si>
    <t>5.30247,</t>
  </si>
  <si>
    <t>49.5073,</t>
  </si>
  <si>
    <t>43.3647,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</si>
</sst>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sample00!$B$3:$B$327</c:f>
              <c:numCache>
                <c:formatCode>General</c:formatCode>
                <c:ptCount val="325"/>
                <c:pt idx="0">
                  <c:v>0.47</c:v>
                </c:pt>
                <c:pt idx="1">
                  <c:v>0.47</c:v>
                </c:pt>
                <c:pt idx="2">
                  <c:v>0.47</c:v>
                </c:pt>
                <c:pt idx="3">
                  <c:v>0.47</c:v>
                </c:pt>
                <c:pt idx="4">
                  <c:v>0.47</c:v>
                </c:pt>
                <c:pt idx="5">
                  <c:v>0.47</c:v>
                </c:pt>
                <c:pt idx="6">
                  <c:v>0.45</c:v>
                </c:pt>
                <c:pt idx="7">
                  <c:v>0.46</c:v>
                </c:pt>
                <c:pt idx="8">
                  <c:v>0.49</c:v>
                </c:pt>
                <c:pt idx="9">
                  <c:v>0.5</c:v>
                </c:pt>
                <c:pt idx="10">
                  <c:v>0.49</c:v>
                </c:pt>
                <c:pt idx="11">
                  <c:v>0.49</c:v>
                </c:pt>
                <c:pt idx="12">
                  <c:v>0.48</c:v>
                </c:pt>
                <c:pt idx="13">
                  <c:v>0.52</c:v>
                </c:pt>
                <c:pt idx="14">
                  <c:v>0.49</c:v>
                </c:pt>
                <c:pt idx="15">
                  <c:v>0.52</c:v>
                </c:pt>
                <c:pt idx="16">
                  <c:v>0.56999999999999995</c:v>
                </c:pt>
                <c:pt idx="17">
                  <c:v>0.53</c:v>
                </c:pt>
                <c:pt idx="18">
                  <c:v>0.59</c:v>
                </c:pt>
                <c:pt idx="19">
                  <c:v>0.53</c:v>
                </c:pt>
                <c:pt idx="20">
                  <c:v>0.59</c:v>
                </c:pt>
                <c:pt idx="21">
                  <c:v>0.55000000000000004</c:v>
                </c:pt>
                <c:pt idx="22">
                  <c:v>0.57999999999999996</c:v>
                </c:pt>
                <c:pt idx="23">
                  <c:v>0.56999999999999995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0.59</c:v>
                </c:pt>
                <c:pt idx="28">
                  <c:v>0.63</c:v>
                </c:pt>
                <c:pt idx="29">
                  <c:v>0.59</c:v>
                </c:pt>
                <c:pt idx="30">
                  <c:v>0.54</c:v>
                </c:pt>
                <c:pt idx="31">
                  <c:v>0.56999999999999995</c:v>
                </c:pt>
                <c:pt idx="32">
                  <c:v>0.59</c:v>
                </c:pt>
                <c:pt idx="33">
                  <c:v>0.59</c:v>
                </c:pt>
                <c:pt idx="34">
                  <c:v>0.62</c:v>
                </c:pt>
                <c:pt idx="35">
                  <c:v>0.6</c:v>
                </c:pt>
                <c:pt idx="36">
                  <c:v>0.63</c:v>
                </c:pt>
                <c:pt idx="37">
                  <c:v>0.6</c:v>
                </c:pt>
                <c:pt idx="38">
                  <c:v>0.61</c:v>
                </c:pt>
                <c:pt idx="39">
                  <c:v>0.61</c:v>
                </c:pt>
                <c:pt idx="40">
                  <c:v>0.61</c:v>
                </c:pt>
                <c:pt idx="41">
                  <c:v>0.63</c:v>
                </c:pt>
                <c:pt idx="42">
                  <c:v>0.61</c:v>
                </c:pt>
                <c:pt idx="43">
                  <c:v>0.61</c:v>
                </c:pt>
                <c:pt idx="44">
                  <c:v>0.59</c:v>
                </c:pt>
                <c:pt idx="45">
                  <c:v>0.59</c:v>
                </c:pt>
                <c:pt idx="46">
                  <c:v>0.57999999999999996</c:v>
                </c:pt>
                <c:pt idx="47">
                  <c:v>0.62</c:v>
                </c:pt>
                <c:pt idx="48">
                  <c:v>0.61</c:v>
                </c:pt>
                <c:pt idx="49">
                  <c:v>0.6</c:v>
                </c:pt>
                <c:pt idx="50">
                  <c:v>0.6</c:v>
                </c:pt>
                <c:pt idx="51">
                  <c:v>0.61</c:v>
                </c:pt>
                <c:pt idx="52">
                  <c:v>0.61</c:v>
                </c:pt>
                <c:pt idx="53">
                  <c:v>0.61</c:v>
                </c:pt>
                <c:pt idx="54">
                  <c:v>0.62</c:v>
                </c:pt>
                <c:pt idx="55">
                  <c:v>0.6</c:v>
                </c:pt>
                <c:pt idx="56">
                  <c:v>0.61</c:v>
                </c:pt>
                <c:pt idx="57">
                  <c:v>0.6</c:v>
                </c:pt>
                <c:pt idx="58">
                  <c:v>0.61</c:v>
                </c:pt>
                <c:pt idx="59">
                  <c:v>0.6</c:v>
                </c:pt>
                <c:pt idx="60">
                  <c:v>0.6</c:v>
                </c:pt>
                <c:pt idx="61">
                  <c:v>0.59</c:v>
                </c:pt>
                <c:pt idx="62">
                  <c:v>0.63</c:v>
                </c:pt>
                <c:pt idx="63">
                  <c:v>0.62</c:v>
                </c:pt>
                <c:pt idx="64">
                  <c:v>0.6</c:v>
                </c:pt>
                <c:pt idx="65">
                  <c:v>0.49</c:v>
                </c:pt>
                <c:pt idx="66">
                  <c:v>0.46</c:v>
                </c:pt>
                <c:pt idx="67">
                  <c:v>0.48</c:v>
                </c:pt>
                <c:pt idx="68">
                  <c:v>0.56000000000000005</c:v>
                </c:pt>
                <c:pt idx="69">
                  <c:v>0.49</c:v>
                </c:pt>
                <c:pt idx="70">
                  <c:v>0.44</c:v>
                </c:pt>
                <c:pt idx="71">
                  <c:v>0.44</c:v>
                </c:pt>
                <c:pt idx="72">
                  <c:v>0.45</c:v>
                </c:pt>
                <c:pt idx="73">
                  <c:v>0.5</c:v>
                </c:pt>
                <c:pt idx="74">
                  <c:v>0.53</c:v>
                </c:pt>
                <c:pt idx="75">
                  <c:v>0.57999999999999996</c:v>
                </c:pt>
                <c:pt idx="76">
                  <c:v>0.62</c:v>
                </c:pt>
                <c:pt idx="77">
                  <c:v>0.61</c:v>
                </c:pt>
                <c:pt idx="78">
                  <c:v>0.6</c:v>
                </c:pt>
                <c:pt idx="79">
                  <c:v>0.6</c:v>
                </c:pt>
                <c:pt idx="80">
                  <c:v>0.61</c:v>
                </c:pt>
                <c:pt idx="81">
                  <c:v>0.61</c:v>
                </c:pt>
                <c:pt idx="82">
                  <c:v>0.61</c:v>
                </c:pt>
                <c:pt idx="83">
                  <c:v>0.62</c:v>
                </c:pt>
                <c:pt idx="84">
                  <c:v>0.6</c:v>
                </c:pt>
                <c:pt idx="85">
                  <c:v>0.61</c:v>
                </c:pt>
                <c:pt idx="86">
                  <c:v>0.6</c:v>
                </c:pt>
                <c:pt idx="87">
                  <c:v>0.61</c:v>
                </c:pt>
                <c:pt idx="88">
                  <c:v>0.6</c:v>
                </c:pt>
                <c:pt idx="89">
                  <c:v>0.6</c:v>
                </c:pt>
                <c:pt idx="90">
                  <c:v>0.59</c:v>
                </c:pt>
                <c:pt idx="91">
                  <c:v>0.63</c:v>
                </c:pt>
                <c:pt idx="92">
                  <c:v>0.67</c:v>
                </c:pt>
                <c:pt idx="93">
                  <c:v>0.69</c:v>
                </c:pt>
                <c:pt idx="94">
                  <c:v>0.42</c:v>
                </c:pt>
                <c:pt idx="95">
                  <c:v>0.33</c:v>
                </c:pt>
                <c:pt idx="96">
                  <c:v>0.46</c:v>
                </c:pt>
                <c:pt idx="97">
                  <c:v>0.54</c:v>
                </c:pt>
                <c:pt idx="98">
                  <c:v>0.55000000000000004</c:v>
                </c:pt>
                <c:pt idx="99">
                  <c:v>0.51</c:v>
                </c:pt>
                <c:pt idx="100">
                  <c:v>0.42</c:v>
                </c:pt>
                <c:pt idx="101">
                  <c:v>0.46</c:v>
                </c:pt>
                <c:pt idx="102">
                  <c:v>0.44</c:v>
                </c:pt>
                <c:pt idx="103">
                  <c:v>0.43</c:v>
                </c:pt>
                <c:pt idx="104">
                  <c:v>0.35</c:v>
                </c:pt>
                <c:pt idx="105">
                  <c:v>0.31</c:v>
                </c:pt>
                <c:pt idx="106">
                  <c:v>0.57999999999999996</c:v>
                </c:pt>
                <c:pt idx="107">
                  <c:v>0.62</c:v>
                </c:pt>
                <c:pt idx="108">
                  <c:v>0.61</c:v>
                </c:pt>
                <c:pt idx="109">
                  <c:v>0.6</c:v>
                </c:pt>
                <c:pt idx="110">
                  <c:v>0.6</c:v>
                </c:pt>
                <c:pt idx="111">
                  <c:v>0.61</c:v>
                </c:pt>
                <c:pt idx="112">
                  <c:v>0.61</c:v>
                </c:pt>
                <c:pt idx="113">
                  <c:v>0.61</c:v>
                </c:pt>
                <c:pt idx="114">
                  <c:v>0.62</c:v>
                </c:pt>
                <c:pt idx="115">
                  <c:v>0.6</c:v>
                </c:pt>
                <c:pt idx="116">
                  <c:v>0.61</c:v>
                </c:pt>
                <c:pt idx="117">
                  <c:v>0.6</c:v>
                </c:pt>
                <c:pt idx="118">
                  <c:v>0.61</c:v>
                </c:pt>
                <c:pt idx="119">
                  <c:v>0.6</c:v>
                </c:pt>
                <c:pt idx="120">
                  <c:v>0.6</c:v>
                </c:pt>
                <c:pt idx="121">
                  <c:v>0.59</c:v>
                </c:pt>
                <c:pt idx="122">
                  <c:v>0.63</c:v>
                </c:pt>
                <c:pt idx="123">
                  <c:v>0.67</c:v>
                </c:pt>
                <c:pt idx="124">
                  <c:v>0.3</c:v>
                </c:pt>
                <c:pt idx="125">
                  <c:v>0.32</c:v>
                </c:pt>
                <c:pt idx="126">
                  <c:v>0.35</c:v>
                </c:pt>
                <c:pt idx="127">
                  <c:v>0.34</c:v>
                </c:pt>
                <c:pt idx="128">
                  <c:v>0.32</c:v>
                </c:pt>
                <c:pt idx="129">
                  <c:v>0.28999999999999998</c:v>
                </c:pt>
                <c:pt idx="130">
                  <c:v>0.28000000000000003</c:v>
                </c:pt>
                <c:pt idx="131">
                  <c:v>0.31</c:v>
                </c:pt>
                <c:pt idx="132">
                  <c:v>0.33</c:v>
                </c:pt>
                <c:pt idx="133">
                  <c:v>0.4</c:v>
                </c:pt>
                <c:pt idx="134">
                  <c:v>0.32</c:v>
                </c:pt>
                <c:pt idx="135">
                  <c:v>0.31</c:v>
                </c:pt>
                <c:pt idx="136">
                  <c:v>0.35</c:v>
                </c:pt>
                <c:pt idx="137">
                  <c:v>0.57999999999999996</c:v>
                </c:pt>
                <c:pt idx="138">
                  <c:v>0.62</c:v>
                </c:pt>
                <c:pt idx="139">
                  <c:v>0.61</c:v>
                </c:pt>
                <c:pt idx="140">
                  <c:v>0.6</c:v>
                </c:pt>
                <c:pt idx="141">
                  <c:v>0.6</c:v>
                </c:pt>
                <c:pt idx="142">
                  <c:v>0.61</c:v>
                </c:pt>
                <c:pt idx="143">
                  <c:v>0.61</c:v>
                </c:pt>
                <c:pt idx="144">
                  <c:v>0.61</c:v>
                </c:pt>
                <c:pt idx="145">
                  <c:v>0.62</c:v>
                </c:pt>
                <c:pt idx="146">
                  <c:v>0.6</c:v>
                </c:pt>
                <c:pt idx="147">
                  <c:v>0.61</c:v>
                </c:pt>
                <c:pt idx="148">
                  <c:v>0.6</c:v>
                </c:pt>
                <c:pt idx="149">
                  <c:v>0.61</c:v>
                </c:pt>
                <c:pt idx="150">
                  <c:v>0.6</c:v>
                </c:pt>
                <c:pt idx="151">
                  <c:v>0.6</c:v>
                </c:pt>
                <c:pt idx="152">
                  <c:v>0.59</c:v>
                </c:pt>
                <c:pt idx="153">
                  <c:v>0.63</c:v>
                </c:pt>
                <c:pt idx="154">
                  <c:v>0.28000000000000003</c:v>
                </c:pt>
                <c:pt idx="155">
                  <c:v>0.36</c:v>
                </c:pt>
                <c:pt idx="156">
                  <c:v>0.44</c:v>
                </c:pt>
                <c:pt idx="157">
                  <c:v>0.4</c:v>
                </c:pt>
                <c:pt idx="158">
                  <c:v>0.4</c:v>
                </c:pt>
                <c:pt idx="159">
                  <c:v>0.41</c:v>
                </c:pt>
                <c:pt idx="160">
                  <c:v>0.4</c:v>
                </c:pt>
                <c:pt idx="161">
                  <c:v>0.48</c:v>
                </c:pt>
                <c:pt idx="162">
                  <c:v>0.5</c:v>
                </c:pt>
                <c:pt idx="163">
                  <c:v>0.53</c:v>
                </c:pt>
                <c:pt idx="164">
                  <c:v>0.53</c:v>
                </c:pt>
                <c:pt idx="165">
                  <c:v>0.52</c:v>
                </c:pt>
                <c:pt idx="166">
                  <c:v>0.51</c:v>
                </c:pt>
                <c:pt idx="167">
                  <c:v>0.57999999999999996</c:v>
                </c:pt>
                <c:pt idx="168">
                  <c:v>0.62</c:v>
                </c:pt>
                <c:pt idx="169">
                  <c:v>0.61</c:v>
                </c:pt>
                <c:pt idx="170">
                  <c:v>0.6</c:v>
                </c:pt>
                <c:pt idx="171">
                  <c:v>0.6</c:v>
                </c:pt>
                <c:pt idx="172">
                  <c:v>0.61</c:v>
                </c:pt>
                <c:pt idx="173">
                  <c:v>0.61</c:v>
                </c:pt>
                <c:pt idx="174">
                  <c:v>0.61</c:v>
                </c:pt>
                <c:pt idx="175">
                  <c:v>0.62</c:v>
                </c:pt>
                <c:pt idx="176">
                  <c:v>0.6</c:v>
                </c:pt>
                <c:pt idx="177">
                  <c:v>0.61</c:v>
                </c:pt>
                <c:pt idx="178">
                  <c:v>0.6</c:v>
                </c:pt>
                <c:pt idx="179">
                  <c:v>0.61</c:v>
                </c:pt>
                <c:pt idx="180">
                  <c:v>0.6</c:v>
                </c:pt>
                <c:pt idx="181">
                  <c:v>0.6</c:v>
                </c:pt>
                <c:pt idx="182">
                  <c:v>0.59</c:v>
                </c:pt>
                <c:pt idx="183">
                  <c:v>0.63</c:v>
                </c:pt>
                <c:pt idx="184">
                  <c:v>0.67</c:v>
                </c:pt>
                <c:pt idx="185">
                  <c:v>0.69</c:v>
                </c:pt>
                <c:pt idx="186">
                  <c:v>0.51</c:v>
                </c:pt>
                <c:pt idx="187">
                  <c:v>0.52</c:v>
                </c:pt>
                <c:pt idx="188">
                  <c:v>0.54</c:v>
                </c:pt>
                <c:pt idx="189">
                  <c:v>0.63</c:v>
                </c:pt>
                <c:pt idx="190">
                  <c:v>0.6</c:v>
                </c:pt>
                <c:pt idx="191">
                  <c:v>0.6</c:v>
                </c:pt>
                <c:pt idx="192">
                  <c:v>0.56000000000000005</c:v>
                </c:pt>
                <c:pt idx="193">
                  <c:v>0.56000000000000005</c:v>
                </c:pt>
                <c:pt idx="194">
                  <c:v>0.5</c:v>
                </c:pt>
                <c:pt idx="195">
                  <c:v>0.54</c:v>
                </c:pt>
                <c:pt idx="196">
                  <c:v>0.54</c:v>
                </c:pt>
                <c:pt idx="197">
                  <c:v>0.52</c:v>
                </c:pt>
                <c:pt idx="198">
                  <c:v>0.57999999999999996</c:v>
                </c:pt>
                <c:pt idx="199">
                  <c:v>0.62</c:v>
                </c:pt>
                <c:pt idx="200">
                  <c:v>0.61</c:v>
                </c:pt>
                <c:pt idx="201">
                  <c:v>0.6</c:v>
                </c:pt>
                <c:pt idx="202">
                  <c:v>0.6</c:v>
                </c:pt>
                <c:pt idx="203">
                  <c:v>0.61</c:v>
                </c:pt>
                <c:pt idx="204">
                  <c:v>0.61</c:v>
                </c:pt>
                <c:pt idx="205">
                  <c:v>0.61</c:v>
                </c:pt>
                <c:pt idx="206">
                  <c:v>0.62</c:v>
                </c:pt>
                <c:pt idx="207">
                  <c:v>0.6</c:v>
                </c:pt>
                <c:pt idx="208">
                  <c:v>0.61</c:v>
                </c:pt>
                <c:pt idx="209">
                  <c:v>0.6</c:v>
                </c:pt>
                <c:pt idx="210">
                  <c:v>0.61</c:v>
                </c:pt>
                <c:pt idx="211">
                  <c:v>0.6</c:v>
                </c:pt>
                <c:pt idx="212">
                  <c:v>0.6</c:v>
                </c:pt>
                <c:pt idx="213">
                  <c:v>0.59</c:v>
                </c:pt>
                <c:pt idx="214">
                  <c:v>0.63</c:v>
                </c:pt>
                <c:pt idx="215">
                  <c:v>0.53</c:v>
                </c:pt>
                <c:pt idx="216">
                  <c:v>0.49</c:v>
                </c:pt>
                <c:pt idx="217">
                  <c:v>0.55000000000000004</c:v>
                </c:pt>
                <c:pt idx="218">
                  <c:v>0.44</c:v>
                </c:pt>
                <c:pt idx="219">
                  <c:v>0.54</c:v>
                </c:pt>
                <c:pt idx="220">
                  <c:v>0.57999999999999996</c:v>
                </c:pt>
                <c:pt idx="221">
                  <c:v>0.6</c:v>
                </c:pt>
                <c:pt idx="222">
                  <c:v>0.71</c:v>
                </c:pt>
                <c:pt idx="223">
                  <c:v>0.64</c:v>
                </c:pt>
                <c:pt idx="224">
                  <c:v>0.68</c:v>
                </c:pt>
                <c:pt idx="225">
                  <c:v>0.62</c:v>
                </c:pt>
                <c:pt idx="226">
                  <c:v>0.6</c:v>
                </c:pt>
                <c:pt idx="227">
                  <c:v>0.7</c:v>
                </c:pt>
                <c:pt idx="228">
                  <c:v>0.57999999999999996</c:v>
                </c:pt>
                <c:pt idx="229">
                  <c:v>0.62</c:v>
                </c:pt>
                <c:pt idx="230">
                  <c:v>0.61</c:v>
                </c:pt>
                <c:pt idx="231">
                  <c:v>0.6</c:v>
                </c:pt>
                <c:pt idx="232">
                  <c:v>0.6</c:v>
                </c:pt>
                <c:pt idx="233">
                  <c:v>0.61</c:v>
                </c:pt>
                <c:pt idx="234">
                  <c:v>0.61</c:v>
                </c:pt>
                <c:pt idx="235">
                  <c:v>0.61</c:v>
                </c:pt>
                <c:pt idx="236">
                  <c:v>0.62</c:v>
                </c:pt>
                <c:pt idx="237">
                  <c:v>0.6</c:v>
                </c:pt>
                <c:pt idx="238">
                  <c:v>0.61</c:v>
                </c:pt>
                <c:pt idx="239">
                  <c:v>0.6</c:v>
                </c:pt>
                <c:pt idx="240">
                  <c:v>0.61</c:v>
                </c:pt>
                <c:pt idx="241">
                  <c:v>0.6</c:v>
                </c:pt>
                <c:pt idx="242">
                  <c:v>0.6</c:v>
                </c:pt>
                <c:pt idx="243">
                  <c:v>0.59</c:v>
                </c:pt>
                <c:pt idx="244">
                  <c:v>0.63</c:v>
                </c:pt>
                <c:pt idx="245">
                  <c:v>0.61</c:v>
                </c:pt>
                <c:pt idx="246">
                  <c:v>0.63</c:v>
                </c:pt>
                <c:pt idx="247">
                  <c:v>0.69</c:v>
                </c:pt>
                <c:pt idx="248">
                  <c:v>0.69</c:v>
                </c:pt>
                <c:pt idx="249">
                  <c:v>0.62</c:v>
                </c:pt>
                <c:pt idx="250">
                  <c:v>0.7</c:v>
                </c:pt>
                <c:pt idx="251">
                  <c:v>0.73</c:v>
                </c:pt>
                <c:pt idx="252">
                  <c:v>0.72</c:v>
                </c:pt>
                <c:pt idx="253">
                  <c:v>0.73</c:v>
                </c:pt>
                <c:pt idx="254">
                  <c:v>0.72</c:v>
                </c:pt>
                <c:pt idx="255">
                  <c:v>0.75</c:v>
                </c:pt>
                <c:pt idx="256">
                  <c:v>0.77</c:v>
                </c:pt>
                <c:pt idx="257">
                  <c:v>0.57999999999999996</c:v>
                </c:pt>
                <c:pt idx="258">
                  <c:v>0.62</c:v>
                </c:pt>
                <c:pt idx="259">
                  <c:v>0.61</c:v>
                </c:pt>
                <c:pt idx="260">
                  <c:v>0.6</c:v>
                </c:pt>
                <c:pt idx="261">
                  <c:v>0.6</c:v>
                </c:pt>
                <c:pt idx="262">
                  <c:v>0.61</c:v>
                </c:pt>
                <c:pt idx="263">
                  <c:v>0.61</c:v>
                </c:pt>
                <c:pt idx="264">
                  <c:v>0.61</c:v>
                </c:pt>
                <c:pt idx="265">
                  <c:v>0.62</c:v>
                </c:pt>
                <c:pt idx="266">
                  <c:v>0.6</c:v>
                </c:pt>
                <c:pt idx="267">
                  <c:v>0.61</c:v>
                </c:pt>
                <c:pt idx="268">
                  <c:v>0.6</c:v>
                </c:pt>
                <c:pt idx="269">
                  <c:v>0.61</c:v>
                </c:pt>
                <c:pt idx="270">
                  <c:v>0.6</c:v>
                </c:pt>
                <c:pt idx="271">
                  <c:v>0.6</c:v>
                </c:pt>
                <c:pt idx="272">
                  <c:v>0.59</c:v>
                </c:pt>
                <c:pt idx="273">
                  <c:v>0.63</c:v>
                </c:pt>
                <c:pt idx="274">
                  <c:v>0.74</c:v>
                </c:pt>
                <c:pt idx="275">
                  <c:v>0.77</c:v>
                </c:pt>
                <c:pt idx="276">
                  <c:v>0.74</c:v>
                </c:pt>
                <c:pt idx="277">
                  <c:v>0.74</c:v>
                </c:pt>
                <c:pt idx="278">
                  <c:v>0.75</c:v>
                </c:pt>
                <c:pt idx="279">
                  <c:v>0.76</c:v>
                </c:pt>
                <c:pt idx="280">
                  <c:v>0.75</c:v>
                </c:pt>
                <c:pt idx="281">
                  <c:v>0.79</c:v>
                </c:pt>
                <c:pt idx="282">
                  <c:v>0.76</c:v>
                </c:pt>
                <c:pt idx="283">
                  <c:v>0.76</c:v>
                </c:pt>
                <c:pt idx="284">
                  <c:v>0.77</c:v>
                </c:pt>
                <c:pt idx="285">
                  <c:v>0.74</c:v>
                </c:pt>
                <c:pt idx="286">
                  <c:v>0.57999999999999996</c:v>
                </c:pt>
                <c:pt idx="287">
                  <c:v>0.62</c:v>
                </c:pt>
                <c:pt idx="288">
                  <c:v>0.61</c:v>
                </c:pt>
                <c:pt idx="289">
                  <c:v>0.6</c:v>
                </c:pt>
                <c:pt idx="290">
                  <c:v>0.6</c:v>
                </c:pt>
                <c:pt idx="291">
                  <c:v>0.61</c:v>
                </c:pt>
                <c:pt idx="292">
                  <c:v>0.61</c:v>
                </c:pt>
                <c:pt idx="293">
                  <c:v>0.61</c:v>
                </c:pt>
                <c:pt idx="294">
                  <c:v>0.62</c:v>
                </c:pt>
                <c:pt idx="295">
                  <c:v>0.6</c:v>
                </c:pt>
                <c:pt idx="296">
                  <c:v>0.61</c:v>
                </c:pt>
                <c:pt idx="297">
                  <c:v>0.6</c:v>
                </c:pt>
                <c:pt idx="298">
                  <c:v>0.61</c:v>
                </c:pt>
                <c:pt idx="299">
                  <c:v>0.6</c:v>
                </c:pt>
                <c:pt idx="300">
                  <c:v>0.6</c:v>
                </c:pt>
                <c:pt idx="301">
                  <c:v>0.59</c:v>
                </c:pt>
                <c:pt idx="302">
                  <c:v>0.63</c:v>
                </c:pt>
                <c:pt idx="303">
                  <c:v>0.79</c:v>
                </c:pt>
                <c:pt idx="304">
                  <c:v>0.78</c:v>
                </c:pt>
                <c:pt idx="305">
                  <c:v>0.76</c:v>
                </c:pt>
                <c:pt idx="306">
                  <c:v>0.78</c:v>
                </c:pt>
                <c:pt idx="307">
                  <c:v>0.81</c:v>
                </c:pt>
                <c:pt idx="308">
                  <c:v>0.78</c:v>
                </c:pt>
                <c:pt idx="309">
                  <c:v>0.75</c:v>
                </c:pt>
                <c:pt idx="310">
                  <c:v>0.75</c:v>
                </c:pt>
                <c:pt idx="311">
                  <c:v>0.77</c:v>
                </c:pt>
                <c:pt idx="312">
                  <c:v>0.76</c:v>
                </c:pt>
                <c:pt idx="313">
                  <c:v>0.77</c:v>
                </c:pt>
                <c:pt idx="314">
                  <c:v>0.76</c:v>
                </c:pt>
                <c:pt idx="315">
                  <c:v>0.77</c:v>
                </c:pt>
                <c:pt idx="316">
                  <c:v>0.57999999999999996</c:v>
                </c:pt>
                <c:pt idx="317">
                  <c:v>0.62</c:v>
                </c:pt>
                <c:pt idx="318">
                  <c:v>0.61</c:v>
                </c:pt>
                <c:pt idx="319">
                  <c:v>0.6</c:v>
                </c:pt>
                <c:pt idx="320">
                  <c:v>0.6</c:v>
                </c:pt>
                <c:pt idx="321">
                  <c:v>0.61</c:v>
                </c:pt>
                <c:pt idx="322">
                  <c:v>0.61</c:v>
                </c:pt>
                <c:pt idx="323">
                  <c:v>0.61</c:v>
                </c:pt>
                <c:pt idx="324">
                  <c:v>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A-425A-B188-CB0973FC3441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sample00!$C$3:$C$327</c:f>
              <c:numCache>
                <c:formatCode>General</c:formatCode>
                <c:ptCount val="325"/>
                <c:pt idx="0">
                  <c:v>0.62</c:v>
                </c:pt>
                <c:pt idx="1">
                  <c:v>0.62</c:v>
                </c:pt>
                <c:pt idx="2">
                  <c:v>0.61</c:v>
                </c:pt>
                <c:pt idx="3">
                  <c:v>0.62</c:v>
                </c:pt>
                <c:pt idx="4">
                  <c:v>0.61</c:v>
                </c:pt>
                <c:pt idx="5">
                  <c:v>0.61</c:v>
                </c:pt>
                <c:pt idx="6">
                  <c:v>0.61</c:v>
                </c:pt>
                <c:pt idx="7">
                  <c:v>0.6</c:v>
                </c:pt>
                <c:pt idx="8">
                  <c:v>0.61</c:v>
                </c:pt>
                <c:pt idx="9">
                  <c:v>0.6</c:v>
                </c:pt>
                <c:pt idx="10">
                  <c:v>0.69</c:v>
                </c:pt>
                <c:pt idx="11">
                  <c:v>0.68</c:v>
                </c:pt>
                <c:pt idx="12">
                  <c:v>0.66</c:v>
                </c:pt>
                <c:pt idx="13">
                  <c:v>0.71</c:v>
                </c:pt>
                <c:pt idx="14">
                  <c:v>0.71</c:v>
                </c:pt>
                <c:pt idx="15">
                  <c:v>0.67</c:v>
                </c:pt>
                <c:pt idx="16">
                  <c:v>0.68</c:v>
                </c:pt>
                <c:pt idx="17">
                  <c:v>0.71</c:v>
                </c:pt>
                <c:pt idx="18">
                  <c:v>0.75</c:v>
                </c:pt>
                <c:pt idx="19">
                  <c:v>0.74</c:v>
                </c:pt>
                <c:pt idx="20">
                  <c:v>0.73</c:v>
                </c:pt>
                <c:pt idx="21">
                  <c:v>0.69</c:v>
                </c:pt>
                <c:pt idx="22">
                  <c:v>0.7</c:v>
                </c:pt>
                <c:pt idx="23">
                  <c:v>0.75</c:v>
                </c:pt>
                <c:pt idx="24">
                  <c:v>0.69</c:v>
                </c:pt>
                <c:pt idx="25">
                  <c:v>0.7</c:v>
                </c:pt>
                <c:pt idx="26">
                  <c:v>0.71</c:v>
                </c:pt>
                <c:pt idx="27">
                  <c:v>0.71</c:v>
                </c:pt>
                <c:pt idx="28">
                  <c:v>0.72</c:v>
                </c:pt>
                <c:pt idx="29">
                  <c:v>0.66</c:v>
                </c:pt>
                <c:pt idx="30">
                  <c:v>0.69</c:v>
                </c:pt>
                <c:pt idx="31">
                  <c:v>0.69</c:v>
                </c:pt>
                <c:pt idx="32">
                  <c:v>0.72</c:v>
                </c:pt>
                <c:pt idx="33">
                  <c:v>0.71</c:v>
                </c:pt>
                <c:pt idx="34">
                  <c:v>0.69</c:v>
                </c:pt>
                <c:pt idx="35">
                  <c:v>0.71</c:v>
                </c:pt>
                <c:pt idx="36">
                  <c:v>0.68</c:v>
                </c:pt>
                <c:pt idx="37">
                  <c:v>0.7</c:v>
                </c:pt>
                <c:pt idx="38">
                  <c:v>0.69</c:v>
                </c:pt>
                <c:pt idx="39">
                  <c:v>0.69</c:v>
                </c:pt>
                <c:pt idx="40">
                  <c:v>0.7</c:v>
                </c:pt>
                <c:pt idx="41">
                  <c:v>0.69</c:v>
                </c:pt>
                <c:pt idx="42">
                  <c:v>0.69</c:v>
                </c:pt>
                <c:pt idx="43">
                  <c:v>0.7</c:v>
                </c:pt>
                <c:pt idx="44">
                  <c:v>0.68</c:v>
                </c:pt>
                <c:pt idx="45">
                  <c:v>0.68</c:v>
                </c:pt>
                <c:pt idx="46">
                  <c:v>0.69</c:v>
                </c:pt>
                <c:pt idx="47">
                  <c:v>0.7</c:v>
                </c:pt>
                <c:pt idx="48">
                  <c:v>0.69</c:v>
                </c:pt>
                <c:pt idx="49">
                  <c:v>0.72</c:v>
                </c:pt>
                <c:pt idx="50">
                  <c:v>0.68</c:v>
                </c:pt>
                <c:pt idx="51">
                  <c:v>0.7</c:v>
                </c:pt>
                <c:pt idx="52">
                  <c:v>0.68</c:v>
                </c:pt>
                <c:pt idx="53">
                  <c:v>0.68</c:v>
                </c:pt>
                <c:pt idx="54">
                  <c:v>0.7</c:v>
                </c:pt>
                <c:pt idx="55">
                  <c:v>0.68</c:v>
                </c:pt>
                <c:pt idx="56">
                  <c:v>0.69</c:v>
                </c:pt>
                <c:pt idx="57">
                  <c:v>0.69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</c:v>
                </c:pt>
                <c:pt idx="62">
                  <c:v>0.71</c:v>
                </c:pt>
                <c:pt idx="63">
                  <c:v>0.68</c:v>
                </c:pt>
                <c:pt idx="64">
                  <c:v>0.67</c:v>
                </c:pt>
                <c:pt idx="65">
                  <c:v>0.64</c:v>
                </c:pt>
                <c:pt idx="66">
                  <c:v>0.64</c:v>
                </c:pt>
                <c:pt idx="67">
                  <c:v>0.66</c:v>
                </c:pt>
                <c:pt idx="68">
                  <c:v>0.64</c:v>
                </c:pt>
                <c:pt idx="69">
                  <c:v>0.62</c:v>
                </c:pt>
                <c:pt idx="70">
                  <c:v>0.66</c:v>
                </c:pt>
                <c:pt idx="71">
                  <c:v>0.67</c:v>
                </c:pt>
                <c:pt idx="72">
                  <c:v>0.74</c:v>
                </c:pt>
                <c:pt idx="73">
                  <c:v>0.61</c:v>
                </c:pt>
                <c:pt idx="74">
                  <c:v>0.5</c:v>
                </c:pt>
                <c:pt idx="75">
                  <c:v>0.69</c:v>
                </c:pt>
                <c:pt idx="76">
                  <c:v>0.7</c:v>
                </c:pt>
                <c:pt idx="77">
                  <c:v>0.69</c:v>
                </c:pt>
                <c:pt idx="78">
                  <c:v>0.72</c:v>
                </c:pt>
                <c:pt idx="79">
                  <c:v>0.68</c:v>
                </c:pt>
                <c:pt idx="80">
                  <c:v>0.7</c:v>
                </c:pt>
                <c:pt idx="81">
                  <c:v>0.68</c:v>
                </c:pt>
                <c:pt idx="82">
                  <c:v>0.68</c:v>
                </c:pt>
                <c:pt idx="83">
                  <c:v>0.7</c:v>
                </c:pt>
                <c:pt idx="84">
                  <c:v>0.68</c:v>
                </c:pt>
                <c:pt idx="85">
                  <c:v>0.69</c:v>
                </c:pt>
                <c:pt idx="86">
                  <c:v>0.69</c:v>
                </c:pt>
                <c:pt idx="87">
                  <c:v>0.68</c:v>
                </c:pt>
                <c:pt idx="88">
                  <c:v>0.69</c:v>
                </c:pt>
                <c:pt idx="89">
                  <c:v>0.7</c:v>
                </c:pt>
                <c:pt idx="90">
                  <c:v>0.7</c:v>
                </c:pt>
                <c:pt idx="91">
                  <c:v>0.71</c:v>
                </c:pt>
                <c:pt idx="92">
                  <c:v>0.71</c:v>
                </c:pt>
                <c:pt idx="93">
                  <c:v>0.52</c:v>
                </c:pt>
                <c:pt idx="94">
                  <c:v>0.43</c:v>
                </c:pt>
                <c:pt idx="95">
                  <c:v>0.69</c:v>
                </c:pt>
                <c:pt idx="96">
                  <c:v>0.81</c:v>
                </c:pt>
                <c:pt idx="97">
                  <c:v>0.7</c:v>
                </c:pt>
                <c:pt idx="98">
                  <c:v>0.65</c:v>
                </c:pt>
                <c:pt idx="99">
                  <c:v>0.66</c:v>
                </c:pt>
                <c:pt idx="100">
                  <c:v>0.67</c:v>
                </c:pt>
                <c:pt idx="101">
                  <c:v>0.66</c:v>
                </c:pt>
                <c:pt idx="102">
                  <c:v>0.69</c:v>
                </c:pt>
                <c:pt idx="103">
                  <c:v>0.69</c:v>
                </c:pt>
                <c:pt idx="104">
                  <c:v>0.65</c:v>
                </c:pt>
                <c:pt idx="105">
                  <c:v>0.63</c:v>
                </c:pt>
                <c:pt idx="106">
                  <c:v>0.69</c:v>
                </c:pt>
                <c:pt idx="107">
                  <c:v>0.7</c:v>
                </c:pt>
                <c:pt idx="108">
                  <c:v>0.69</c:v>
                </c:pt>
                <c:pt idx="109">
                  <c:v>0.72</c:v>
                </c:pt>
                <c:pt idx="110">
                  <c:v>0.68</c:v>
                </c:pt>
                <c:pt idx="111">
                  <c:v>0.7</c:v>
                </c:pt>
                <c:pt idx="112">
                  <c:v>0.68</c:v>
                </c:pt>
                <c:pt idx="113">
                  <c:v>0.68</c:v>
                </c:pt>
                <c:pt idx="114">
                  <c:v>0.7</c:v>
                </c:pt>
                <c:pt idx="115">
                  <c:v>0.68</c:v>
                </c:pt>
                <c:pt idx="116">
                  <c:v>0.69</c:v>
                </c:pt>
                <c:pt idx="117">
                  <c:v>0.69</c:v>
                </c:pt>
                <c:pt idx="118">
                  <c:v>0.68</c:v>
                </c:pt>
                <c:pt idx="119">
                  <c:v>0.69</c:v>
                </c:pt>
                <c:pt idx="120">
                  <c:v>0.7</c:v>
                </c:pt>
                <c:pt idx="121">
                  <c:v>0.7</c:v>
                </c:pt>
                <c:pt idx="122">
                  <c:v>0.71</c:v>
                </c:pt>
                <c:pt idx="123">
                  <c:v>0.71</c:v>
                </c:pt>
                <c:pt idx="124">
                  <c:v>0.64</c:v>
                </c:pt>
                <c:pt idx="125">
                  <c:v>0.62</c:v>
                </c:pt>
                <c:pt idx="126">
                  <c:v>0.61</c:v>
                </c:pt>
                <c:pt idx="127">
                  <c:v>0.61</c:v>
                </c:pt>
                <c:pt idx="128">
                  <c:v>0.63</c:v>
                </c:pt>
                <c:pt idx="129">
                  <c:v>0.63</c:v>
                </c:pt>
                <c:pt idx="130">
                  <c:v>0.65</c:v>
                </c:pt>
                <c:pt idx="131">
                  <c:v>0.64</c:v>
                </c:pt>
                <c:pt idx="132">
                  <c:v>0.65</c:v>
                </c:pt>
                <c:pt idx="133">
                  <c:v>0.64</c:v>
                </c:pt>
                <c:pt idx="134">
                  <c:v>0.61</c:v>
                </c:pt>
                <c:pt idx="135">
                  <c:v>0.66</c:v>
                </c:pt>
                <c:pt idx="136">
                  <c:v>0.64</c:v>
                </c:pt>
                <c:pt idx="137">
                  <c:v>0.69</c:v>
                </c:pt>
                <c:pt idx="138">
                  <c:v>0.7</c:v>
                </c:pt>
                <c:pt idx="139">
                  <c:v>0.69</c:v>
                </c:pt>
                <c:pt idx="140">
                  <c:v>0.72</c:v>
                </c:pt>
                <c:pt idx="141">
                  <c:v>0.68</c:v>
                </c:pt>
                <c:pt idx="142">
                  <c:v>0.7</c:v>
                </c:pt>
                <c:pt idx="143">
                  <c:v>0.68</c:v>
                </c:pt>
                <c:pt idx="144">
                  <c:v>0.68</c:v>
                </c:pt>
                <c:pt idx="145">
                  <c:v>0.7</c:v>
                </c:pt>
                <c:pt idx="146">
                  <c:v>0.68</c:v>
                </c:pt>
                <c:pt idx="147">
                  <c:v>0.69</c:v>
                </c:pt>
                <c:pt idx="148">
                  <c:v>0.69</c:v>
                </c:pt>
                <c:pt idx="149">
                  <c:v>0.68</c:v>
                </c:pt>
                <c:pt idx="150">
                  <c:v>0.69</c:v>
                </c:pt>
                <c:pt idx="151">
                  <c:v>0.7</c:v>
                </c:pt>
                <c:pt idx="152">
                  <c:v>0.7</c:v>
                </c:pt>
                <c:pt idx="153">
                  <c:v>0.71</c:v>
                </c:pt>
                <c:pt idx="154">
                  <c:v>0.64</c:v>
                </c:pt>
                <c:pt idx="155">
                  <c:v>0.62</c:v>
                </c:pt>
                <c:pt idx="156">
                  <c:v>0.66</c:v>
                </c:pt>
                <c:pt idx="157">
                  <c:v>0.66</c:v>
                </c:pt>
                <c:pt idx="158">
                  <c:v>0.69</c:v>
                </c:pt>
                <c:pt idx="159">
                  <c:v>0.68</c:v>
                </c:pt>
                <c:pt idx="160">
                  <c:v>0.66</c:v>
                </c:pt>
                <c:pt idx="161">
                  <c:v>0.64</c:v>
                </c:pt>
                <c:pt idx="162">
                  <c:v>0.7</c:v>
                </c:pt>
                <c:pt idx="163">
                  <c:v>0.64</c:v>
                </c:pt>
                <c:pt idx="164">
                  <c:v>0.57999999999999996</c:v>
                </c:pt>
                <c:pt idx="165">
                  <c:v>0.6</c:v>
                </c:pt>
                <c:pt idx="166">
                  <c:v>0.57999999999999996</c:v>
                </c:pt>
                <c:pt idx="167">
                  <c:v>0.69</c:v>
                </c:pt>
                <c:pt idx="168">
                  <c:v>0.7</c:v>
                </c:pt>
                <c:pt idx="169">
                  <c:v>0.69</c:v>
                </c:pt>
                <c:pt idx="170">
                  <c:v>0.72</c:v>
                </c:pt>
                <c:pt idx="171">
                  <c:v>0.68</c:v>
                </c:pt>
                <c:pt idx="172">
                  <c:v>0.7</c:v>
                </c:pt>
                <c:pt idx="173">
                  <c:v>0.68</c:v>
                </c:pt>
                <c:pt idx="174">
                  <c:v>0.68</c:v>
                </c:pt>
                <c:pt idx="175">
                  <c:v>0.7</c:v>
                </c:pt>
                <c:pt idx="176">
                  <c:v>0.68</c:v>
                </c:pt>
                <c:pt idx="177">
                  <c:v>0.69</c:v>
                </c:pt>
                <c:pt idx="178">
                  <c:v>0.69</c:v>
                </c:pt>
                <c:pt idx="179">
                  <c:v>0.68</c:v>
                </c:pt>
                <c:pt idx="180">
                  <c:v>0.69</c:v>
                </c:pt>
                <c:pt idx="181">
                  <c:v>0.7</c:v>
                </c:pt>
                <c:pt idx="182">
                  <c:v>0.7</c:v>
                </c:pt>
                <c:pt idx="183">
                  <c:v>0.71</c:v>
                </c:pt>
                <c:pt idx="184">
                  <c:v>0.71</c:v>
                </c:pt>
                <c:pt idx="185">
                  <c:v>0.51</c:v>
                </c:pt>
                <c:pt idx="186">
                  <c:v>0.59</c:v>
                </c:pt>
                <c:pt idx="187">
                  <c:v>0.6</c:v>
                </c:pt>
                <c:pt idx="188">
                  <c:v>0.64</c:v>
                </c:pt>
                <c:pt idx="189">
                  <c:v>0.64</c:v>
                </c:pt>
                <c:pt idx="190">
                  <c:v>0.56999999999999995</c:v>
                </c:pt>
                <c:pt idx="191">
                  <c:v>0.64</c:v>
                </c:pt>
                <c:pt idx="192">
                  <c:v>0.65</c:v>
                </c:pt>
                <c:pt idx="193">
                  <c:v>0.64</c:v>
                </c:pt>
                <c:pt idx="194">
                  <c:v>0.64</c:v>
                </c:pt>
                <c:pt idx="195">
                  <c:v>0.65</c:v>
                </c:pt>
                <c:pt idx="196">
                  <c:v>0.65</c:v>
                </c:pt>
                <c:pt idx="197">
                  <c:v>0.62</c:v>
                </c:pt>
                <c:pt idx="198">
                  <c:v>0.69</c:v>
                </c:pt>
                <c:pt idx="199">
                  <c:v>0.7</c:v>
                </c:pt>
                <c:pt idx="200">
                  <c:v>0.69</c:v>
                </c:pt>
                <c:pt idx="201">
                  <c:v>0.72</c:v>
                </c:pt>
                <c:pt idx="202">
                  <c:v>0.68</c:v>
                </c:pt>
                <c:pt idx="203">
                  <c:v>0.7</c:v>
                </c:pt>
                <c:pt idx="204">
                  <c:v>0.68</c:v>
                </c:pt>
                <c:pt idx="205">
                  <c:v>0.68</c:v>
                </c:pt>
                <c:pt idx="206">
                  <c:v>0.7</c:v>
                </c:pt>
                <c:pt idx="207">
                  <c:v>0.68</c:v>
                </c:pt>
                <c:pt idx="208">
                  <c:v>0.69</c:v>
                </c:pt>
                <c:pt idx="209">
                  <c:v>0.69</c:v>
                </c:pt>
                <c:pt idx="210">
                  <c:v>0.68</c:v>
                </c:pt>
                <c:pt idx="211">
                  <c:v>0.69</c:v>
                </c:pt>
                <c:pt idx="212">
                  <c:v>0.7</c:v>
                </c:pt>
                <c:pt idx="213">
                  <c:v>0.7</c:v>
                </c:pt>
                <c:pt idx="214">
                  <c:v>0.71</c:v>
                </c:pt>
                <c:pt idx="215">
                  <c:v>0.63</c:v>
                </c:pt>
                <c:pt idx="216">
                  <c:v>0.62</c:v>
                </c:pt>
                <c:pt idx="217">
                  <c:v>0.65</c:v>
                </c:pt>
                <c:pt idx="218">
                  <c:v>0.59</c:v>
                </c:pt>
                <c:pt idx="219">
                  <c:v>0.64</c:v>
                </c:pt>
                <c:pt idx="220">
                  <c:v>0.68</c:v>
                </c:pt>
                <c:pt idx="221">
                  <c:v>0.72</c:v>
                </c:pt>
                <c:pt idx="222">
                  <c:v>0.72</c:v>
                </c:pt>
                <c:pt idx="223">
                  <c:v>0.66</c:v>
                </c:pt>
                <c:pt idx="224">
                  <c:v>0.62</c:v>
                </c:pt>
                <c:pt idx="225">
                  <c:v>0.57999999999999996</c:v>
                </c:pt>
                <c:pt idx="226">
                  <c:v>0.56000000000000005</c:v>
                </c:pt>
                <c:pt idx="227">
                  <c:v>0.67</c:v>
                </c:pt>
                <c:pt idx="228">
                  <c:v>0.69</c:v>
                </c:pt>
                <c:pt idx="229">
                  <c:v>0.7</c:v>
                </c:pt>
                <c:pt idx="230">
                  <c:v>0.69</c:v>
                </c:pt>
                <c:pt idx="231">
                  <c:v>0.72</c:v>
                </c:pt>
                <c:pt idx="232">
                  <c:v>0.68</c:v>
                </c:pt>
                <c:pt idx="233">
                  <c:v>0.7</c:v>
                </c:pt>
                <c:pt idx="234">
                  <c:v>0.68</c:v>
                </c:pt>
                <c:pt idx="235">
                  <c:v>0.68</c:v>
                </c:pt>
                <c:pt idx="236">
                  <c:v>0.7</c:v>
                </c:pt>
                <c:pt idx="237">
                  <c:v>0.68</c:v>
                </c:pt>
                <c:pt idx="238">
                  <c:v>0.69</c:v>
                </c:pt>
                <c:pt idx="239">
                  <c:v>0.69</c:v>
                </c:pt>
                <c:pt idx="240">
                  <c:v>0.68</c:v>
                </c:pt>
                <c:pt idx="241">
                  <c:v>0.69</c:v>
                </c:pt>
                <c:pt idx="242">
                  <c:v>0.7</c:v>
                </c:pt>
                <c:pt idx="243">
                  <c:v>0.7</c:v>
                </c:pt>
                <c:pt idx="244">
                  <c:v>0.71</c:v>
                </c:pt>
                <c:pt idx="245">
                  <c:v>0.7</c:v>
                </c:pt>
                <c:pt idx="246">
                  <c:v>0.7</c:v>
                </c:pt>
                <c:pt idx="247">
                  <c:v>0.7</c:v>
                </c:pt>
                <c:pt idx="248">
                  <c:v>0.67</c:v>
                </c:pt>
                <c:pt idx="249">
                  <c:v>0.66</c:v>
                </c:pt>
                <c:pt idx="250">
                  <c:v>0.61</c:v>
                </c:pt>
                <c:pt idx="251">
                  <c:v>0.62</c:v>
                </c:pt>
                <c:pt idx="252">
                  <c:v>0.66</c:v>
                </c:pt>
                <c:pt idx="253">
                  <c:v>0.7</c:v>
                </c:pt>
                <c:pt idx="254">
                  <c:v>0.67</c:v>
                </c:pt>
                <c:pt idx="255">
                  <c:v>0.67</c:v>
                </c:pt>
                <c:pt idx="256">
                  <c:v>0.67</c:v>
                </c:pt>
                <c:pt idx="257">
                  <c:v>0.69</c:v>
                </c:pt>
                <c:pt idx="258">
                  <c:v>0.7</c:v>
                </c:pt>
                <c:pt idx="259">
                  <c:v>0.69</c:v>
                </c:pt>
                <c:pt idx="260">
                  <c:v>0.72</c:v>
                </c:pt>
                <c:pt idx="261">
                  <c:v>0.68</c:v>
                </c:pt>
                <c:pt idx="262">
                  <c:v>0.7</c:v>
                </c:pt>
                <c:pt idx="263">
                  <c:v>0.68</c:v>
                </c:pt>
                <c:pt idx="264">
                  <c:v>0.68</c:v>
                </c:pt>
                <c:pt idx="265">
                  <c:v>0.7</c:v>
                </c:pt>
                <c:pt idx="266">
                  <c:v>0.68</c:v>
                </c:pt>
                <c:pt idx="267">
                  <c:v>0.69</c:v>
                </c:pt>
                <c:pt idx="268">
                  <c:v>0.69</c:v>
                </c:pt>
                <c:pt idx="269">
                  <c:v>0.68</c:v>
                </c:pt>
                <c:pt idx="270">
                  <c:v>0.69</c:v>
                </c:pt>
                <c:pt idx="271">
                  <c:v>0.7</c:v>
                </c:pt>
                <c:pt idx="272">
                  <c:v>0.7</c:v>
                </c:pt>
                <c:pt idx="273">
                  <c:v>0.71</c:v>
                </c:pt>
                <c:pt idx="274">
                  <c:v>0.64</c:v>
                </c:pt>
                <c:pt idx="275">
                  <c:v>0.63</c:v>
                </c:pt>
                <c:pt idx="276">
                  <c:v>0.56000000000000005</c:v>
                </c:pt>
                <c:pt idx="277">
                  <c:v>0.57999999999999996</c:v>
                </c:pt>
                <c:pt idx="278">
                  <c:v>0.55000000000000004</c:v>
                </c:pt>
                <c:pt idx="279">
                  <c:v>0.57999999999999996</c:v>
                </c:pt>
                <c:pt idx="280">
                  <c:v>0.57999999999999996</c:v>
                </c:pt>
                <c:pt idx="281">
                  <c:v>0.56000000000000005</c:v>
                </c:pt>
                <c:pt idx="282">
                  <c:v>0.59</c:v>
                </c:pt>
                <c:pt idx="283">
                  <c:v>0.57999999999999996</c:v>
                </c:pt>
                <c:pt idx="284">
                  <c:v>0.6</c:v>
                </c:pt>
                <c:pt idx="285">
                  <c:v>0.59</c:v>
                </c:pt>
                <c:pt idx="286">
                  <c:v>0.69</c:v>
                </c:pt>
                <c:pt idx="287">
                  <c:v>0.7</c:v>
                </c:pt>
                <c:pt idx="288">
                  <c:v>0.69</c:v>
                </c:pt>
                <c:pt idx="289">
                  <c:v>0.72</c:v>
                </c:pt>
                <c:pt idx="290">
                  <c:v>0.68</c:v>
                </c:pt>
                <c:pt idx="291">
                  <c:v>0.7</c:v>
                </c:pt>
                <c:pt idx="292">
                  <c:v>0.68</c:v>
                </c:pt>
                <c:pt idx="293">
                  <c:v>0.68</c:v>
                </c:pt>
                <c:pt idx="294">
                  <c:v>0.7</c:v>
                </c:pt>
                <c:pt idx="295">
                  <c:v>0.68</c:v>
                </c:pt>
                <c:pt idx="296">
                  <c:v>0.69</c:v>
                </c:pt>
                <c:pt idx="297">
                  <c:v>0.69</c:v>
                </c:pt>
                <c:pt idx="298">
                  <c:v>0.68</c:v>
                </c:pt>
                <c:pt idx="299">
                  <c:v>0.69</c:v>
                </c:pt>
                <c:pt idx="300">
                  <c:v>0.7</c:v>
                </c:pt>
                <c:pt idx="301">
                  <c:v>0.7</c:v>
                </c:pt>
                <c:pt idx="302">
                  <c:v>0.71</c:v>
                </c:pt>
                <c:pt idx="303">
                  <c:v>0.59</c:v>
                </c:pt>
                <c:pt idx="304">
                  <c:v>0.56000000000000005</c:v>
                </c:pt>
                <c:pt idx="305">
                  <c:v>0.57999999999999996</c:v>
                </c:pt>
                <c:pt idx="306">
                  <c:v>0.56000000000000005</c:v>
                </c:pt>
                <c:pt idx="307">
                  <c:v>0.57999999999999996</c:v>
                </c:pt>
                <c:pt idx="308">
                  <c:v>0.53</c:v>
                </c:pt>
                <c:pt idx="309">
                  <c:v>0.52</c:v>
                </c:pt>
                <c:pt idx="310">
                  <c:v>0.53</c:v>
                </c:pt>
                <c:pt idx="311">
                  <c:v>0.55000000000000004</c:v>
                </c:pt>
                <c:pt idx="312">
                  <c:v>0.56999999999999995</c:v>
                </c:pt>
                <c:pt idx="313">
                  <c:v>0.57999999999999996</c:v>
                </c:pt>
                <c:pt idx="314">
                  <c:v>0.55000000000000004</c:v>
                </c:pt>
                <c:pt idx="315">
                  <c:v>0.55000000000000004</c:v>
                </c:pt>
                <c:pt idx="316">
                  <c:v>0.69</c:v>
                </c:pt>
                <c:pt idx="317">
                  <c:v>0.7</c:v>
                </c:pt>
                <c:pt idx="318">
                  <c:v>0.69</c:v>
                </c:pt>
                <c:pt idx="319">
                  <c:v>0.72</c:v>
                </c:pt>
                <c:pt idx="320">
                  <c:v>0.68</c:v>
                </c:pt>
                <c:pt idx="321">
                  <c:v>0.7</c:v>
                </c:pt>
                <c:pt idx="322">
                  <c:v>0.68</c:v>
                </c:pt>
                <c:pt idx="323">
                  <c:v>0.68</c:v>
                </c:pt>
                <c:pt idx="324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A-425A-B188-CB0973FC3441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sample00!$D$3:$D$327</c:f>
              <c:numCache>
                <c:formatCode>General</c:formatCode>
                <c:ptCount val="325"/>
                <c:pt idx="0">
                  <c:v>0.7</c:v>
                </c:pt>
                <c:pt idx="1">
                  <c:v>0.69</c:v>
                </c:pt>
                <c:pt idx="2">
                  <c:v>0.69</c:v>
                </c:pt>
                <c:pt idx="3">
                  <c:v>0.69</c:v>
                </c:pt>
                <c:pt idx="4">
                  <c:v>0.69</c:v>
                </c:pt>
                <c:pt idx="5">
                  <c:v>0.69</c:v>
                </c:pt>
                <c:pt idx="6">
                  <c:v>0.7</c:v>
                </c:pt>
                <c:pt idx="7">
                  <c:v>0.69</c:v>
                </c:pt>
                <c:pt idx="8">
                  <c:v>0.69</c:v>
                </c:pt>
                <c:pt idx="9">
                  <c:v>0.68</c:v>
                </c:pt>
                <c:pt idx="10">
                  <c:v>0.63</c:v>
                </c:pt>
                <c:pt idx="11">
                  <c:v>0.61</c:v>
                </c:pt>
                <c:pt idx="12">
                  <c:v>0.66</c:v>
                </c:pt>
                <c:pt idx="13">
                  <c:v>0.56999999999999995</c:v>
                </c:pt>
                <c:pt idx="14">
                  <c:v>0.61</c:v>
                </c:pt>
                <c:pt idx="15">
                  <c:v>0.57999999999999996</c:v>
                </c:pt>
                <c:pt idx="16">
                  <c:v>0.57999999999999996</c:v>
                </c:pt>
                <c:pt idx="17">
                  <c:v>0.56000000000000005</c:v>
                </c:pt>
                <c:pt idx="18">
                  <c:v>0.45</c:v>
                </c:pt>
                <c:pt idx="19">
                  <c:v>0.52</c:v>
                </c:pt>
                <c:pt idx="20">
                  <c:v>0.53</c:v>
                </c:pt>
                <c:pt idx="21">
                  <c:v>0.53</c:v>
                </c:pt>
                <c:pt idx="22">
                  <c:v>0.51</c:v>
                </c:pt>
                <c:pt idx="23">
                  <c:v>0.48</c:v>
                </c:pt>
                <c:pt idx="24">
                  <c:v>0.54</c:v>
                </c:pt>
                <c:pt idx="25">
                  <c:v>0.54</c:v>
                </c:pt>
                <c:pt idx="26">
                  <c:v>0.49</c:v>
                </c:pt>
                <c:pt idx="27">
                  <c:v>0.49</c:v>
                </c:pt>
                <c:pt idx="28">
                  <c:v>0.49</c:v>
                </c:pt>
                <c:pt idx="29">
                  <c:v>0.56000000000000005</c:v>
                </c:pt>
                <c:pt idx="30">
                  <c:v>0.51</c:v>
                </c:pt>
                <c:pt idx="31">
                  <c:v>0.51</c:v>
                </c:pt>
                <c:pt idx="32">
                  <c:v>0.51</c:v>
                </c:pt>
                <c:pt idx="33">
                  <c:v>0.53</c:v>
                </c:pt>
                <c:pt idx="34">
                  <c:v>0.48</c:v>
                </c:pt>
                <c:pt idx="35">
                  <c:v>0.5</c:v>
                </c:pt>
                <c:pt idx="36">
                  <c:v>0.51</c:v>
                </c:pt>
                <c:pt idx="37">
                  <c:v>0.51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0.49</c:v>
                </c:pt>
                <c:pt idx="42">
                  <c:v>0.5</c:v>
                </c:pt>
                <c:pt idx="43">
                  <c:v>0.5</c:v>
                </c:pt>
                <c:pt idx="44">
                  <c:v>0.54</c:v>
                </c:pt>
                <c:pt idx="45">
                  <c:v>0.51</c:v>
                </c:pt>
                <c:pt idx="46">
                  <c:v>0.52</c:v>
                </c:pt>
                <c:pt idx="47">
                  <c:v>0.49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0.51</c:v>
                </c:pt>
                <c:pt idx="52">
                  <c:v>0.52</c:v>
                </c:pt>
                <c:pt idx="53">
                  <c:v>0.5</c:v>
                </c:pt>
                <c:pt idx="54">
                  <c:v>0.51</c:v>
                </c:pt>
                <c:pt idx="55">
                  <c:v>0.52</c:v>
                </c:pt>
                <c:pt idx="56">
                  <c:v>0.51</c:v>
                </c:pt>
                <c:pt idx="57">
                  <c:v>0.53</c:v>
                </c:pt>
                <c:pt idx="58">
                  <c:v>0.53</c:v>
                </c:pt>
                <c:pt idx="59">
                  <c:v>0.54</c:v>
                </c:pt>
                <c:pt idx="60">
                  <c:v>0.53</c:v>
                </c:pt>
                <c:pt idx="61">
                  <c:v>0.55000000000000004</c:v>
                </c:pt>
                <c:pt idx="62">
                  <c:v>0.53</c:v>
                </c:pt>
                <c:pt idx="63">
                  <c:v>0.51</c:v>
                </c:pt>
                <c:pt idx="64">
                  <c:v>0.57999999999999996</c:v>
                </c:pt>
                <c:pt idx="65">
                  <c:v>0.61</c:v>
                </c:pt>
                <c:pt idx="66">
                  <c:v>0.57999999999999996</c:v>
                </c:pt>
                <c:pt idx="67">
                  <c:v>0.6</c:v>
                </c:pt>
                <c:pt idx="68">
                  <c:v>0.6</c:v>
                </c:pt>
                <c:pt idx="69">
                  <c:v>0.68</c:v>
                </c:pt>
                <c:pt idx="70">
                  <c:v>0.65</c:v>
                </c:pt>
                <c:pt idx="71">
                  <c:v>0.66</c:v>
                </c:pt>
                <c:pt idx="72">
                  <c:v>0.61</c:v>
                </c:pt>
                <c:pt idx="73">
                  <c:v>0.76</c:v>
                </c:pt>
                <c:pt idx="74">
                  <c:v>0.7</c:v>
                </c:pt>
                <c:pt idx="75">
                  <c:v>0.52</c:v>
                </c:pt>
                <c:pt idx="76">
                  <c:v>0.49</c:v>
                </c:pt>
                <c:pt idx="77">
                  <c:v>0.49</c:v>
                </c:pt>
                <c:pt idx="78">
                  <c:v>0.5</c:v>
                </c:pt>
                <c:pt idx="79">
                  <c:v>0.51</c:v>
                </c:pt>
                <c:pt idx="80">
                  <c:v>0.51</c:v>
                </c:pt>
                <c:pt idx="81">
                  <c:v>0.52</c:v>
                </c:pt>
                <c:pt idx="82">
                  <c:v>0.5</c:v>
                </c:pt>
                <c:pt idx="83">
                  <c:v>0.51</c:v>
                </c:pt>
                <c:pt idx="84">
                  <c:v>0.52</c:v>
                </c:pt>
                <c:pt idx="85">
                  <c:v>0.51</c:v>
                </c:pt>
                <c:pt idx="86">
                  <c:v>0.53</c:v>
                </c:pt>
                <c:pt idx="87">
                  <c:v>0.53</c:v>
                </c:pt>
                <c:pt idx="88">
                  <c:v>0.54</c:v>
                </c:pt>
                <c:pt idx="89">
                  <c:v>0.53</c:v>
                </c:pt>
                <c:pt idx="90">
                  <c:v>0.55000000000000004</c:v>
                </c:pt>
                <c:pt idx="91">
                  <c:v>0.53</c:v>
                </c:pt>
                <c:pt idx="92">
                  <c:v>0.47</c:v>
                </c:pt>
                <c:pt idx="93">
                  <c:v>0.75</c:v>
                </c:pt>
                <c:pt idx="94">
                  <c:v>0.71</c:v>
                </c:pt>
                <c:pt idx="95">
                  <c:v>0.74</c:v>
                </c:pt>
                <c:pt idx="96">
                  <c:v>0.48</c:v>
                </c:pt>
                <c:pt idx="97">
                  <c:v>0.69</c:v>
                </c:pt>
                <c:pt idx="98">
                  <c:v>0.66</c:v>
                </c:pt>
                <c:pt idx="99">
                  <c:v>0.62</c:v>
                </c:pt>
                <c:pt idx="100">
                  <c:v>0.64</c:v>
                </c:pt>
                <c:pt idx="101">
                  <c:v>0.65</c:v>
                </c:pt>
                <c:pt idx="102">
                  <c:v>0.68</c:v>
                </c:pt>
                <c:pt idx="103">
                  <c:v>0.64</c:v>
                </c:pt>
                <c:pt idx="104">
                  <c:v>0.7</c:v>
                </c:pt>
                <c:pt idx="105">
                  <c:v>0.77</c:v>
                </c:pt>
                <c:pt idx="106">
                  <c:v>0.52</c:v>
                </c:pt>
                <c:pt idx="107">
                  <c:v>0.49</c:v>
                </c:pt>
                <c:pt idx="108">
                  <c:v>0.49</c:v>
                </c:pt>
                <c:pt idx="109">
                  <c:v>0.5</c:v>
                </c:pt>
                <c:pt idx="110">
                  <c:v>0.51</c:v>
                </c:pt>
                <c:pt idx="111">
                  <c:v>0.51</c:v>
                </c:pt>
                <c:pt idx="112">
                  <c:v>0.52</c:v>
                </c:pt>
                <c:pt idx="113">
                  <c:v>0.5</c:v>
                </c:pt>
                <c:pt idx="114">
                  <c:v>0.51</c:v>
                </c:pt>
                <c:pt idx="115">
                  <c:v>0.52</c:v>
                </c:pt>
                <c:pt idx="116">
                  <c:v>0.51</c:v>
                </c:pt>
                <c:pt idx="117">
                  <c:v>0.53</c:v>
                </c:pt>
                <c:pt idx="118">
                  <c:v>0.53</c:v>
                </c:pt>
                <c:pt idx="119">
                  <c:v>0.54</c:v>
                </c:pt>
                <c:pt idx="120">
                  <c:v>0.53</c:v>
                </c:pt>
                <c:pt idx="121">
                  <c:v>0.55000000000000004</c:v>
                </c:pt>
                <c:pt idx="122">
                  <c:v>0.53</c:v>
                </c:pt>
                <c:pt idx="123">
                  <c:v>0.47</c:v>
                </c:pt>
                <c:pt idx="124">
                  <c:v>0.73</c:v>
                </c:pt>
                <c:pt idx="125">
                  <c:v>0.73</c:v>
                </c:pt>
                <c:pt idx="126">
                  <c:v>0.73</c:v>
                </c:pt>
                <c:pt idx="127">
                  <c:v>0.76</c:v>
                </c:pt>
                <c:pt idx="128">
                  <c:v>0.72</c:v>
                </c:pt>
                <c:pt idx="129">
                  <c:v>0.73</c:v>
                </c:pt>
                <c:pt idx="130">
                  <c:v>0.75</c:v>
                </c:pt>
                <c:pt idx="131">
                  <c:v>0.74</c:v>
                </c:pt>
                <c:pt idx="132">
                  <c:v>0.76</c:v>
                </c:pt>
                <c:pt idx="133">
                  <c:v>0.7</c:v>
                </c:pt>
                <c:pt idx="134">
                  <c:v>0.78</c:v>
                </c:pt>
                <c:pt idx="135">
                  <c:v>0.76</c:v>
                </c:pt>
                <c:pt idx="136">
                  <c:v>0.74</c:v>
                </c:pt>
                <c:pt idx="137">
                  <c:v>0.52</c:v>
                </c:pt>
                <c:pt idx="138">
                  <c:v>0.49</c:v>
                </c:pt>
                <c:pt idx="139">
                  <c:v>0.49</c:v>
                </c:pt>
                <c:pt idx="140">
                  <c:v>0.5</c:v>
                </c:pt>
                <c:pt idx="141">
                  <c:v>0.51</c:v>
                </c:pt>
                <c:pt idx="142">
                  <c:v>0.51</c:v>
                </c:pt>
                <c:pt idx="143">
                  <c:v>0.52</c:v>
                </c:pt>
                <c:pt idx="144">
                  <c:v>0.5</c:v>
                </c:pt>
                <c:pt idx="145">
                  <c:v>0.51</c:v>
                </c:pt>
                <c:pt idx="146">
                  <c:v>0.52</c:v>
                </c:pt>
                <c:pt idx="147">
                  <c:v>0.51</c:v>
                </c:pt>
                <c:pt idx="148">
                  <c:v>0.53</c:v>
                </c:pt>
                <c:pt idx="149">
                  <c:v>0.53</c:v>
                </c:pt>
                <c:pt idx="150">
                  <c:v>0.54</c:v>
                </c:pt>
                <c:pt idx="151">
                  <c:v>0.53</c:v>
                </c:pt>
                <c:pt idx="152">
                  <c:v>0.55000000000000004</c:v>
                </c:pt>
                <c:pt idx="153">
                  <c:v>0.53</c:v>
                </c:pt>
                <c:pt idx="154">
                  <c:v>0.72</c:v>
                </c:pt>
                <c:pt idx="155">
                  <c:v>0.71</c:v>
                </c:pt>
                <c:pt idx="156">
                  <c:v>0.7</c:v>
                </c:pt>
                <c:pt idx="157">
                  <c:v>0.69</c:v>
                </c:pt>
                <c:pt idx="158">
                  <c:v>0.61</c:v>
                </c:pt>
                <c:pt idx="159">
                  <c:v>0.67</c:v>
                </c:pt>
                <c:pt idx="160">
                  <c:v>0.71</c:v>
                </c:pt>
                <c:pt idx="161">
                  <c:v>0.57999999999999996</c:v>
                </c:pt>
                <c:pt idx="162">
                  <c:v>0.51</c:v>
                </c:pt>
                <c:pt idx="163">
                  <c:v>0.65</c:v>
                </c:pt>
                <c:pt idx="164">
                  <c:v>0.72</c:v>
                </c:pt>
                <c:pt idx="165">
                  <c:v>0.66</c:v>
                </c:pt>
                <c:pt idx="166">
                  <c:v>0.69</c:v>
                </c:pt>
                <c:pt idx="167">
                  <c:v>0.52</c:v>
                </c:pt>
                <c:pt idx="168">
                  <c:v>0.49</c:v>
                </c:pt>
                <c:pt idx="169">
                  <c:v>0.49</c:v>
                </c:pt>
                <c:pt idx="170">
                  <c:v>0.5</c:v>
                </c:pt>
                <c:pt idx="171">
                  <c:v>0.51</c:v>
                </c:pt>
                <c:pt idx="172">
                  <c:v>0.51</c:v>
                </c:pt>
                <c:pt idx="173">
                  <c:v>0.52</c:v>
                </c:pt>
                <c:pt idx="174">
                  <c:v>0.5</c:v>
                </c:pt>
                <c:pt idx="175">
                  <c:v>0.51</c:v>
                </c:pt>
                <c:pt idx="176">
                  <c:v>0.52</c:v>
                </c:pt>
                <c:pt idx="177">
                  <c:v>0.51</c:v>
                </c:pt>
                <c:pt idx="178">
                  <c:v>0.53</c:v>
                </c:pt>
                <c:pt idx="179">
                  <c:v>0.53</c:v>
                </c:pt>
                <c:pt idx="180">
                  <c:v>0.54</c:v>
                </c:pt>
                <c:pt idx="181">
                  <c:v>0.53</c:v>
                </c:pt>
                <c:pt idx="182">
                  <c:v>0.55000000000000004</c:v>
                </c:pt>
                <c:pt idx="183">
                  <c:v>0.53</c:v>
                </c:pt>
                <c:pt idx="184">
                  <c:v>0.47</c:v>
                </c:pt>
                <c:pt idx="185">
                  <c:v>0.72</c:v>
                </c:pt>
                <c:pt idx="186">
                  <c:v>0.74</c:v>
                </c:pt>
                <c:pt idx="187">
                  <c:v>0.7</c:v>
                </c:pt>
                <c:pt idx="188">
                  <c:v>0.6</c:v>
                </c:pt>
                <c:pt idx="189">
                  <c:v>0.52</c:v>
                </c:pt>
                <c:pt idx="190">
                  <c:v>0.61</c:v>
                </c:pt>
                <c:pt idx="191">
                  <c:v>0.61</c:v>
                </c:pt>
                <c:pt idx="192">
                  <c:v>0.63</c:v>
                </c:pt>
                <c:pt idx="193">
                  <c:v>0.62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0.63</c:v>
                </c:pt>
                <c:pt idx="198">
                  <c:v>0.52</c:v>
                </c:pt>
                <c:pt idx="199">
                  <c:v>0.49</c:v>
                </c:pt>
                <c:pt idx="200">
                  <c:v>0.49</c:v>
                </c:pt>
                <c:pt idx="201">
                  <c:v>0.5</c:v>
                </c:pt>
                <c:pt idx="202">
                  <c:v>0.51</c:v>
                </c:pt>
                <c:pt idx="203">
                  <c:v>0.51</c:v>
                </c:pt>
                <c:pt idx="204">
                  <c:v>0.52</c:v>
                </c:pt>
                <c:pt idx="205">
                  <c:v>0.5</c:v>
                </c:pt>
                <c:pt idx="206">
                  <c:v>0.51</c:v>
                </c:pt>
                <c:pt idx="207">
                  <c:v>0.52</c:v>
                </c:pt>
                <c:pt idx="208">
                  <c:v>0.51</c:v>
                </c:pt>
                <c:pt idx="209">
                  <c:v>0.53</c:v>
                </c:pt>
                <c:pt idx="210">
                  <c:v>0.53</c:v>
                </c:pt>
                <c:pt idx="211">
                  <c:v>0.54</c:v>
                </c:pt>
                <c:pt idx="212">
                  <c:v>0.53</c:v>
                </c:pt>
                <c:pt idx="213">
                  <c:v>0.55000000000000004</c:v>
                </c:pt>
                <c:pt idx="214">
                  <c:v>0.53</c:v>
                </c:pt>
                <c:pt idx="215">
                  <c:v>0.62</c:v>
                </c:pt>
                <c:pt idx="216">
                  <c:v>0.61</c:v>
                </c:pt>
                <c:pt idx="217">
                  <c:v>0.64</c:v>
                </c:pt>
                <c:pt idx="218">
                  <c:v>0.69</c:v>
                </c:pt>
                <c:pt idx="219">
                  <c:v>0.57999999999999996</c:v>
                </c:pt>
                <c:pt idx="220">
                  <c:v>0.54</c:v>
                </c:pt>
                <c:pt idx="221">
                  <c:v>0.42</c:v>
                </c:pt>
                <c:pt idx="222">
                  <c:v>0.47</c:v>
                </c:pt>
                <c:pt idx="223">
                  <c:v>0.56000000000000005</c:v>
                </c:pt>
                <c:pt idx="224">
                  <c:v>0.6</c:v>
                </c:pt>
                <c:pt idx="225">
                  <c:v>0.65</c:v>
                </c:pt>
                <c:pt idx="226">
                  <c:v>0.62</c:v>
                </c:pt>
                <c:pt idx="227">
                  <c:v>0.55000000000000004</c:v>
                </c:pt>
                <c:pt idx="228">
                  <c:v>0.52</c:v>
                </c:pt>
                <c:pt idx="229">
                  <c:v>0.49</c:v>
                </c:pt>
                <c:pt idx="230">
                  <c:v>0.49</c:v>
                </c:pt>
                <c:pt idx="231">
                  <c:v>0.5</c:v>
                </c:pt>
                <c:pt idx="232">
                  <c:v>0.51</c:v>
                </c:pt>
                <c:pt idx="233">
                  <c:v>0.51</c:v>
                </c:pt>
                <c:pt idx="234">
                  <c:v>0.52</c:v>
                </c:pt>
                <c:pt idx="235">
                  <c:v>0.5</c:v>
                </c:pt>
                <c:pt idx="236">
                  <c:v>0.51</c:v>
                </c:pt>
                <c:pt idx="237">
                  <c:v>0.52</c:v>
                </c:pt>
                <c:pt idx="238">
                  <c:v>0.51</c:v>
                </c:pt>
                <c:pt idx="239">
                  <c:v>0.53</c:v>
                </c:pt>
                <c:pt idx="240">
                  <c:v>0.53</c:v>
                </c:pt>
                <c:pt idx="241">
                  <c:v>0.54</c:v>
                </c:pt>
                <c:pt idx="242">
                  <c:v>0.53</c:v>
                </c:pt>
                <c:pt idx="243">
                  <c:v>0.55000000000000004</c:v>
                </c:pt>
                <c:pt idx="244">
                  <c:v>0.53</c:v>
                </c:pt>
                <c:pt idx="245">
                  <c:v>0.46</c:v>
                </c:pt>
                <c:pt idx="246">
                  <c:v>0.35</c:v>
                </c:pt>
                <c:pt idx="247">
                  <c:v>0.4</c:v>
                </c:pt>
                <c:pt idx="248">
                  <c:v>0.55000000000000004</c:v>
                </c:pt>
                <c:pt idx="249">
                  <c:v>0.6</c:v>
                </c:pt>
                <c:pt idx="250">
                  <c:v>0.46</c:v>
                </c:pt>
                <c:pt idx="251">
                  <c:v>0.46</c:v>
                </c:pt>
                <c:pt idx="252">
                  <c:v>0.44</c:v>
                </c:pt>
                <c:pt idx="253">
                  <c:v>0.44</c:v>
                </c:pt>
                <c:pt idx="254">
                  <c:v>0.43</c:v>
                </c:pt>
                <c:pt idx="255">
                  <c:v>0.43</c:v>
                </c:pt>
                <c:pt idx="256">
                  <c:v>0.39</c:v>
                </c:pt>
                <c:pt idx="257">
                  <c:v>0.52</c:v>
                </c:pt>
                <c:pt idx="258">
                  <c:v>0.49</c:v>
                </c:pt>
                <c:pt idx="259">
                  <c:v>0.49</c:v>
                </c:pt>
                <c:pt idx="260">
                  <c:v>0.5</c:v>
                </c:pt>
                <c:pt idx="261">
                  <c:v>0.51</c:v>
                </c:pt>
                <c:pt idx="262">
                  <c:v>0.51</c:v>
                </c:pt>
                <c:pt idx="263">
                  <c:v>0.52</c:v>
                </c:pt>
                <c:pt idx="264">
                  <c:v>0.5</c:v>
                </c:pt>
                <c:pt idx="265">
                  <c:v>0.51</c:v>
                </c:pt>
                <c:pt idx="266">
                  <c:v>0.52</c:v>
                </c:pt>
                <c:pt idx="267">
                  <c:v>0.51</c:v>
                </c:pt>
                <c:pt idx="268">
                  <c:v>0.53</c:v>
                </c:pt>
                <c:pt idx="269">
                  <c:v>0.53</c:v>
                </c:pt>
                <c:pt idx="270">
                  <c:v>0.54</c:v>
                </c:pt>
                <c:pt idx="271">
                  <c:v>0.53</c:v>
                </c:pt>
                <c:pt idx="272">
                  <c:v>0.55000000000000004</c:v>
                </c:pt>
                <c:pt idx="273">
                  <c:v>0.53</c:v>
                </c:pt>
                <c:pt idx="274">
                  <c:v>0.43</c:v>
                </c:pt>
                <c:pt idx="275">
                  <c:v>0.45</c:v>
                </c:pt>
                <c:pt idx="276">
                  <c:v>0.47</c:v>
                </c:pt>
                <c:pt idx="277">
                  <c:v>0.5</c:v>
                </c:pt>
                <c:pt idx="278">
                  <c:v>0.51</c:v>
                </c:pt>
                <c:pt idx="279">
                  <c:v>0.44</c:v>
                </c:pt>
                <c:pt idx="280">
                  <c:v>0.46</c:v>
                </c:pt>
                <c:pt idx="281">
                  <c:v>0.48</c:v>
                </c:pt>
                <c:pt idx="282">
                  <c:v>0.45</c:v>
                </c:pt>
                <c:pt idx="283">
                  <c:v>0.45</c:v>
                </c:pt>
                <c:pt idx="284">
                  <c:v>0.42</c:v>
                </c:pt>
                <c:pt idx="285">
                  <c:v>0.44</c:v>
                </c:pt>
                <c:pt idx="286">
                  <c:v>0.52</c:v>
                </c:pt>
                <c:pt idx="287">
                  <c:v>0.49</c:v>
                </c:pt>
                <c:pt idx="288">
                  <c:v>0.49</c:v>
                </c:pt>
                <c:pt idx="289">
                  <c:v>0.5</c:v>
                </c:pt>
                <c:pt idx="290">
                  <c:v>0.51</c:v>
                </c:pt>
                <c:pt idx="291">
                  <c:v>0.51</c:v>
                </c:pt>
                <c:pt idx="292">
                  <c:v>0.52</c:v>
                </c:pt>
                <c:pt idx="293">
                  <c:v>0.5</c:v>
                </c:pt>
                <c:pt idx="294">
                  <c:v>0.51</c:v>
                </c:pt>
                <c:pt idx="295">
                  <c:v>0.52</c:v>
                </c:pt>
                <c:pt idx="296">
                  <c:v>0.51</c:v>
                </c:pt>
                <c:pt idx="297">
                  <c:v>0.53</c:v>
                </c:pt>
                <c:pt idx="298">
                  <c:v>0.53</c:v>
                </c:pt>
                <c:pt idx="299">
                  <c:v>0.54</c:v>
                </c:pt>
                <c:pt idx="300">
                  <c:v>0.53</c:v>
                </c:pt>
                <c:pt idx="301">
                  <c:v>0.55000000000000004</c:v>
                </c:pt>
                <c:pt idx="302">
                  <c:v>0.53</c:v>
                </c:pt>
                <c:pt idx="303">
                  <c:v>0.46</c:v>
                </c:pt>
                <c:pt idx="304">
                  <c:v>0.42</c:v>
                </c:pt>
                <c:pt idx="305">
                  <c:v>0.42</c:v>
                </c:pt>
                <c:pt idx="306">
                  <c:v>0.39</c:v>
                </c:pt>
                <c:pt idx="307">
                  <c:v>0.45</c:v>
                </c:pt>
                <c:pt idx="308">
                  <c:v>0.53</c:v>
                </c:pt>
                <c:pt idx="309">
                  <c:v>0.49</c:v>
                </c:pt>
                <c:pt idx="310">
                  <c:v>0.5</c:v>
                </c:pt>
                <c:pt idx="311">
                  <c:v>0.48</c:v>
                </c:pt>
                <c:pt idx="312">
                  <c:v>0.47</c:v>
                </c:pt>
                <c:pt idx="313">
                  <c:v>0.47</c:v>
                </c:pt>
                <c:pt idx="314">
                  <c:v>0.47</c:v>
                </c:pt>
                <c:pt idx="315">
                  <c:v>0.49</c:v>
                </c:pt>
                <c:pt idx="316">
                  <c:v>0.52</c:v>
                </c:pt>
                <c:pt idx="317">
                  <c:v>0.49</c:v>
                </c:pt>
                <c:pt idx="318">
                  <c:v>0.49</c:v>
                </c:pt>
                <c:pt idx="319">
                  <c:v>0.5</c:v>
                </c:pt>
                <c:pt idx="320">
                  <c:v>0.51</c:v>
                </c:pt>
                <c:pt idx="321">
                  <c:v>0.51</c:v>
                </c:pt>
                <c:pt idx="322">
                  <c:v>0.52</c:v>
                </c:pt>
                <c:pt idx="323">
                  <c:v>0.5</c:v>
                </c:pt>
                <c:pt idx="324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1A-425A-B188-CB0973FC3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sample00!$L$3:$L$328</c:f>
              <c:numCache>
                <c:formatCode>General</c:formatCode>
                <c:ptCount val="326"/>
                <c:pt idx="0">
                  <c:v>45.573</c:v>
                </c:pt>
                <c:pt idx="1">
                  <c:v>46.369900000000001</c:v>
                </c:pt>
                <c:pt idx="2">
                  <c:v>46.369900000000001</c:v>
                </c:pt>
                <c:pt idx="3">
                  <c:v>46.369900000000001</c:v>
                </c:pt>
                <c:pt idx="4">
                  <c:v>46.369900000000001</c:v>
                </c:pt>
                <c:pt idx="5">
                  <c:v>46.369900000000001</c:v>
                </c:pt>
                <c:pt idx="6">
                  <c:v>45.573</c:v>
                </c:pt>
                <c:pt idx="7">
                  <c:v>46.369900000000001</c:v>
                </c:pt>
                <c:pt idx="8">
                  <c:v>46.369900000000001</c:v>
                </c:pt>
                <c:pt idx="9">
                  <c:v>47.156399999999998</c:v>
                </c:pt>
                <c:pt idx="10">
                  <c:v>50.9499</c:v>
                </c:pt>
                <c:pt idx="11">
                  <c:v>52.410499999999999</c:v>
                </c:pt>
                <c:pt idx="12">
                  <c:v>48.700099999999999</c:v>
                </c:pt>
                <c:pt idx="13">
                  <c:v>55.2498</c:v>
                </c:pt>
                <c:pt idx="14">
                  <c:v>52.410499999999999</c:v>
                </c:pt>
                <c:pt idx="15">
                  <c:v>54.549500000000002</c:v>
                </c:pt>
                <c:pt idx="16">
                  <c:v>54.549500000000002</c:v>
                </c:pt>
                <c:pt idx="17">
                  <c:v>55.944200000000002</c:v>
                </c:pt>
                <c:pt idx="18">
                  <c:v>63.256300000000003</c:v>
                </c:pt>
                <c:pt idx="19">
                  <c:v>58.667700000000004</c:v>
                </c:pt>
                <c:pt idx="20">
                  <c:v>57.994500000000002</c:v>
                </c:pt>
                <c:pt idx="21">
                  <c:v>57.994500000000002</c:v>
                </c:pt>
                <c:pt idx="22">
                  <c:v>59.336199999999998</c:v>
                </c:pt>
                <c:pt idx="23">
                  <c:v>61.314599999999999</c:v>
                </c:pt>
                <c:pt idx="24">
                  <c:v>57.316400000000002</c:v>
                </c:pt>
                <c:pt idx="25">
                  <c:v>57.316400000000002</c:v>
                </c:pt>
                <c:pt idx="26">
                  <c:v>60.659399999999998</c:v>
                </c:pt>
                <c:pt idx="27">
                  <c:v>60.659399999999998</c:v>
                </c:pt>
                <c:pt idx="28">
                  <c:v>60.659399999999998</c:v>
                </c:pt>
                <c:pt idx="29">
                  <c:v>55.944200000000002</c:v>
                </c:pt>
                <c:pt idx="30">
                  <c:v>59.336199999999998</c:v>
                </c:pt>
                <c:pt idx="31">
                  <c:v>59.336199999999998</c:v>
                </c:pt>
                <c:pt idx="32">
                  <c:v>59.336199999999998</c:v>
                </c:pt>
                <c:pt idx="33">
                  <c:v>57.994500000000002</c:v>
                </c:pt>
                <c:pt idx="34">
                  <c:v>61.314599999999999</c:v>
                </c:pt>
                <c:pt idx="35">
                  <c:v>60</c:v>
                </c:pt>
                <c:pt idx="36">
                  <c:v>59.336199999999998</c:v>
                </c:pt>
                <c:pt idx="37">
                  <c:v>59.336199999999998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60.659399999999998</c:v>
                </c:pt>
                <c:pt idx="42">
                  <c:v>60</c:v>
                </c:pt>
                <c:pt idx="43">
                  <c:v>60</c:v>
                </c:pt>
                <c:pt idx="44">
                  <c:v>57.316400000000002</c:v>
                </c:pt>
                <c:pt idx="45">
                  <c:v>59.336199999999998</c:v>
                </c:pt>
                <c:pt idx="46">
                  <c:v>58.667700000000004</c:v>
                </c:pt>
                <c:pt idx="47">
                  <c:v>60.659399999999998</c:v>
                </c:pt>
                <c:pt idx="48">
                  <c:v>60.659399999999998</c:v>
                </c:pt>
                <c:pt idx="49">
                  <c:v>60</c:v>
                </c:pt>
                <c:pt idx="50">
                  <c:v>59.336199999999998</c:v>
                </c:pt>
                <c:pt idx="51">
                  <c:v>59.336199999999998</c:v>
                </c:pt>
                <c:pt idx="52">
                  <c:v>58.667700000000004</c:v>
                </c:pt>
                <c:pt idx="53">
                  <c:v>60</c:v>
                </c:pt>
                <c:pt idx="54">
                  <c:v>59.336199999999998</c:v>
                </c:pt>
                <c:pt idx="55">
                  <c:v>58.667700000000004</c:v>
                </c:pt>
                <c:pt idx="56">
                  <c:v>59.336199999999998</c:v>
                </c:pt>
                <c:pt idx="57">
                  <c:v>57.994500000000002</c:v>
                </c:pt>
                <c:pt idx="58">
                  <c:v>57.994500000000002</c:v>
                </c:pt>
                <c:pt idx="59">
                  <c:v>57.316400000000002</c:v>
                </c:pt>
                <c:pt idx="60">
                  <c:v>57.994500000000002</c:v>
                </c:pt>
                <c:pt idx="61">
                  <c:v>56.633000000000003</c:v>
                </c:pt>
                <c:pt idx="62">
                  <c:v>57.994500000000002</c:v>
                </c:pt>
                <c:pt idx="63">
                  <c:v>59.336199999999998</c:v>
                </c:pt>
                <c:pt idx="64">
                  <c:v>54.549500000000002</c:v>
                </c:pt>
                <c:pt idx="65">
                  <c:v>52.410499999999999</c:v>
                </c:pt>
                <c:pt idx="66">
                  <c:v>54.549500000000002</c:v>
                </c:pt>
                <c:pt idx="67">
                  <c:v>53.130099999999999</c:v>
                </c:pt>
                <c:pt idx="68">
                  <c:v>53.130099999999999</c:v>
                </c:pt>
                <c:pt idx="69">
                  <c:v>47.156399999999998</c:v>
                </c:pt>
                <c:pt idx="70">
                  <c:v>49.458399999999997</c:v>
                </c:pt>
                <c:pt idx="71">
                  <c:v>48.700099999999999</c:v>
                </c:pt>
                <c:pt idx="72">
                  <c:v>52.410499999999999</c:v>
                </c:pt>
                <c:pt idx="73">
                  <c:v>40.535800000000002</c:v>
                </c:pt>
                <c:pt idx="74">
                  <c:v>45.573</c:v>
                </c:pt>
                <c:pt idx="75">
                  <c:v>58.667700000000004</c:v>
                </c:pt>
                <c:pt idx="76">
                  <c:v>60.659399999999998</c:v>
                </c:pt>
                <c:pt idx="77">
                  <c:v>60.659399999999998</c:v>
                </c:pt>
                <c:pt idx="78">
                  <c:v>60</c:v>
                </c:pt>
                <c:pt idx="79">
                  <c:v>59.336199999999998</c:v>
                </c:pt>
                <c:pt idx="80">
                  <c:v>59.336199999999998</c:v>
                </c:pt>
                <c:pt idx="81">
                  <c:v>58.667700000000004</c:v>
                </c:pt>
                <c:pt idx="82">
                  <c:v>60</c:v>
                </c:pt>
                <c:pt idx="83">
                  <c:v>59.336199999999998</c:v>
                </c:pt>
                <c:pt idx="84">
                  <c:v>58.667700000000004</c:v>
                </c:pt>
                <c:pt idx="85">
                  <c:v>59.336199999999998</c:v>
                </c:pt>
                <c:pt idx="86">
                  <c:v>57.994500000000002</c:v>
                </c:pt>
                <c:pt idx="87">
                  <c:v>57.994500000000002</c:v>
                </c:pt>
                <c:pt idx="88">
                  <c:v>57.316400000000002</c:v>
                </c:pt>
                <c:pt idx="89">
                  <c:v>57.994500000000002</c:v>
                </c:pt>
                <c:pt idx="90">
                  <c:v>56.633000000000003</c:v>
                </c:pt>
                <c:pt idx="91">
                  <c:v>57.994500000000002</c:v>
                </c:pt>
                <c:pt idx="92">
                  <c:v>61.965699999999998</c:v>
                </c:pt>
                <c:pt idx="93">
                  <c:v>41.409599999999998</c:v>
                </c:pt>
                <c:pt idx="94">
                  <c:v>44.765099999999997</c:v>
                </c:pt>
                <c:pt idx="95">
                  <c:v>42.268599999999999</c:v>
                </c:pt>
                <c:pt idx="96">
                  <c:v>61.314599999999999</c:v>
                </c:pt>
                <c:pt idx="97">
                  <c:v>46.369900000000001</c:v>
                </c:pt>
                <c:pt idx="98">
                  <c:v>48.700099999999999</c:v>
                </c:pt>
                <c:pt idx="99">
                  <c:v>51.683900000000001</c:v>
                </c:pt>
                <c:pt idx="100">
                  <c:v>50.208199999999998</c:v>
                </c:pt>
                <c:pt idx="101">
                  <c:v>49.458399999999997</c:v>
                </c:pt>
                <c:pt idx="102">
                  <c:v>47.156399999999998</c:v>
                </c:pt>
                <c:pt idx="103">
                  <c:v>50.208199999999998</c:v>
                </c:pt>
                <c:pt idx="104">
                  <c:v>45.573</c:v>
                </c:pt>
                <c:pt idx="105">
                  <c:v>39.646099999999997</c:v>
                </c:pt>
                <c:pt idx="106">
                  <c:v>58.667700000000004</c:v>
                </c:pt>
                <c:pt idx="107">
                  <c:v>60.659399999999998</c:v>
                </c:pt>
                <c:pt idx="108">
                  <c:v>60.659399999999998</c:v>
                </c:pt>
                <c:pt idx="109">
                  <c:v>60</c:v>
                </c:pt>
                <c:pt idx="110">
                  <c:v>59.336199999999998</c:v>
                </c:pt>
                <c:pt idx="111">
                  <c:v>59.336199999999998</c:v>
                </c:pt>
                <c:pt idx="112">
                  <c:v>58.667700000000004</c:v>
                </c:pt>
                <c:pt idx="113">
                  <c:v>60</c:v>
                </c:pt>
                <c:pt idx="114">
                  <c:v>59.336199999999998</c:v>
                </c:pt>
                <c:pt idx="115">
                  <c:v>58.667700000000004</c:v>
                </c:pt>
                <c:pt idx="116">
                  <c:v>59.336199999999998</c:v>
                </c:pt>
                <c:pt idx="117">
                  <c:v>57.994500000000002</c:v>
                </c:pt>
                <c:pt idx="118">
                  <c:v>57.994500000000002</c:v>
                </c:pt>
                <c:pt idx="119">
                  <c:v>57.316400000000002</c:v>
                </c:pt>
                <c:pt idx="120">
                  <c:v>57.994500000000002</c:v>
                </c:pt>
                <c:pt idx="121">
                  <c:v>56.633000000000003</c:v>
                </c:pt>
                <c:pt idx="122">
                  <c:v>57.994500000000002</c:v>
                </c:pt>
                <c:pt idx="123">
                  <c:v>61.965699999999998</c:v>
                </c:pt>
                <c:pt idx="124">
                  <c:v>43.113599999999998</c:v>
                </c:pt>
                <c:pt idx="125">
                  <c:v>43.113599999999998</c:v>
                </c:pt>
                <c:pt idx="126">
                  <c:v>43.113599999999998</c:v>
                </c:pt>
                <c:pt idx="127">
                  <c:v>40.535800000000002</c:v>
                </c:pt>
                <c:pt idx="128">
                  <c:v>43.945500000000003</c:v>
                </c:pt>
                <c:pt idx="129">
                  <c:v>43.113599999999998</c:v>
                </c:pt>
                <c:pt idx="130">
                  <c:v>41.409599999999998</c:v>
                </c:pt>
                <c:pt idx="131">
                  <c:v>42.268599999999999</c:v>
                </c:pt>
                <c:pt idx="132">
                  <c:v>40.535800000000002</c:v>
                </c:pt>
                <c:pt idx="133">
                  <c:v>45.573</c:v>
                </c:pt>
                <c:pt idx="134">
                  <c:v>38.739400000000003</c:v>
                </c:pt>
                <c:pt idx="135">
                  <c:v>40.535800000000002</c:v>
                </c:pt>
                <c:pt idx="136">
                  <c:v>42.268599999999999</c:v>
                </c:pt>
                <c:pt idx="137">
                  <c:v>58.667700000000004</c:v>
                </c:pt>
                <c:pt idx="138">
                  <c:v>60.659399999999998</c:v>
                </c:pt>
                <c:pt idx="139">
                  <c:v>60.659399999999998</c:v>
                </c:pt>
                <c:pt idx="140">
                  <c:v>60</c:v>
                </c:pt>
                <c:pt idx="141">
                  <c:v>59.336199999999998</c:v>
                </c:pt>
                <c:pt idx="142">
                  <c:v>59.336199999999998</c:v>
                </c:pt>
                <c:pt idx="143">
                  <c:v>58.667700000000004</c:v>
                </c:pt>
                <c:pt idx="144">
                  <c:v>60</c:v>
                </c:pt>
                <c:pt idx="145">
                  <c:v>59.336199999999998</c:v>
                </c:pt>
                <c:pt idx="146">
                  <c:v>58.667700000000004</c:v>
                </c:pt>
                <c:pt idx="147">
                  <c:v>59.336199999999998</c:v>
                </c:pt>
                <c:pt idx="148">
                  <c:v>57.994500000000002</c:v>
                </c:pt>
                <c:pt idx="149">
                  <c:v>57.994500000000002</c:v>
                </c:pt>
                <c:pt idx="150">
                  <c:v>57.316400000000002</c:v>
                </c:pt>
                <c:pt idx="151">
                  <c:v>57.994500000000002</c:v>
                </c:pt>
                <c:pt idx="152">
                  <c:v>56.633000000000003</c:v>
                </c:pt>
                <c:pt idx="153">
                  <c:v>57.994500000000002</c:v>
                </c:pt>
                <c:pt idx="154">
                  <c:v>43.945500000000003</c:v>
                </c:pt>
                <c:pt idx="155">
                  <c:v>44.765099999999997</c:v>
                </c:pt>
                <c:pt idx="156">
                  <c:v>45.573</c:v>
                </c:pt>
                <c:pt idx="157">
                  <c:v>46.369900000000001</c:v>
                </c:pt>
                <c:pt idx="158">
                  <c:v>52.410499999999999</c:v>
                </c:pt>
                <c:pt idx="159">
                  <c:v>47.932899999999997</c:v>
                </c:pt>
                <c:pt idx="160">
                  <c:v>44.765099999999997</c:v>
                </c:pt>
                <c:pt idx="161">
                  <c:v>54.549500000000002</c:v>
                </c:pt>
                <c:pt idx="162">
                  <c:v>59.336199999999998</c:v>
                </c:pt>
                <c:pt idx="163">
                  <c:v>49.458399999999997</c:v>
                </c:pt>
                <c:pt idx="164">
                  <c:v>43.945500000000003</c:v>
                </c:pt>
                <c:pt idx="165">
                  <c:v>48.700099999999999</c:v>
                </c:pt>
                <c:pt idx="166">
                  <c:v>46.369900000000001</c:v>
                </c:pt>
                <c:pt idx="167">
                  <c:v>58.667700000000004</c:v>
                </c:pt>
                <c:pt idx="168">
                  <c:v>60.659399999999998</c:v>
                </c:pt>
                <c:pt idx="169">
                  <c:v>60.659399999999998</c:v>
                </c:pt>
                <c:pt idx="170">
                  <c:v>60</c:v>
                </c:pt>
                <c:pt idx="171">
                  <c:v>59.336199999999998</c:v>
                </c:pt>
                <c:pt idx="172">
                  <c:v>59.336199999999998</c:v>
                </c:pt>
                <c:pt idx="173">
                  <c:v>58.667700000000004</c:v>
                </c:pt>
                <c:pt idx="174">
                  <c:v>60</c:v>
                </c:pt>
                <c:pt idx="175">
                  <c:v>59.336199999999998</c:v>
                </c:pt>
                <c:pt idx="176">
                  <c:v>58.667700000000004</c:v>
                </c:pt>
                <c:pt idx="177">
                  <c:v>59.336199999999998</c:v>
                </c:pt>
                <c:pt idx="178">
                  <c:v>57.994500000000002</c:v>
                </c:pt>
                <c:pt idx="179">
                  <c:v>57.994500000000002</c:v>
                </c:pt>
                <c:pt idx="180">
                  <c:v>57.316400000000002</c:v>
                </c:pt>
                <c:pt idx="181">
                  <c:v>57.994500000000002</c:v>
                </c:pt>
                <c:pt idx="182">
                  <c:v>56.633000000000003</c:v>
                </c:pt>
                <c:pt idx="183">
                  <c:v>57.994500000000002</c:v>
                </c:pt>
                <c:pt idx="184">
                  <c:v>61.965699999999998</c:v>
                </c:pt>
                <c:pt idx="185">
                  <c:v>43.945500000000003</c:v>
                </c:pt>
                <c:pt idx="186">
                  <c:v>42.268599999999999</c:v>
                </c:pt>
                <c:pt idx="187">
                  <c:v>45.573</c:v>
                </c:pt>
                <c:pt idx="188">
                  <c:v>53.130099999999999</c:v>
                </c:pt>
                <c:pt idx="189">
                  <c:v>58.667700000000004</c:v>
                </c:pt>
                <c:pt idx="190">
                  <c:v>52.410499999999999</c:v>
                </c:pt>
                <c:pt idx="191">
                  <c:v>52.410499999999999</c:v>
                </c:pt>
                <c:pt idx="192">
                  <c:v>50.9499</c:v>
                </c:pt>
                <c:pt idx="193">
                  <c:v>51.683900000000001</c:v>
                </c:pt>
                <c:pt idx="194">
                  <c:v>51.683900000000001</c:v>
                </c:pt>
                <c:pt idx="195">
                  <c:v>52.410499999999999</c:v>
                </c:pt>
                <c:pt idx="196">
                  <c:v>52.410499999999999</c:v>
                </c:pt>
                <c:pt idx="197">
                  <c:v>50.9499</c:v>
                </c:pt>
                <c:pt idx="198">
                  <c:v>58.667700000000004</c:v>
                </c:pt>
                <c:pt idx="199">
                  <c:v>60.659399999999998</c:v>
                </c:pt>
                <c:pt idx="200">
                  <c:v>60.659399999999998</c:v>
                </c:pt>
                <c:pt idx="201">
                  <c:v>60</c:v>
                </c:pt>
                <c:pt idx="202">
                  <c:v>59.336199999999998</c:v>
                </c:pt>
                <c:pt idx="203">
                  <c:v>59.336199999999998</c:v>
                </c:pt>
                <c:pt idx="204">
                  <c:v>58.667700000000004</c:v>
                </c:pt>
                <c:pt idx="205">
                  <c:v>60</c:v>
                </c:pt>
                <c:pt idx="206">
                  <c:v>59.336199999999998</c:v>
                </c:pt>
                <c:pt idx="207">
                  <c:v>58.667700000000004</c:v>
                </c:pt>
                <c:pt idx="208">
                  <c:v>59.336199999999998</c:v>
                </c:pt>
                <c:pt idx="209">
                  <c:v>57.994500000000002</c:v>
                </c:pt>
                <c:pt idx="210">
                  <c:v>57.994500000000002</c:v>
                </c:pt>
                <c:pt idx="211">
                  <c:v>57.316400000000002</c:v>
                </c:pt>
                <c:pt idx="212">
                  <c:v>57.994500000000002</c:v>
                </c:pt>
                <c:pt idx="213">
                  <c:v>56.633000000000003</c:v>
                </c:pt>
                <c:pt idx="214">
                  <c:v>57.994500000000002</c:v>
                </c:pt>
                <c:pt idx="215">
                  <c:v>51.683900000000001</c:v>
                </c:pt>
                <c:pt idx="216">
                  <c:v>52.410499999999999</c:v>
                </c:pt>
                <c:pt idx="217">
                  <c:v>50.208199999999998</c:v>
                </c:pt>
                <c:pt idx="218">
                  <c:v>46.369900000000001</c:v>
                </c:pt>
                <c:pt idx="219">
                  <c:v>54.549500000000002</c:v>
                </c:pt>
                <c:pt idx="220">
                  <c:v>57.316400000000002</c:v>
                </c:pt>
                <c:pt idx="221">
                  <c:v>65.165400000000005</c:v>
                </c:pt>
                <c:pt idx="222">
                  <c:v>61.965699999999998</c:v>
                </c:pt>
                <c:pt idx="223">
                  <c:v>55.944200000000002</c:v>
                </c:pt>
                <c:pt idx="224">
                  <c:v>53.130099999999999</c:v>
                </c:pt>
                <c:pt idx="225">
                  <c:v>49.458399999999997</c:v>
                </c:pt>
                <c:pt idx="226">
                  <c:v>51.683900000000001</c:v>
                </c:pt>
                <c:pt idx="227">
                  <c:v>56.633000000000003</c:v>
                </c:pt>
                <c:pt idx="228">
                  <c:v>58.667700000000004</c:v>
                </c:pt>
                <c:pt idx="229">
                  <c:v>60.659399999999998</c:v>
                </c:pt>
                <c:pt idx="230">
                  <c:v>60.659399999999998</c:v>
                </c:pt>
                <c:pt idx="231">
                  <c:v>60</c:v>
                </c:pt>
                <c:pt idx="232">
                  <c:v>59.336199999999998</c:v>
                </c:pt>
                <c:pt idx="233">
                  <c:v>59.336199999999998</c:v>
                </c:pt>
                <c:pt idx="234">
                  <c:v>58.667700000000004</c:v>
                </c:pt>
                <c:pt idx="235">
                  <c:v>60</c:v>
                </c:pt>
                <c:pt idx="236">
                  <c:v>59.336199999999998</c:v>
                </c:pt>
                <c:pt idx="237">
                  <c:v>58.667700000000004</c:v>
                </c:pt>
                <c:pt idx="238">
                  <c:v>59.336199999999998</c:v>
                </c:pt>
                <c:pt idx="239">
                  <c:v>57.994500000000002</c:v>
                </c:pt>
                <c:pt idx="240">
                  <c:v>57.994500000000002</c:v>
                </c:pt>
                <c:pt idx="241">
                  <c:v>57.316400000000002</c:v>
                </c:pt>
                <c:pt idx="242">
                  <c:v>57.994500000000002</c:v>
                </c:pt>
                <c:pt idx="243">
                  <c:v>56.633000000000003</c:v>
                </c:pt>
                <c:pt idx="244">
                  <c:v>57.994500000000002</c:v>
                </c:pt>
                <c:pt idx="245">
                  <c:v>62.612900000000003</c:v>
                </c:pt>
                <c:pt idx="246">
                  <c:v>69.512699999999995</c:v>
                </c:pt>
                <c:pt idx="247">
                  <c:v>66.421800000000005</c:v>
                </c:pt>
                <c:pt idx="248">
                  <c:v>56.633000000000003</c:v>
                </c:pt>
                <c:pt idx="249">
                  <c:v>53.130099999999999</c:v>
                </c:pt>
                <c:pt idx="250">
                  <c:v>62.612900000000003</c:v>
                </c:pt>
                <c:pt idx="251">
                  <c:v>62.612900000000003</c:v>
                </c:pt>
                <c:pt idx="252">
                  <c:v>63.896099999999997</c:v>
                </c:pt>
                <c:pt idx="253">
                  <c:v>63.896099999999997</c:v>
                </c:pt>
                <c:pt idx="254">
                  <c:v>64.532399999999996</c:v>
                </c:pt>
                <c:pt idx="255">
                  <c:v>64.532399999999996</c:v>
                </c:pt>
                <c:pt idx="256">
                  <c:v>67.045500000000004</c:v>
                </c:pt>
                <c:pt idx="257">
                  <c:v>58.667700000000004</c:v>
                </c:pt>
                <c:pt idx="258">
                  <c:v>60.659399999999998</c:v>
                </c:pt>
                <c:pt idx="259">
                  <c:v>60.659399999999998</c:v>
                </c:pt>
                <c:pt idx="260">
                  <c:v>60</c:v>
                </c:pt>
                <c:pt idx="261">
                  <c:v>59.336199999999998</c:v>
                </c:pt>
                <c:pt idx="262">
                  <c:v>59.336199999999998</c:v>
                </c:pt>
                <c:pt idx="263">
                  <c:v>58.667700000000004</c:v>
                </c:pt>
                <c:pt idx="264">
                  <c:v>60</c:v>
                </c:pt>
                <c:pt idx="265">
                  <c:v>59.336199999999998</c:v>
                </c:pt>
                <c:pt idx="266">
                  <c:v>58.667700000000004</c:v>
                </c:pt>
                <c:pt idx="267">
                  <c:v>59.336199999999998</c:v>
                </c:pt>
                <c:pt idx="268">
                  <c:v>57.994500000000002</c:v>
                </c:pt>
                <c:pt idx="269">
                  <c:v>57.994500000000002</c:v>
                </c:pt>
                <c:pt idx="270">
                  <c:v>57.316400000000002</c:v>
                </c:pt>
                <c:pt idx="271">
                  <c:v>57.994500000000002</c:v>
                </c:pt>
                <c:pt idx="272">
                  <c:v>56.633000000000003</c:v>
                </c:pt>
                <c:pt idx="273">
                  <c:v>57.994500000000002</c:v>
                </c:pt>
                <c:pt idx="274">
                  <c:v>64.532399999999996</c:v>
                </c:pt>
                <c:pt idx="275">
                  <c:v>63.256300000000003</c:v>
                </c:pt>
                <c:pt idx="276">
                  <c:v>61.965699999999998</c:v>
                </c:pt>
                <c:pt idx="277">
                  <c:v>60</c:v>
                </c:pt>
                <c:pt idx="278">
                  <c:v>59.336199999999998</c:v>
                </c:pt>
                <c:pt idx="279">
                  <c:v>63.896099999999997</c:v>
                </c:pt>
                <c:pt idx="280">
                  <c:v>62.612900000000003</c:v>
                </c:pt>
                <c:pt idx="281">
                  <c:v>61.314599999999999</c:v>
                </c:pt>
                <c:pt idx="282">
                  <c:v>63.256300000000003</c:v>
                </c:pt>
                <c:pt idx="283">
                  <c:v>63.256300000000003</c:v>
                </c:pt>
                <c:pt idx="284">
                  <c:v>65.165400000000005</c:v>
                </c:pt>
                <c:pt idx="285">
                  <c:v>63.896099999999997</c:v>
                </c:pt>
                <c:pt idx="286">
                  <c:v>58.667700000000004</c:v>
                </c:pt>
                <c:pt idx="287">
                  <c:v>60.659399999999998</c:v>
                </c:pt>
                <c:pt idx="288">
                  <c:v>60.659399999999998</c:v>
                </c:pt>
                <c:pt idx="289">
                  <c:v>60</c:v>
                </c:pt>
                <c:pt idx="290">
                  <c:v>59.336199999999998</c:v>
                </c:pt>
                <c:pt idx="291">
                  <c:v>59.336199999999998</c:v>
                </c:pt>
                <c:pt idx="292">
                  <c:v>58.667700000000004</c:v>
                </c:pt>
                <c:pt idx="293">
                  <c:v>60</c:v>
                </c:pt>
                <c:pt idx="294">
                  <c:v>59.336199999999998</c:v>
                </c:pt>
                <c:pt idx="295">
                  <c:v>58.667700000000004</c:v>
                </c:pt>
                <c:pt idx="296">
                  <c:v>59.336199999999998</c:v>
                </c:pt>
                <c:pt idx="297">
                  <c:v>57.994500000000002</c:v>
                </c:pt>
                <c:pt idx="298">
                  <c:v>57.994500000000002</c:v>
                </c:pt>
                <c:pt idx="299">
                  <c:v>57.316400000000002</c:v>
                </c:pt>
                <c:pt idx="300">
                  <c:v>57.994500000000002</c:v>
                </c:pt>
                <c:pt idx="301">
                  <c:v>56.633000000000003</c:v>
                </c:pt>
                <c:pt idx="302">
                  <c:v>57.994500000000002</c:v>
                </c:pt>
                <c:pt idx="303">
                  <c:v>62.612900000000003</c:v>
                </c:pt>
                <c:pt idx="304">
                  <c:v>65.165400000000005</c:v>
                </c:pt>
                <c:pt idx="305">
                  <c:v>65.165400000000005</c:v>
                </c:pt>
                <c:pt idx="306">
                  <c:v>67.045500000000004</c:v>
                </c:pt>
                <c:pt idx="307">
                  <c:v>63.256300000000003</c:v>
                </c:pt>
                <c:pt idx="308">
                  <c:v>57.994500000000002</c:v>
                </c:pt>
                <c:pt idx="309">
                  <c:v>60.659399999999998</c:v>
                </c:pt>
                <c:pt idx="310">
                  <c:v>60</c:v>
                </c:pt>
                <c:pt idx="311">
                  <c:v>61.314599999999999</c:v>
                </c:pt>
                <c:pt idx="312">
                  <c:v>61.965699999999998</c:v>
                </c:pt>
                <c:pt idx="313">
                  <c:v>61.965699999999998</c:v>
                </c:pt>
                <c:pt idx="314">
                  <c:v>61.965699999999998</c:v>
                </c:pt>
                <c:pt idx="315">
                  <c:v>60.659399999999998</c:v>
                </c:pt>
                <c:pt idx="316">
                  <c:v>58.667700000000004</c:v>
                </c:pt>
                <c:pt idx="317">
                  <c:v>60.659399999999998</c:v>
                </c:pt>
                <c:pt idx="318">
                  <c:v>60.659399999999998</c:v>
                </c:pt>
                <c:pt idx="319">
                  <c:v>60</c:v>
                </c:pt>
                <c:pt idx="320">
                  <c:v>59.336199999999998</c:v>
                </c:pt>
                <c:pt idx="321">
                  <c:v>59.336199999999998</c:v>
                </c:pt>
                <c:pt idx="322">
                  <c:v>58.667700000000004</c:v>
                </c:pt>
                <c:pt idx="323">
                  <c:v>60</c:v>
                </c:pt>
                <c:pt idx="324">
                  <c:v>59.336199999999998</c:v>
                </c:pt>
                <c:pt idx="325">
                  <c:v>58.667700000000004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4-441E-A967-7885031E1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sample00!$I$3:$I$327</c:f>
              <c:numCache>
                <c:formatCode>General</c:formatCode>
                <c:ptCount val="325"/>
                <c:pt idx="0">
                  <c:v>1.1470400000000001</c:v>
                </c:pt>
                <c:pt idx="1">
                  <c:v>2.0225</c:v>
                </c:pt>
                <c:pt idx="2">
                  <c:v>1.94204</c:v>
                </c:pt>
                <c:pt idx="3">
                  <c:v>1.0380799999999999</c:v>
                </c:pt>
                <c:pt idx="4">
                  <c:v>2.2463700000000002</c:v>
                </c:pt>
                <c:pt idx="5">
                  <c:v>4.5229299999999997</c:v>
                </c:pt>
                <c:pt idx="6">
                  <c:v>6.1058500000000002</c:v>
                </c:pt>
                <c:pt idx="7">
                  <c:v>13.5997</c:v>
                </c:pt>
                <c:pt idx="8">
                  <c:v>18.107299999999999</c:v>
                </c:pt>
                <c:pt idx="9">
                  <c:v>26.868500000000001</c:v>
                </c:pt>
                <c:pt idx="10">
                  <c:v>26.447199999999999</c:v>
                </c:pt>
                <c:pt idx="11">
                  <c:v>18.281400000000001</c:v>
                </c:pt>
                <c:pt idx="12">
                  <c:v>24.576899999999998</c:v>
                </c:pt>
                <c:pt idx="13">
                  <c:v>34.411499999999997</c:v>
                </c:pt>
                <c:pt idx="14">
                  <c:v>31.526499999999999</c:v>
                </c:pt>
                <c:pt idx="15">
                  <c:v>30.311</c:v>
                </c:pt>
                <c:pt idx="16">
                  <c:v>25.614999999999998</c:v>
                </c:pt>
                <c:pt idx="17">
                  <c:v>23.970099999999999</c:v>
                </c:pt>
                <c:pt idx="18">
                  <c:v>11.239000000000001</c:v>
                </c:pt>
                <c:pt idx="19">
                  <c:v>14.990500000000001</c:v>
                </c:pt>
                <c:pt idx="20">
                  <c:v>12.7616</c:v>
                </c:pt>
                <c:pt idx="21">
                  <c:v>11.9169</c:v>
                </c:pt>
                <c:pt idx="22">
                  <c:v>12.321999999999999</c:v>
                </c:pt>
                <c:pt idx="23">
                  <c:v>10.576700000000001</c:v>
                </c:pt>
                <c:pt idx="24">
                  <c:v>12.2012</c:v>
                </c:pt>
                <c:pt idx="25">
                  <c:v>6.0303599999999999</c:v>
                </c:pt>
                <c:pt idx="26">
                  <c:v>8.7827400000000004</c:v>
                </c:pt>
                <c:pt idx="27">
                  <c:v>10.659000000000001</c:v>
                </c:pt>
                <c:pt idx="28">
                  <c:v>6.4836299999999998</c:v>
                </c:pt>
                <c:pt idx="29">
                  <c:v>8.6454699999999995</c:v>
                </c:pt>
                <c:pt idx="30">
                  <c:v>2.1223299999999998</c:v>
                </c:pt>
                <c:pt idx="31">
                  <c:v>1.96469</c:v>
                </c:pt>
                <c:pt idx="32">
                  <c:v>2.2559</c:v>
                </c:pt>
                <c:pt idx="33">
                  <c:v>4.8880400000000002</c:v>
                </c:pt>
                <c:pt idx="34">
                  <c:v>5.0597399999999997</c:v>
                </c:pt>
                <c:pt idx="35">
                  <c:v>5.2649100000000004</c:v>
                </c:pt>
                <c:pt idx="36">
                  <c:v>3.9630000000000001</c:v>
                </c:pt>
                <c:pt idx="37">
                  <c:v>2.5254099999999999</c:v>
                </c:pt>
                <c:pt idx="38">
                  <c:v>3.4147500000000002</c:v>
                </c:pt>
                <c:pt idx="39">
                  <c:v>2.8004500000000001</c:v>
                </c:pt>
                <c:pt idx="40">
                  <c:v>3.9056899999999999</c:v>
                </c:pt>
                <c:pt idx="41">
                  <c:v>3.0120800000000001</c:v>
                </c:pt>
                <c:pt idx="42">
                  <c:v>2.8779499999999998</c:v>
                </c:pt>
                <c:pt idx="43">
                  <c:v>7.4293699999999996</c:v>
                </c:pt>
                <c:pt idx="44">
                  <c:v>5.6150200000000003</c:v>
                </c:pt>
                <c:pt idx="45">
                  <c:v>4.4832700000000001</c:v>
                </c:pt>
                <c:pt idx="46">
                  <c:v>2.4627400000000002</c:v>
                </c:pt>
                <c:pt idx="47">
                  <c:v>3.2468300000000001</c:v>
                </c:pt>
                <c:pt idx="48">
                  <c:v>3.0709399999999998</c:v>
                </c:pt>
                <c:pt idx="49">
                  <c:v>3.0072199999999998</c:v>
                </c:pt>
                <c:pt idx="50">
                  <c:v>2.2865000000000002</c:v>
                </c:pt>
                <c:pt idx="51">
                  <c:v>3.4294199999999999</c:v>
                </c:pt>
                <c:pt idx="52">
                  <c:v>2.1400199999999998</c:v>
                </c:pt>
                <c:pt idx="53">
                  <c:v>1.7442800000000001</c:v>
                </c:pt>
                <c:pt idx="54">
                  <c:v>1.8274600000000001</c:v>
                </c:pt>
                <c:pt idx="55">
                  <c:v>2.00569</c:v>
                </c:pt>
                <c:pt idx="56">
                  <c:v>3.2535699999999999</c:v>
                </c:pt>
                <c:pt idx="57">
                  <c:v>6.5172499999999998</c:v>
                </c:pt>
                <c:pt idx="58">
                  <c:v>4.8865699999999999</c:v>
                </c:pt>
                <c:pt idx="59">
                  <c:v>4.9434399999999998</c:v>
                </c:pt>
                <c:pt idx="60">
                  <c:v>6.1881300000000001</c:v>
                </c:pt>
                <c:pt idx="61">
                  <c:v>10.276400000000001</c:v>
                </c:pt>
                <c:pt idx="62">
                  <c:v>17.504799999999999</c:v>
                </c:pt>
                <c:pt idx="63">
                  <c:v>25.487300000000001</c:v>
                </c:pt>
                <c:pt idx="64">
                  <c:v>42.078000000000003</c:v>
                </c:pt>
                <c:pt idx="65">
                  <c:v>41.8596</c:v>
                </c:pt>
                <c:pt idx="66">
                  <c:v>36.386600000000001</c:v>
                </c:pt>
                <c:pt idx="67">
                  <c:v>31.480499999999999</c:v>
                </c:pt>
                <c:pt idx="68">
                  <c:v>40.088200000000001</c:v>
                </c:pt>
                <c:pt idx="69">
                  <c:v>42.950699999999998</c:v>
                </c:pt>
                <c:pt idx="70">
                  <c:v>24.503</c:v>
                </c:pt>
                <c:pt idx="71">
                  <c:v>18.064900000000002</c:v>
                </c:pt>
                <c:pt idx="72">
                  <c:v>64.159700000000001</c:v>
                </c:pt>
                <c:pt idx="73">
                  <c:v>66.341700000000003</c:v>
                </c:pt>
                <c:pt idx="74">
                  <c:v>37.627800000000001</c:v>
                </c:pt>
                <c:pt idx="75">
                  <c:v>2.4627400000000002</c:v>
                </c:pt>
                <c:pt idx="76">
                  <c:v>3.2468300000000001</c:v>
                </c:pt>
                <c:pt idx="77">
                  <c:v>3.0709399999999998</c:v>
                </c:pt>
                <c:pt idx="78">
                  <c:v>3.0072199999999998</c:v>
                </c:pt>
                <c:pt idx="79">
                  <c:v>2.2865000000000002</c:v>
                </c:pt>
                <c:pt idx="80">
                  <c:v>3.4294199999999999</c:v>
                </c:pt>
                <c:pt idx="81">
                  <c:v>2.1400199999999998</c:v>
                </c:pt>
                <c:pt idx="82">
                  <c:v>1.7442800000000001</c:v>
                </c:pt>
                <c:pt idx="83">
                  <c:v>1.8274600000000001</c:v>
                </c:pt>
                <c:pt idx="84">
                  <c:v>2.00569</c:v>
                </c:pt>
                <c:pt idx="85">
                  <c:v>3.2535699999999999</c:v>
                </c:pt>
                <c:pt idx="86">
                  <c:v>6.5172499999999998</c:v>
                </c:pt>
                <c:pt idx="87">
                  <c:v>4.8865699999999999</c:v>
                </c:pt>
                <c:pt idx="88">
                  <c:v>4.9434399999999998</c:v>
                </c:pt>
                <c:pt idx="89">
                  <c:v>6.1881300000000001</c:v>
                </c:pt>
                <c:pt idx="90">
                  <c:v>10.276400000000001</c:v>
                </c:pt>
                <c:pt idx="91">
                  <c:v>17.504799999999999</c:v>
                </c:pt>
                <c:pt idx="92">
                  <c:v>19.827400000000001</c:v>
                </c:pt>
                <c:pt idx="93">
                  <c:v>25.1937</c:v>
                </c:pt>
                <c:pt idx="94">
                  <c:v>59.101799999999997</c:v>
                </c:pt>
                <c:pt idx="95">
                  <c:v>99.176400000000001</c:v>
                </c:pt>
                <c:pt idx="96">
                  <c:v>55.117600000000003</c:v>
                </c:pt>
                <c:pt idx="97">
                  <c:v>16.2425</c:v>
                </c:pt>
                <c:pt idx="98">
                  <c:v>13.7196</c:v>
                </c:pt>
                <c:pt idx="99">
                  <c:v>22.0806</c:v>
                </c:pt>
                <c:pt idx="100">
                  <c:v>11.932399999999999</c:v>
                </c:pt>
                <c:pt idx="101">
                  <c:v>11.687900000000001</c:v>
                </c:pt>
                <c:pt idx="102">
                  <c:v>21.8247</c:v>
                </c:pt>
                <c:pt idx="103">
                  <c:v>35.136800000000001</c:v>
                </c:pt>
                <c:pt idx="104">
                  <c:v>38.620600000000003</c:v>
                </c:pt>
                <c:pt idx="105">
                  <c:v>24.238499999999998</c:v>
                </c:pt>
                <c:pt idx="106">
                  <c:v>2.4627400000000002</c:v>
                </c:pt>
                <c:pt idx="107">
                  <c:v>3.2468300000000001</c:v>
                </c:pt>
                <c:pt idx="108">
                  <c:v>3.0709399999999998</c:v>
                </c:pt>
                <c:pt idx="109">
                  <c:v>3.0072199999999998</c:v>
                </c:pt>
                <c:pt idx="110">
                  <c:v>2.2865000000000002</c:v>
                </c:pt>
                <c:pt idx="111">
                  <c:v>3.4294199999999999</c:v>
                </c:pt>
                <c:pt idx="112">
                  <c:v>2.1400199999999998</c:v>
                </c:pt>
                <c:pt idx="113">
                  <c:v>1.7442800000000001</c:v>
                </c:pt>
                <c:pt idx="114">
                  <c:v>1.8274600000000001</c:v>
                </c:pt>
                <c:pt idx="115">
                  <c:v>2.00569</c:v>
                </c:pt>
                <c:pt idx="116">
                  <c:v>3.2535699999999999</c:v>
                </c:pt>
                <c:pt idx="117">
                  <c:v>6.5172499999999998</c:v>
                </c:pt>
                <c:pt idx="118">
                  <c:v>4.8865699999999999</c:v>
                </c:pt>
                <c:pt idx="119">
                  <c:v>4.9434399999999998</c:v>
                </c:pt>
                <c:pt idx="120">
                  <c:v>6.1881300000000001</c:v>
                </c:pt>
                <c:pt idx="121">
                  <c:v>10.276400000000001</c:v>
                </c:pt>
                <c:pt idx="122">
                  <c:v>17.504799999999999</c:v>
                </c:pt>
                <c:pt idx="123">
                  <c:v>19.827400000000001</c:v>
                </c:pt>
                <c:pt idx="124">
                  <c:v>18.552099999999999</c:v>
                </c:pt>
                <c:pt idx="125">
                  <c:v>17.067299999999999</c:v>
                </c:pt>
                <c:pt idx="126">
                  <c:v>11.061500000000001</c:v>
                </c:pt>
                <c:pt idx="127">
                  <c:v>6.2990000000000004</c:v>
                </c:pt>
                <c:pt idx="128">
                  <c:v>6.0261800000000001</c:v>
                </c:pt>
                <c:pt idx="129">
                  <c:v>9.54969</c:v>
                </c:pt>
                <c:pt idx="130">
                  <c:v>5.2471100000000002</c:v>
                </c:pt>
                <c:pt idx="131">
                  <c:v>3.9556800000000001</c:v>
                </c:pt>
                <c:pt idx="132">
                  <c:v>10.856400000000001</c:v>
                </c:pt>
                <c:pt idx="133">
                  <c:v>6.1314399999999996</c:v>
                </c:pt>
                <c:pt idx="134">
                  <c:v>11.6289</c:v>
                </c:pt>
                <c:pt idx="135">
                  <c:v>15.7668</c:v>
                </c:pt>
                <c:pt idx="136">
                  <c:v>13.691599999999999</c:v>
                </c:pt>
                <c:pt idx="137">
                  <c:v>2.4627400000000002</c:v>
                </c:pt>
                <c:pt idx="138">
                  <c:v>3.2468300000000001</c:v>
                </c:pt>
                <c:pt idx="139">
                  <c:v>3.0709399999999998</c:v>
                </c:pt>
                <c:pt idx="140">
                  <c:v>3.0072199999999998</c:v>
                </c:pt>
                <c:pt idx="141">
                  <c:v>2.2865000000000002</c:v>
                </c:pt>
                <c:pt idx="142">
                  <c:v>3.4294199999999999</c:v>
                </c:pt>
                <c:pt idx="143">
                  <c:v>2.1400199999999998</c:v>
                </c:pt>
                <c:pt idx="144">
                  <c:v>1.7442800000000001</c:v>
                </c:pt>
                <c:pt idx="145">
                  <c:v>1.8274600000000001</c:v>
                </c:pt>
                <c:pt idx="146">
                  <c:v>2.00569</c:v>
                </c:pt>
                <c:pt idx="147">
                  <c:v>3.2535699999999999</c:v>
                </c:pt>
                <c:pt idx="148">
                  <c:v>6.5172499999999998</c:v>
                </c:pt>
                <c:pt idx="149">
                  <c:v>4.8865699999999999</c:v>
                </c:pt>
                <c:pt idx="150">
                  <c:v>4.9434399999999998</c:v>
                </c:pt>
                <c:pt idx="151">
                  <c:v>6.1881300000000001</c:v>
                </c:pt>
                <c:pt idx="152">
                  <c:v>10.276400000000001</c:v>
                </c:pt>
                <c:pt idx="153">
                  <c:v>17.504799999999999</c:v>
                </c:pt>
                <c:pt idx="154">
                  <c:v>30.077200000000001</c:v>
                </c:pt>
                <c:pt idx="155">
                  <c:v>30.608699999999999</c:v>
                </c:pt>
                <c:pt idx="156">
                  <c:v>46.804000000000002</c:v>
                </c:pt>
                <c:pt idx="157">
                  <c:v>43.087200000000003</c:v>
                </c:pt>
                <c:pt idx="158">
                  <c:v>35.03</c:v>
                </c:pt>
                <c:pt idx="159">
                  <c:v>27.330500000000001</c:v>
                </c:pt>
                <c:pt idx="160">
                  <c:v>42.690899999999999</c:v>
                </c:pt>
                <c:pt idx="161">
                  <c:v>68.510199999999998</c:v>
                </c:pt>
                <c:pt idx="162">
                  <c:v>61.200200000000002</c:v>
                </c:pt>
                <c:pt idx="163">
                  <c:v>54.201799999999999</c:v>
                </c:pt>
                <c:pt idx="164">
                  <c:v>44.566099999999999</c:v>
                </c:pt>
                <c:pt idx="165">
                  <c:v>36.916400000000003</c:v>
                </c:pt>
                <c:pt idx="166">
                  <c:v>4.3437900000000003</c:v>
                </c:pt>
                <c:pt idx="167">
                  <c:v>2.4627400000000002</c:v>
                </c:pt>
                <c:pt idx="168">
                  <c:v>3.2468300000000001</c:v>
                </c:pt>
                <c:pt idx="169">
                  <c:v>3.0709399999999998</c:v>
                </c:pt>
                <c:pt idx="170">
                  <c:v>3.0072199999999998</c:v>
                </c:pt>
                <c:pt idx="171">
                  <c:v>2.2865000000000002</c:v>
                </c:pt>
                <c:pt idx="172">
                  <c:v>3.4294199999999999</c:v>
                </c:pt>
                <c:pt idx="173">
                  <c:v>2.1400199999999998</c:v>
                </c:pt>
                <c:pt idx="174">
                  <c:v>1.7442800000000001</c:v>
                </c:pt>
                <c:pt idx="175">
                  <c:v>1.8274600000000001</c:v>
                </c:pt>
                <c:pt idx="176">
                  <c:v>2.00569</c:v>
                </c:pt>
                <c:pt idx="177">
                  <c:v>3.2535699999999999</c:v>
                </c:pt>
                <c:pt idx="178">
                  <c:v>6.5172499999999998</c:v>
                </c:pt>
                <c:pt idx="179">
                  <c:v>4.8865699999999999</c:v>
                </c:pt>
                <c:pt idx="180">
                  <c:v>4.9434399999999998</c:v>
                </c:pt>
                <c:pt idx="181">
                  <c:v>6.1881300000000001</c:v>
                </c:pt>
                <c:pt idx="182">
                  <c:v>10.276400000000001</c:v>
                </c:pt>
                <c:pt idx="183">
                  <c:v>17.504799999999999</c:v>
                </c:pt>
                <c:pt idx="184">
                  <c:v>19.827400000000001</c:v>
                </c:pt>
                <c:pt idx="185">
                  <c:v>21.786799999999999</c:v>
                </c:pt>
                <c:pt idx="186">
                  <c:v>23.088999999999999</c:v>
                </c:pt>
                <c:pt idx="187">
                  <c:v>36.807400000000001</c:v>
                </c:pt>
                <c:pt idx="188">
                  <c:v>41.714700000000001</c:v>
                </c:pt>
                <c:pt idx="189">
                  <c:v>26.8127</c:v>
                </c:pt>
                <c:pt idx="190">
                  <c:v>7.15341</c:v>
                </c:pt>
                <c:pt idx="191">
                  <c:v>10.875</c:v>
                </c:pt>
                <c:pt idx="192">
                  <c:v>15.0467</c:v>
                </c:pt>
                <c:pt idx="193">
                  <c:v>12.2326</c:v>
                </c:pt>
                <c:pt idx="194">
                  <c:v>10.3169</c:v>
                </c:pt>
                <c:pt idx="195">
                  <c:v>5.4995399999999997</c:v>
                </c:pt>
                <c:pt idx="196">
                  <c:v>2.78268</c:v>
                </c:pt>
                <c:pt idx="197">
                  <c:v>2.9864700000000002</c:v>
                </c:pt>
                <c:pt idx="198">
                  <c:v>2.4627400000000002</c:v>
                </c:pt>
                <c:pt idx="199">
                  <c:v>3.2468300000000001</c:v>
                </c:pt>
                <c:pt idx="200">
                  <c:v>3.0709399999999998</c:v>
                </c:pt>
                <c:pt idx="201">
                  <c:v>3.0072199999999998</c:v>
                </c:pt>
                <c:pt idx="202">
                  <c:v>2.2865000000000002</c:v>
                </c:pt>
                <c:pt idx="203">
                  <c:v>3.4294199999999999</c:v>
                </c:pt>
                <c:pt idx="204">
                  <c:v>2.1400199999999998</c:v>
                </c:pt>
                <c:pt idx="205">
                  <c:v>1.7442800000000001</c:v>
                </c:pt>
                <c:pt idx="206">
                  <c:v>1.8274600000000001</c:v>
                </c:pt>
                <c:pt idx="207">
                  <c:v>2.00569</c:v>
                </c:pt>
                <c:pt idx="208">
                  <c:v>3.2535699999999999</c:v>
                </c:pt>
                <c:pt idx="209">
                  <c:v>6.5172499999999998</c:v>
                </c:pt>
                <c:pt idx="210">
                  <c:v>4.8865699999999999</c:v>
                </c:pt>
                <c:pt idx="211">
                  <c:v>4.9434399999999998</c:v>
                </c:pt>
                <c:pt idx="212">
                  <c:v>6.1881300000000001</c:v>
                </c:pt>
                <c:pt idx="213">
                  <c:v>10.276400000000001</c:v>
                </c:pt>
                <c:pt idx="214">
                  <c:v>17.504799999999999</c:v>
                </c:pt>
                <c:pt idx="215">
                  <c:v>7.1438199999999998</c:v>
                </c:pt>
                <c:pt idx="216">
                  <c:v>8.1690299999999993</c:v>
                </c:pt>
                <c:pt idx="217">
                  <c:v>6.1693300000000004</c:v>
                </c:pt>
                <c:pt idx="218">
                  <c:v>52.698900000000002</c:v>
                </c:pt>
                <c:pt idx="219">
                  <c:v>64.118499999999997</c:v>
                </c:pt>
                <c:pt idx="220">
                  <c:v>21.2103</c:v>
                </c:pt>
                <c:pt idx="221">
                  <c:v>23.572399999999998</c:v>
                </c:pt>
                <c:pt idx="222">
                  <c:v>43.052</c:v>
                </c:pt>
                <c:pt idx="223">
                  <c:v>50.0595</c:v>
                </c:pt>
                <c:pt idx="224">
                  <c:v>39.7592</c:v>
                </c:pt>
                <c:pt idx="225">
                  <c:v>18.931100000000001</c:v>
                </c:pt>
                <c:pt idx="226">
                  <c:v>50.4863</c:v>
                </c:pt>
                <c:pt idx="227">
                  <c:v>95.610100000000003</c:v>
                </c:pt>
                <c:pt idx="228">
                  <c:v>2.4627400000000002</c:v>
                </c:pt>
                <c:pt idx="229">
                  <c:v>3.2468300000000001</c:v>
                </c:pt>
                <c:pt idx="230">
                  <c:v>3.0709399999999998</c:v>
                </c:pt>
                <c:pt idx="231">
                  <c:v>3.0072199999999998</c:v>
                </c:pt>
                <c:pt idx="232">
                  <c:v>2.2865000000000002</c:v>
                </c:pt>
                <c:pt idx="233">
                  <c:v>3.4294199999999999</c:v>
                </c:pt>
                <c:pt idx="234">
                  <c:v>2.1400199999999998</c:v>
                </c:pt>
                <c:pt idx="235">
                  <c:v>1.7442800000000001</c:v>
                </c:pt>
                <c:pt idx="236">
                  <c:v>1.8274600000000001</c:v>
                </c:pt>
                <c:pt idx="237">
                  <c:v>2.00569</c:v>
                </c:pt>
                <c:pt idx="238">
                  <c:v>3.2535699999999999</c:v>
                </c:pt>
                <c:pt idx="239">
                  <c:v>6.5172499999999998</c:v>
                </c:pt>
                <c:pt idx="240">
                  <c:v>4.8865699999999999</c:v>
                </c:pt>
                <c:pt idx="241">
                  <c:v>4.9434399999999998</c:v>
                </c:pt>
                <c:pt idx="242">
                  <c:v>6.1881300000000001</c:v>
                </c:pt>
                <c:pt idx="243">
                  <c:v>10.276400000000001</c:v>
                </c:pt>
                <c:pt idx="244">
                  <c:v>17.504799999999999</c:v>
                </c:pt>
                <c:pt idx="245">
                  <c:v>26.4605</c:v>
                </c:pt>
                <c:pt idx="246">
                  <c:v>10.4208</c:v>
                </c:pt>
                <c:pt idx="247">
                  <c:v>21.445499999999999</c:v>
                </c:pt>
                <c:pt idx="248">
                  <c:v>9.1968099999999993</c:v>
                </c:pt>
                <c:pt idx="249">
                  <c:v>14.9175</c:v>
                </c:pt>
                <c:pt idx="250">
                  <c:v>34.215699999999998</c:v>
                </c:pt>
                <c:pt idx="251">
                  <c:v>24.845199999999998</c:v>
                </c:pt>
                <c:pt idx="252">
                  <c:v>20.8462</c:v>
                </c:pt>
                <c:pt idx="253">
                  <c:v>14.974399999999999</c:v>
                </c:pt>
                <c:pt idx="254">
                  <c:v>12.645</c:v>
                </c:pt>
                <c:pt idx="255">
                  <c:v>18.341000000000001</c:v>
                </c:pt>
                <c:pt idx="256">
                  <c:v>15.1508</c:v>
                </c:pt>
                <c:pt idx="257">
                  <c:v>2.4627400000000002</c:v>
                </c:pt>
                <c:pt idx="258">
                  <c:v>3.2468300000000001</c:v>
                </c:pt>
                <c:pt idx="259">
                  <c:v>3.0709399999999998</c:v>
                </c:pt>
                <c:pt idx="260">
                  <c:v>3.0072199999999998</c:v>
                </c:pt>
                <c:pt idx="261">
                  <c:v>2.2865000000000002</c:v>
                </c:pt>
                <c:pt idx="262">
                  <c:v>3.4294199999999999</c:v>
                </c:pt>
                <c:pt idx="263">
                  <c:v>2.1400199999999998</c:v>
                </c:pt>
                <c:pt idx="264">
                  <c:v>1.7442800000000001</c:v>
                </c:pt>
                <c:pt idx="265">
                  <c:v>1.8274600000000001</c:v>
                </c:pt>
                <c:pt idx="266">
                  <c:v>2.00569</c:v>
                </c:pt>
                <c:pt idx="267">
                  <c:v>3.2535699999999999</c:v>
                </c:pt>
                <c:pt idx="268">
                  <c:v>6.5172499999999998</c:v>
                </c:pt>
                <c:pt idx="269">
                  <c:v>4.8865699999999999</c:v>
                </c:pt>
                <c:pt idx="270">
                  <c:v>4.9434399999999998</c:v>
                </c:pt>
                <c:pt idx="271">
                  <c:v>6.1881300000000001</c:v>
                </c:pt>
                <c:pt idx="272">
                  <c:v>10.276400000000001</c:v>
                </c:pt>
                <c:pt idx="273">
                  <c:v>17.504799999999999</c:v>
                </c:pt>
                <c:pt idx="274">
                  <c:v>23.981400000000001</c:v>
                </c:pt>
                <c:pt idx="275">
                  <c:v>22.169799999999999</c:v>
                </c:pt>
                <c:pt idx="276">
                  <c:v>21.070399999999999</c:v>
                </c:pt>
                <c:pt idx="277">
                  <c:v>19.8933</c:v>
                </c:pt>
                <c:pt idx="278">
                  <c:v>6.3883299999999998</c:v>
                </c:pt>
                <c:pt idx="279">
                  <c:v>6.6352200000000003</c:v>
                </c:pt>
                <c:pt idx="280">
                  <c:v>12.580299999999999</c:v>
                </c:pt>
                <c:pt idx="281">
                  <c:v>10.061999999999999</c:v>
                </c:pt>
                <c:pt idx="282">
                  <c:v>10.9156</c:v>
                </c:pt>
                <c:pt idx="283">
                  <c:v>10.0405</c:v>
                </c:pt>
                <c:pt idx="284">
                  <c:v>6.4537800000000001</c:v>
                </c:pt>
                <c:pt idx="285">
                  <c:v>4.7898300000000003</c:v>
                </c:pt>
                <c:pt idx="286">
                  <c:v>2.4627400000000002</c:v>
                </c:pt>
                <c:pt idx="287">
                  <c:v>3.2468300000000001</c:v>
                </c:pt>
                <c:pt idx="288">
                  <c:v>3.0709399999999998</c:v>
                </c:pt>
                <c:pt idx="289">
                  <c:v>3.0072199999999998</c:v>
                </c:pt>
                <c:pt idx="290">
                  <c:v>2.2865000000000002</c:v>
                </c:pt>
                <c:pt idx="291">
                  <c:v>3.4294199999999999</c:v>
                </c:pt>
                <c:pt idx="292">
                  <c:v>2.1400199999999998</c:v>
                </c:pt>
                <c:pt idx="293">
                  <c:v>1.7442800000000001</c:v>
                </c:pt>
                <c:pt idx="294">
                  <c:v>1.8274600000000001</c:v>
                </c:pt>
                <c:pt idx="295">
                  <c:v>2.00569</c:v>
                </c:pt>
                <c:pt idx="296">
                  <c:v>3.2535699999999999</c:v>
                </c:pt>
                <c:pt idx="297">
                  <c:v>6.5172499999999998</c:v>
                </c:pt>
                <c:pt idx="298">
                  <c:v>4.8865699999999999</c:v>
                </c:pt>
                <c:pt idx="299">
                  <c:v>4.9434399999999998</c:v>
                </c:pt>
                <c:pt idx="300">
                  <c:v>6.1881300000000001</c:v>
                </c:pt>
                <c:pt idx="301">
                  <c:v>10.276400000000001</c:v>
                </c:pt>
                <c:pt idx="302">
                  <c:v>17.504799999999999</c:v>
                </c:pt>
                <c:pt idx="303">
                  <c:v>5.1898499999999999</c:v>
                </c:pt>
                <c:pt idx="304">
                  <c:v>6.3515899999999998</c:v>
                </c:pt>
                <c:pt idx="305">
                  <c:v>10.7837</c:v>
                </c:pt>
                <c:pt idx="306">
                  <c:v>22.5548</c:v>
                </c:pt>
                <c:pt idx="307">
                  <c:v>21.56</c:v>
                </c:pt>
                <c:pt idx="308">
                  <c:v>15.658799999999999</c:v>
                </c:pt>
                <c:pt idx="309">
                  <c:v>4.0968600000000004</c:v>
                </c:pt>
                <c:pt idx="310">
                  <c:v>2.49227</c:v>
                </c:pt>
                <c:pt idx="311">
                  <c:v>5.8192500000000003</c:v>
                </c:pt>
                <c:pt idx="312">
                  <c:v>1.5523499999999999</c:v>
                </c:pt>
                <c:pt idx="313">
                  <c:v>2.1554799999999998</c:v>
                </c:pt>
                <c:pt idx="314">
                  <c:v>8.0724300000000007</c:v>
                </c:pt>
                <c:pt idx="315">
                  <c:v>8.3541699999999999</c:v>
                </c:pt>
                <c:pt idx="316">
                  <c:v>2.4627400000000002</c:v>
                </c:pt>
                <c:pt idx="317">
                  <c:v>3.2468300000000001</c:v>
                </c:pt>
                <c:pt idx="318">
                  <c:v>3.0709399999999998</c:v>
                </c:pt>
                <c:pt idx="319">
                  <c:v>3.0072199999999998</c:v>
                </c:pt>
                <c:pt idx="320">
                  <c:v>2.2865000000000002</c:v>
                </c:pt>
                <c:pt idx="321">
                  <c:v>3.4294199999999999</c:v>
                </c:pt>
                <c:pt idx="322">
                  <c:v>2.1400199999999998</c:v>
                </c:pt>
                <c:pt idx="323">
                  <c:v>1.7442800000000001</c:v>
                </c:pt>
                <c:pt idx="324">
                  <c:v>1.8274600000000001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A-4C50-8A5D-26FF312E0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sample00!$E$3:$E$327</c:f>
              <c:numCache>
                <c:formatCode>General</c:formatCode>
                <c:ptCount val="325"/>
                <c:pt idx="0">
                  <c:v>-0.71</c:v>
                </c:pt>
                <c:pt idx="1">
                  <c:v>0.5</c:v>
                </c:pt>
                <c:pt idx="2">
                  <c:v>0.35</c:v>
                </c:pt>
                <c:pt idx="3">
                  <c:v>0.5</c:v>
                </c:pt>
                <c:pt idx="4">
                  <c:v>1.94</c:v>
                </c:pt>
                <c:pt idx="5">
                  <c:v>4.5199999999999996</c:v>
                </c:pt>
                <c:pt idx="6">
                  <c:v>5.49</c:v>
                </c:pt>
                <c:pt idx="7">
                  <c:v>11.91</c:v>
                </c:pt>
                <c:pt idx="8">
                  <c:v>16.95</c:v>
                </c:pt>
                <c:pt idx="9">
                  <c:v>26.25</c:v>
                </c:pt>
                <c:pt idx="10">
                  <c:v>24.51</c:v>
                </c:pt>
                <c:pt idx="11">
                  <c:v>17.82</c:v>
                </c:pt>
                <c:pt idx="12">
                  <c:v>21.1</c:v>
                </c:pt>
                <c:pt idx="13">
                  <c:v>30.04</c:v>
                </c:pt>
                <c:pt idx="14">
                  <c:v>25.22</c:v>
                </c:pt>
                <c:pt idx="15">
                  <c:v>19.809999999999999</c:v>
                </c:pt>
                <c:pt idx="16">
                  <c:v>20.81</c:v>
                </c:pt>
                <c:pt idx="17">
                  <c:v>20.39</c:v>
                </c:pt>
                <c:pt idx="18">
                  <c:v>8.2200000000000006</c:v>
                </c:pt>
                <c:pt idx="19">
                  <c:v>3.71</c:v>
                </c:pt>
                <c:pt idx="20">
                  <c:v>6.08</c:v>
                </c:pt>
                <c:pt idx="21">
                  <c:v>9.0399999999999991</c:v>
                </c:pt>
                <c:pt idx="22">
                  <c:v>5.52</c:v>
                </c:pt>
                <c:pt idx="23">
                  <c:v>-1.1000000000000001</c:v>
                </c:pt>
                <c:pt idx="24">
                  <c:v>-0.78</c:v>
                </c:pt>
                <c:pt idx="25">
                  <c:v>4.18</c:v>
                </c:pt>
                <c:pt idx="26">
                  <c:v>5.0599999999999996</c:v>
                </c:pt>
                <c:pt idx="27">
                  <c:v>-2.11</c:v>
                </c:pt>
                <c:pt idx="28">
                  <c:v>-6.45</c:v>
                </c:pt>
                <c:pt idx="29">
                  <c:v>-3.72</c:v>
                </c:pt>
                <c:pt idx="30">
                  <c:v>-0.27</c:v>
                </c:pt>
                <c:pt idx="31">
                  <c:v>0.72</c:v>
                </c:pt>
                <c:pt idx="32">
                  <c:v>-0.05</c:v>
                </c:pt>
                <c:pt idx="33">
                  <c:v>2.27</c:v>
                </c:pt>
                <c:pt idx="34">
                  <c:v>2.59</c:v>
                </c:pt>
                <c:pt idx="35">
                  <c:v>1.82</c:v>
                </c:pt>
                <c:pt idx="36">
                  <c:v>0.63</c:v>
                </c:pt>
                <c:pt idx="37">
                  <c:v>0.05</c:v>
                </c:pt>
                <c:pt idx="38">
                  <c:v>-0.53</c:v>
                </c:pt>
                <c:pt idx="39">
                  <c:v>-0.7</c:v>
                </c:pt>
                <c:pt idx="40">
                  <c:v>-1.64</c:v>
                </c:pt>
                <c:pt idx="41">
                  <c:v>-1.21</c:v>
                </c:pt>
                <c:pt idx="42">
                  <c:v>-2.36</c:v>
                </c:pt>
                <c:pt idx="43">
                  <c:v>-5.65</c:v>
                </c:pt>
                <c:pt idx="44">
                  <c:v>-3.98</c:v>
                </c:pt>
                <c:pt idx="45">
                  <c:v>-1.19</c:v>
                </c:pt>
                <c:pt idx="46">
                  <c:v>0.49</c:v>
                </c:pt>
                <c:pt idx="47">
                  <c:v>0.27</c:v>
                </c:pt>
                <c:pt idx="48">
                  <c:v>0.41</c:v>
                </c:pt>
                <c:pt idx="49">
                  <c:v>-0.12</c:v>
                </c:pt>
                <c:pt idx="50">
                  <c:v>-0.73</c:v>
                </c:pt>
                <c:pt idx="51">
                  <c:v>-2.78</c:v>
                </c:pt>
                <c:pt idx="52">
                  <c:v>-2.04</c:v>
                </c:pt>
                <c:pt idx="53">
                  <c:v>-0.25</c:v>
                </c:pt>
                <c:pt idx="54">
                  <c:v>-0.76</c:v>
                </c:pt>
                <c:pt idx="55">
                  <c:v>-1.08</c:v>
                </c:pt>
                <c:pt idx="56">
                  <c:v>-2.2400000000000002</c:v>
                </c:pt>
                <c:pt idx="57">
                  <c:v>-3.76</c:v>
                </c:pt>
                <c:pt idx="58">
                  <c:v>-2.29</c:v>
                </c:pt>
                <c:pt idx="59">
                  <c:v>-2.94</c:v>
                </c:pt>
                <c:pt idx="60">
                  <c:v>-2.75</c:v>
                </c:pt>
                <c:pt idx="61">
                  <c:v>-1.75</c:v>
                </c:pt>
                <c:pt idx="62">
                  <c:v>9.24</c:v>
                </c:pt>
                <c:pt idx="63">
                  <c:v>-5.77</c:v>
                </c:pt>
                <c:pt idx="64">
                  <c:v>-13.26</c:v>
                </c:pt>
                <c:pt idx="65">
                  <c:v>-2.97</c:v>
                </c:pt>
                <c:pt idx="66">
                  <c:v>-13.82</c:v>
                </c:pt>
                <c:pt idx="67">
                  <c:v>-24.15</c:v>
                </c:pt>
                <c:pt idx="68">
                  <c:v>-29.14</c:v>
                </c:pt>
                <c:pt idx="69">
                  <c:v>-20.09</c:v>
                </c:pt>
                <c:pt idx="70">
                  <c:v>-17.27</c:v>
                </c:pt>
                <c:pt idx="71">
                  <c:v>-15.09</c:v>
                </c:pt>
                <c:pt idx="72">
                  <c:v>-61.35</c:v>
                </c:pt>
                <c:pt idx="73">
                  <c:v>-60.17</c:v>
                </c:pt>
                <c:pt idx="74">
                  <c:v>-36.36</c:v>
                </c:pt>
                <c:pt idx="75">
                  <c:v>0.49</c:v>
                </c:pt>
                <c:pt idx="76">
                  <c:v>0.27</c:v>
                </c:pt>
                <c:pt idx="77">
                  <c:v>0.41</c:v>
                </c:pt>
                <c:pt idx="78">
                  <c:v>-0.12</c:v>
                </c:pt>
                <c:pt idx="79">
                  <c:v>-0.73</c:v>
                </c:pt>
                <c:pt idx="80">
                  <c:v>-2.78</c:v>
                </c:pt>
                <c:pt idx="81">
                  <c:v>-2.04</c:v>
                </c:pt>
                <c:pt idx="82">
                  <c:v>-0.25</c:v>
                </c:pt>
                <c:pt idx="83">
                  <c:v>-0.76</c:v>
                </c:pt>
                <c:pt idx="84">
                  <c:v>-1.08</c:v>
                </c:pt>
                <c:pt idx="85">
                  <c:v>-2.2400000000000002</c:v>
                </c:pt>
                <c:pt idx="86">
                  <c:v>-3.76</c:v>
                </c:pt>
                <c:pt idx="87">
                  <c:v>-2.29</c:v>
                </c:pt>
                <c:pt idx="88">
                  <c:v>-2.94</c:v>
                </c:pt>
                <c:pt idx="89">
                  <c:v>-2.75</c:v>
                </c:pt>
                <c:pt idx="90">
                  <c:v>-1.75</c:v>
                </c:pt>
                <c:pt idx="91">
                  <c:v>9.24</c:v>
                </c:pt>
                <c:pt idx="92">
                  <c:v>7.37</c:v>
                </c:pt>
                <c:pt idx="93">
                  <c:v>-14.04</c:v>
                </c:pt>
                <c:pt idx="94">
                  <c:v>54.8</c:v>
                </c:pt>
                <c:pt idx="95">
                  <c:v>69.599999999999994</c:v>
                </c:pt>
                <c:pt idx="96">
                  <c:v>33.619999999999997</c:v>
                </c:pt>
                <c:pt idx="97">
                  <c:v>-16.010000000000002</c:v>
                </c:pt>
                <c:pt idx="98">
                  <c:v>2.4900000000000002</c:v>
                </c:pt>
                <c:pt idx="99">
                  <c:v>-5.01</c:v>
                </c:pt>
                <c:pt idx="100">
                  <c:v>-1.56</c:v>
                </c:pt>
                <c:pt idx="101">
                  <c:v>-0.47</c:v>
                </c:pt>
                <c:pt idx="102">
                  <c:v>-2.54</c:v>
                </c:pt>
                <c:pt idx="103">
                  <c:v>-12.46</c:v>
                </c:pt>
                <c:pt idx="104">
                  <c:v>-24.94</c:v>
                </c:pt>
                <c:pt idx="105">
                  <c:v>-13.21</c:v>
                </c:pt>
                <c:pt idx="106">
                  <c:v>0.49</c:v>
                </c:pt>
                <c:pt idx="107">
                  <c:v>0.27</c:v>
                </c:pt>
                <c:pt idx="108">
                  <c:v>0.41</c:v>
                </c:pt>
                <c:pt idx="109">
                  <c:v>-0.12</c:v>
                </c:pt>
                <c:pt idx="110">
                  <c:v>-0.73</c:v>
                </c:pt>
                <c:pt idx="111">
                  <c:v>-2.78</c:v>
                </c:pt>
                <c:pt idx="112">
                  <c:v>-2.04</c:v>
                </c:pt>
                <c:pt idx="113">
                  <c:v>-0.25</c:v>
                </c:pt>
                <c:pt idx="114">
                  <c:v>-0.76</c:v>
                </c:pt>
                <c:pt idx="115">
                  <c:v>-1.08</c:v>
                </c:pt>
                <c:pt idx="116">
                  <c:v>-2.2400000000000002</c:v>
                </c:pt>
                <c:pt idx="117">
                  <c:v>-3.76</c:v>
                </c:pt>
                <c:pt idx="118">
                  <c:v>-2.29</c:v>
                </c:pt>
                <c:pt idx="119">
                  <c:v>-2.94</c:v>
                </c:pt>
                <c:pt idx="120">
                  <c:v>-2.75</c:v>
                </c:pt>
                <c:pt idx="121">
                  <c:v>-1.75</c:v>
                </c:pt>
                <c:pt idx="122">
                  <c:v>9.24</c:v>
                </c:pt>
                <c:pt idx="123">
                  <c:v>7.37</c:v>
                </c:pt>
                <c:pt idx="124">
                  <c:v>-7.13</c:v>
                </c:pt>
                <c:pt idx="125">
                  <c:v>-8.93</c:v>
                </c:pt>
                <c:pt idx="126">
                  <c:v>-5.73</c:v>
                </c:pt>
                <c:pt idx="127">
                  <c:v>-0.83</c:v>
                </c:pt>
                <c:pt idx="128">
                  <c:v>1.24</c:v>
                </c:pt>
                <c:pt idx="129">
                  <c:v>0.14000000000000001</c:v>
                </c:pt>
                <c:pt idx="130">
                  <c:v>0.2</c:v>
                </c:pt>
                <c:pt idx="131">
                  <c:v>-0.05</c:v>
                </c:pt>
                <c:pt idx="132">
                  <c:v>4.78</c:v>
                </c:pt>
                <c:pt idx="133">
                  <c:v>5.04</c:v>
                </c:pt>
                <c:pt idx="134">
                  <c:v>8.17</c:v>
                </c:pt>
                <c:pt idx="135">
                  <c:v>12.79</c:v>
                </c:pt>
                <c:pt idx="136">
                  <c:v>10.15</c:v>
                </c:pt>
                <c:pt idx="137">
                  <c:v>0.49</c:v>
                </c:pt>
                <c:pt idx="138">
                  <c:v>0.27</c:v>
                </c:pt>
                <c:pt idx="139">
                  <c:v>0.41</c:v>
                </c:pt>
                <c:pt idx="140">
                  <c:v>-0.12</c:v>
                </c:pt>
                <c:pt idx="141">
                  <c:v>-0.73</c:v>
                </c:pt>
                <c:pt idx="142">
                  <c:v>-2.78</c:v>
                </c:pt>
                <c:pt idx="143">
                  <c:v>-2.04</c:v>
                </c:pt>
                <c:pt idx="144">
                  <c:v>-0.25</c:v>
                </c:pt>
                <c:pt idx="145">
                  <c:v>-0.76</c:v>
                </c:pt>
                <c:pt idx="146">
                  <c:v>-1.08</c:v>
                </c:pt>
                <c:pt idx="147">
                  <c:v>-2.2400000000000002</c:v>
                </c:pt>
                <c:pt idx="148">
                  <c:v>-3.76</c:v>
                </c:pt>
                <c:pt idx="149">
                  <c:v>-2.29</c:v>
                </c:pt>
                <c:pt idx="150">
                  <c:v>-2.94</c:v>
                </c:pt>
                <c:pt idx="151">
                  <c:v>-2.75</c:v>
                </c:pt>
                <c:pt idx="152">
                  <c:v>-1.75</c:v>
                </c:pt>
                <c:pt idx="153">
                  <c:v>9.24</c:v>
                </c:pt>
                <c:pt idx="154">
                  <c:v>14.89</c:v>
                </c:pt>
                <c:pt idx="155">
                  <c:v>10.18</c:v>
                </c:pt>
                <c:pt idx="156">
                  <c:v>23.32</c:v>
                </c:pt>
                <c:pt idx="157">
                  <c:v>16.21</c:v>
                </c:pt>
                <c:pt idx="158">
                  <c:v>9.35</c:v>
                </c:pt>
                <c:pt idx="159">
                  <c:v>7.1</c:v>
                </c:pt>
                <c:pt idx="160">
                  <c:v>20.43</c:v>
                </c:pt>
                <c:pt idx="161">
                  <c:v>37.79</c:v>
                </c:pt>
                <c:pt idx="162">
                  <c:v>16.14</c:v>
                </c:pt>
                <c:pt idx="163">
                  <c:v>-1.27</c:v>
                </c:pt>
                <c:pt idx="164">
                  <c:v>11.6</c:v>
                </c:pt>
                <c:pt idx="165">
                  <c:v>6.71</c:v>
                </c:pt>
                <c:pt idx="166">
                  <c:v>0.43</c:v>
                </c:pt>
                <c:pt idx="167">
                  <c:v>0.49</c:v>
                </c:pt>
                <c:pt idx="168">
                  <c:v>0.27</c:v>
                </c:pt>
                <c:pt idx="169">
                  <c:v>0.41</c:v>
                </c:pt>
                <c:pt idx="170">
                  <c:v>-0.12</c:v>
                </c:pt>
                <c:pt idx="171">
                  <c:v>-0.73</c:v>
                </c:pt>
                <c:pt idx="172">
                  <c:v>-2.78</c:v>
                </c:pt>
                <c:pt idx="173">
                  <c:v>-2.04</c:v>
                </c:pt>
                <c:pt idx="174">
                  <c:v>-0.25</c:v>
                </c:pt>
                <c:pt idx="175">
                  <c:v>-0.76</c:v>
                </c:pt>
                <c:pt idx="176">
                  <c:v>-1.08</c:v>
                </c:pt>
                <c:pt idx="177">
                  <c:v>-2.2400000000000002</c:v>
                </c:pt>
                <c:pt idx="178">
                  <c:v>-3.76</c:v>
                </c:pt>
                <c:pt idx="179">
                  <c:v>-2.29</c:v>
                </c:pt>
                <c:pt idx="180">
                  <c:v>-2.94</c:v>
                </c:pt>
                <c:pt idx="181">
                  <c:v>-2.75</c:v>
                </c:pt>
                <c:pt idx="182">
                  <c:v>-1.75</c:v>
                </c:pt>
                <c:pt idx="183">
                  <c:v>9.24</c:v>
                </c:pt>
                <c:pt idx="184">
                  <c:v>7.37</c:v>
                </c:pt>
                <c:pt idx="185">
                  <c:v>-1.1000000000000001</c:v>
                </c:pt>
                <c:pt idx="186">
                  <c:v>9.44</c:v>
                </c:pt>
                <c:pt idx="187">
                  <c:v>26.66</c:v>
                </c:pt>
                <c:pt idx="188">
                  <c:v>31.64</c:v>
                </c:pt>
                <c:pt idx="189">
                  <c:v>15.62</c:v>
                </c:pt>
                <c:pt idx="190">
                  <c:v>4.59</c:v>
                </c:pt>
                <c:pt idx="191">
                  <c:v>7.22</c:v>
                </c:pt>
                <c:pt idx="192">
                  <c:v>-6.79</c:v>
                </c:pt>
                <c:pt idx="193">
                  <c:v>0.27</c:v>
                </c:pt>
                <c:pt idx="194">
                  <c:v>0.79</c:v>
                </c:pt>
                <c:pt idx="195">
                  <c:v>3.66</c:v>
                </c:pt>
                <c:pt idx="196">
                  <c:v>-0.4</c:v>
                </c:pt>
                <c:pt idx="197">
                  <c:v>2.66</c:v>
                </c:pt>
                <c:pt idx="198">
                  <c:v>0.49</c:v>
                </c:pt>
                <c:pt idx="199">
                  <c:v>0.27</c:v>
                </c:pt>
                <c:pt idx="200">
                  <c:v>0.41</c:v>
                </c:pt>
                <c:pt idx="201">
                  <c:v>-0.12</c:v>
                </c:pt>
                <c:pt idx="202">
                  <c:v>-0.73</c:v>
                </c:pt>
                <c:pt idx="203">
                  <c:v>-2.78</c:v>
                </c:pt>
                <c:pt idx="204">
                  <c:v>-2.04</c:v>
                </c:pt>
                <c:pt idx="205">
                  <c:v>-0.25</c:v>
                </c:pt>
                <c:pt idx="206">
                  <c:v>-0.76</c:v>
                </c:pt>
                <c:pt idx="207">
                  <c:v>-1.08</c:v>
                </c:pt>
                <c:pt idx="208">
                  <c:v>-2.2400000000000002</c:v>
                </c:pt>
                <c:pt idx="209">
                  <c:v>-3.76</c:v>
                </c:pt>
                <c:pt idx="210">
                  <c:v>-2.29</c:v>
                </c:pt>
                <c:pt idx="211">
                  <c:v>-2.94</c:v>
                </c:pt>
                <c:pt idx="212">
                  <c:v>-2.75</c:v>
                </c:pt>
                <c:pt idx="213">
                  <c:v>-1.75</c:v>
                </c:pt>
                <c:pt idx="214">
                  <c:v>9.24</c:v>
                </c:pt>
                <c:pt idx="215">
                  <c:v>4.04</c:v>
                </c:pt>
                <c:pt idx="216">
                  <c:v>1.83</c:v>
                </c:pt>
                <c:pt idx="217">
                  <c:v>-1.1299999999999999</c:v>
                </c:pt>
                <c:pt idx="218">
                  <c:v>22.57</c:v>
                </c:pt>
                <c:pt idx="219">
                  <c:v>9.84</c:v>
                </c:pt>
                <c:pt idx="220">
                  <c:v>11.32</c:v>
                </c:pt>
                <c:pt idx="221">
                  <c:v>10.91</c:v>
                </c:pt>
                <c:pt idx="222">
                  <c:v>5.51</c:v>
                </c:pt>
                <c:pt idx="223">
                  <c:v>4.84</c:v>
                </c:pt>
                <c:pt idx="224">
                  <c:v>2.91</c:v>
                </c:pt>
                <c:pt idx="225">
                  <c:v>1.75</c:v>
                </c:pt>
                <c:pt idx="226">
                  <c:v>14.76</c:v>
                </c:pt>
                <c:pt idx="227">
                  <c:v>-7.51</c:v>
                </c:pt>
                <c:pt idx="228">
                  <c:v>0.49</c:v>
                </c:pt>
                <c:pt idx="229">
                  <c:v>0.27</c:v>
                </c:pt>
                <c:pt idx="230">
                  <c:v>0.41</c:v>
                </c:pt>
                <c:pt idx="231">
                  <c:v>-0.12</c:v>
                </c:pt>
                <c:pt idx="232">
                  <c:v>-0.73</c:v>
                </c:pt>
                <c:pt idx="233">
                  <c:v>-2.78</c:v>
                </c:pt>
                <c:pt idx="234">
                  <c:v>-2.04</c:v>
                </c:pt>
                <c:pt idx="235">
                  <c:v>-0.25</c:v>
                </c:pt>
                <c:pt idx="236">
                  <c:v>-0.76</c:v>
                </c:pt>
                <c:pt idx="237">
                  <c:v>-1.08</c:v>
                </c:pt>
                <c:pt idx="238">
                  <c:v>-2.2400000000000002</c:v>
                </c:pt>
                <c:pt idx="239">
                  <c:v>-3.76</c:v>
                </c:pt>
                <c:pt idx="240">
                  <c:v>-2.29</c:v>
                </c:pt>
                <c:pt idx="241">
                  <c:v>-2.94</c:v>
                </c:pt>
                <c:pt idx="242">
                  <c:v>-2.75</c:v>
                </c:pt>
                <c:pt idx="243">
                  <c:v>-1.75</c:v>
                </c:pt>
                <c:pt idx="244">
                  <c:v>9.24</c:v>
                </c:pt>
                <c:pt idx="245">
                  <c:v>16.39</c:v>
                </c:pt>
                <c:pt idx="246">
                  <c:v>1.21</c:v>
                </c:pt>
                <c:pt idx="247">
                  <c:v>-10.3</c:v>
                </c:pt>
                <c:pt idx="248">
                  <c:v>-6.89</c:v>
                </c:pt>
                <c:pt idx="249">
                  <c:v>0.69</c:v>
                </c:pt>
                <c:pt idx="250">
                  <c:v>3.07</c:v>
                </c:pt>
                <c:pt idx="251">
                  <c:v>4.47</c:v>
                </c:pt>
                <c:pt idx="252">
                  <c:v>1.3</c:v>
                </c:pt>
                <c:pt idx="253">
                  <c:v>-2.7</c:v>
                </c:pt>
                <c:pt idx="254">
                  <c:v>0.31</c:v>
                </c:pt>
                <c:pt idx="255">
                  <c:v>-3.98</c:v>
                </c:pt>
                <c:pt idx="256">
                  <c:v>-4.1399999999999997</c:v>
                </c:pt>
                <c:pt idx="257">
                  <c:v>0.49</c:v>
                </c:pt>
                <c:pt idx="258">
                  <c:v>0.27</c:v>
                </c:pt>
                <c:pt idx="259">
                  <c:v>0.41</c:v>
                </c:pt>
                <c:pt idx="260">
                  <c:v>-0.12</c:v>
                </c:pt>
                <c:pt idx="261">
                  <c:v>-0.73</c:v>
                </c:pt>
                <c:pt idx="262">
                  <c:v>-2.78</c:v>
                </c:pt>
                <c:pt idx="263">
                  <c:v>-2.04</c:v>
                </c:pt>
                <c:pt idx="264">
                  <c:v>-0.25</c:v>
                </c:pt>
                <c:pt idx="265">
                  <c:v>-0.76</c:v>
                </c:pt>
                <c:pt idx="266">
                  <c:v>-1.08</c:v>
                </c:pt>
                <c:pt idx="267">
                  <c:v>-2.2400000000000002</c:v>
                </c:pt>
                <c:pt idx="268">
                  <c:v>-3.76</c:v>
                </c:pt>
                <c:pt idx="269">
                  <c:v>-2.29</c:v>
                </c:pt>
                <c:pt idx="270">
                  <c:v>-2.94</c:v>
                </c:pt>
                <c:pt idx="271">
                  <c:v>-2.75</c:v>
                </c:pt>
                <c:pt idx="272">
                  <c:v>-1.75</c:v>
                </c:pt>
                <c:pt idx="273">
                  <c:v>9.24</c:v>
                </c:pt>
                <c:pt idx="274">
                  <c:v>-11.99</c:v>
                </c:pt>
                <c:pt idx="275">
                  <c:v>-7.42</c:v>
                </c:pt>
                <c:pt idx="276">
                  <c:v>-8.32</c:v>
                </c:pt>
                <c:pt idx="277">
                  <c:v>-11.04</c:v>
                </c:pt>
                <c:pt idx="278">
                  <c:v>-3.63</c:v>
                </c:pt>
                <c:pt idx="279">
                  <c:v>-2.74</c:v>
                </c:pt>
                <c:pt idx="280">
                  <c:v>-10.41</c:v>
                </c:pt>
                <c:pt idx="281">
                  <c:v>-2.8</c:v>
                </c:pt>
                <c:pt idx="282">
                  <c:v>-7.26</c:v>
                </c:pt>
                <c:pt idx="283">
                  <c:v>-5</c:v>
                </c:pt>
                <c:pt idx="284">
                  <c:v>-3.25</c:v>
                </c:pt>
                <c:pt idx="285">
                  <c:v>-0.79</c:v>
                </c:pt>
                <c:pt idx="286">
                  <c:v>0.49</c:v>
                </c:pt>
                <c:pt idx="287">
                  <c:v>0.27</c:v>
                </c:pt>
                <c:pt idx="288">
                  <c:v>0.41</c:v>
                </c:pt>
                <c:pt idx="289">
                  <c:v>-0.12</c:v>
                </c:pt>
                <c:pt idx="290">
                  <c:v>-0.73</c:v>
                </c:pt>
                <c:pt idx="291">
                  <c:v>-2.78</c:v>
                </c:pt>
                <c:pt idx="292">
                  <c:v>-2.04</c:v>
                </c:pt>
                <c:pt idx="293">
                  <c:v>-0.25</c:v>
                </c:pt>
                <c:pt idx="294">
                  <c:v>-0.76</c:v>
                </c:pt>
                <c:pt idx="295">
                  <c:v>-1.08</c:v>
                </c:pt>
                <c:pt idx="296">
                  <c:v>-2.2400000000000002</c:v>
                </c:pt>
                <c:pt idx="297">
                  <c:v>-3.76</c:v>
                </c:pt>
                <c:pt idx="298">
                  <c:v>-2.29</c:v>
                </c:pt>
                <c:pt idx="299">
                  <c:v>-2.94</c:v>
                </c:pt>
                <c:pt idx="300">
                  <c:v>-2.75</c:v>
                </c:pt>
                <c:pt idx="301">
                  <c:v>-1.75</c:v>
                </c:pt>
                <c:pt idx="302">
                  <c:v>9.24</c:v>
                </c:pt>
                <c:pt idx="303">
                  <c:v>0.08</c:v>
                </c:pt>
                <c:pt idx="304">
                  <c:v>-5.21</c:v>
                </c:pt>
                <c:pt idx="305">
                  <c:v>-10.67</c:v>
                </c:pt>
                <c:pt idx="306">
                  <c:v>-22.42</c:v>
                </c:pt>
                <c:pt idx="307">
                  <c:v>-20.77</c:v>
                </c:pt>
                <c:pt idx="308">
                  <c:v>-10.8</c:v>
                </c:pt>
                <c:pt idx="309">
                  <c:v>-0.67</c:v>
                </c:pt>
                <c:pt idx="310">
                  <c:v>-2.37</c:v>
                </c:pt>
                <c:pt idx="311">
                  <c:v>-3.92</c:v>
                </c:pt>
                <c:pt idx="312">
                  <c:v>0.15</c:v>
                </c:pt>
                <c:pt idx="313">
                  <c:v>1.1000000000000001</c:v>
                </c:pt>
                <c:pt idx="314">
                  <c:v>4.8</c:v>
                </c:pt>
                <c:pt idx="315">
                  <c:v>4.1100000000000003</c:v>
                </c:pt>
                <c:pt idx="316">
                  <c:v>0.49</c:v>
                </c:pt>
                <c:pt idx="317">
                  <c:v>0.27</c:v>
                </c:pt>
                <c:pt idx="318">
                  <c:v>0.41</c:v>
                </c:pt>
                <c:pt idx="319">
                  <c:v>-0.12</c:v>
                </c:pt>
                <c:pt idx="320">
                  <c:v>-0.73</c:v>
                </c:pt>
                <c:pt idx="321">
                  <c:v>-2.78</c:v>
                </c:pt>
                <c:pt idx="322">
                  <c:v>-2.04</c:v>
                </c:pt>
                <c:pt idx="323">
                  <c:v>-0.25</c:v>
                </c:pt>
                <c:pt idx="324">
                  <c:v>-0.76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99-4F1B-B9A8-A8E3F7BB3E8D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sample00!$F$3:$F$327</c:f>
              <c:numCache>
                <c:formatCode>General</c:formatCode>
                <c:ptCount val="325"/>
                <c:pt idx="0">
                  <c:v>0.9</c:v>
                </c:pt>
                <c:pt idx="1">
                  <c:v>1.93</c:v>
                </c:pt>
                <c:pt idx="2">
                  <c:v>1.87</c:v>
                </c:pt>
                <c:pt idx="3">
                  <c:v>0.5</c:v>
                </c:pt>
                <c:pt idx="4">
                  <c:v>0.99</c:v>
                </c:pt>
                <c:pt idx="5">
                  <c:v>0.11</c:v>
                </c:pt>
                <c:pt idx="6">
                  <c:v>-2.4700000000000002</c:v>
                </c:pt>
                <c:pt idx="7">
                  <c:v>-6.25</c:v>
                </c:pt>
                <c:pt idx="8">
                  <c:v>-6.36</c:v>
                </c:pt>
                <c:pt idx="9">
                  <c:v>-4.5999999999999996</c:v>
                </c:pt>
                <c:pt idx="10">
                  <c:v>-8.7100000000000009</c:v>
                </c:pt>
                <c:pt idx="11">
                  <c:v>-1.17</c:v>
                </c:pt>
                <c:pt idx="12">
                  <c:v>-8.77</c:v>
                </c:pt>
                <c:pt idx="13">
                  <c:v>-9.26</c:v>
                </c:pt>
                <c:pt idx="14">
                  <c:v>-6.57</c:v>
                </c:pt>
                <c:pt idx="15">
                  <c:v>-15.73</c:v>
                </c:pt>
                <c:pt idx="16">
                  <c:v>-7.21</c:v>
                </c:pt>
                <c:pt idx="17">
                  <c:v>-7.51</c:v>
                </c:pt>
                <c:pt idx="18">
                  <c:v>-4.68</c:v>
                </c:pt>
                <c:pt idx="19">
                  <c:v>-12.34</c:v>
                </c:pt>
                <c:pt idx="20">
                  <c:v>-8.3000000000000007</c:v>
                </c:pt>
                <c:pt idx="21">
                  <c:v>-0.92</c:v>
                </c:pt>
                <c:pt idx="22">
                  <c:v>-10.38</c:v>
                </c:pt>
                <c:pt idx="23">
                  <c:v>-9.92</c:v>
                </c:pt>
                <c:pt idx="24">
                  <c:v>-11.01</c:v>
                </c:pt>
                <c:pt idx="25">
                  <c:v>-3.52</c:v>
                </c:pt>
                <c:pt idx="26">
                  <c:v>-6.47</c:v>
                </c:pt>
                <c:pt idx="27">
                  <c:v>-9.61</c:v>
                </c:pt>
                <c:pt idx="28">
                  <c:v>-0.43</c:v>
                </c:pt>
                <c:pt idx="29">
                  <c:v>7.77</c:v>
                </c:pt>
                <c:pt idx="30">
                  <c:v>1.75</c:v>
                </c:pt>
                <c:pt idx="31">
                  <c:v>-1.1000000000000001</c:v>
                </c:pt>
                <c:pt idx="32">
                  <c:v>-2.21</c:v>
                </c:pt>
                <c:pt idx="33">
                  <c:v>-2.1800000000000002</c:v>
                </c:pt>
                <c:pt idx="34">
                  <c:v>1</c:v>
                </c:pt>
                <c:pt idx="35">
                  <c:v>0.63</c:v>
                </c:pt>
                <c:pt idx="36">
                  <c:v>-1.46</c:v>
                </c:pt>
                <c:pt idx="37">
                  <c:v>-2.14</c:v>
                </c:pt>
                <c:pt idx="38">
                  <c:v>-2.64</c:v>
                </c:pt>
                <c:pt idx="39">
                  <c:v>-2.34</c:v>
                </c:pt>
                <c:pt idx="40">
                  <c:v>-2.68</c:v>
                </c:pt>
                <c:pt idx="41">
                  <c:v>-2.66</c:v>
                </c:pt>
                <c:pt idx="42">
                  <c:v>-1.59</c:v>
                </c:pt>
                <c:pt idx="43">
                  <c:v>4.43</c:v>
                </c:pt>
                <c:pt idx="44">
                  <c:v>3.72</c:v>
                </c:pt>
                <c:pt idx="45">
                  <c:v>4.3</c:v>
                </c:pt>
                <c:pt idx="46">
                  <c:v>2.21</c:v>
                </c:pt>
                <c:pt idx="47">
                  <c:v>2.09</c:v>
                </c:pt>
                <c:pt idx="48">
                  <c:v>1.75</c:v>
                </c:pt>
                <c:pt idx="49">
                  <c:v>1.01</c:v>
                </c:pt>
                <c:pt idx="50">
                  <c:v>0.34</c:v>
                </c:pt>
                <c:pt idx="51">
                  <c:v>1.66</c:v>
                </c:pt>
                <c:pt idx="52">
                  <c:v>-0.5</c:v>
                </c:pt>
                <c:pt idx="53">
                  <c:v>1.7</c:v>
                </c:pt>
                <c:pt idx="54">
                  <c:v>-0.08</c:v>
                </c:pt>
                <c:pt idx="55">
                  <c:v>1.08</c:v>
                </c:pt>
                <c:pt idx="56">
                  <c:v>2.16</c:v>
                </c:pt>
                <c:pt idx="57">
                  <c:v>5.25</c:v>
                </c:pt>
                <c:pt idx="58">
                  <c:v>4.29</c:v>
                </c:pt>
                <c:pt idx="59">
                  <c:v>3.94</c:v>
                </c:pt>
                <c:pt idx="60">
                  <c:v>5.52</c:v>
                </c:pt>
                <c:pt idx="61">
                  <c:v>9.8000000000000007</c:v>
                </c:pt>
                <c:pt idx="62">
                  <c:v>9.7200000000000006</c:v>
                </c:pt>
                <c:pt idx="63">
                  <c:v>24.63</c:v>
                </c:pt>
                <c:pt idx="64">
                  <c:v>38.46</c:v>
                </c:pt>
                <c:pt idx="65">
                  <c:v>40.21</c:v>
                </c:pt>
                <c:pt idx="66">
                  <c:v>31.34</c:v>
                </c:pt>
                <c:pt idx="67">
                  <c:v>15.3</c:v>
                </c:pt>
                <c:pt idx="68">
                  <c:v>22.12</c:v>
                </c:pt>
                <c:pt idx="69">
                  <c:v>31.17</c:v>
                </c:pt>
                <c:pt idx="70">
                  <c:v>13.62</c:v>
                </c:pt>
                <c:pt idx="71">
                  <c:v>7.71</c:v>
                </c:pt>
                <c:pt idx="72">
                  <c:v>17.64</c:v>
                </c:pt>
                <c:pt idx="73">
                  <c:v>-16.93</c:v>
                </c:pt>
                <c:pt idx="74">
                  <c:v>-0.54</c:v>
                </c:pt>
                <c:pt idx="75">
                  <c:v>2.21</c:v>
                </c:pt>
                <c:pt idx="76">
                  <c:v>2.09</c:v>
                </c:pt>
                <c:pt idx="77">
                  <c:v>1.75</c:v>
                </c:pt>
                <c:pt idx="78">
                  <c:v>1.01</c:v>
                </c:pt>
                <c:pt idx="79">
                  <c:v>0.34</c:v>
                </c:pt>
                <c:pt idx="80">
                  <c:v>1.66</c:v>
                </c:pt>
                <c:pt idx="81">
                  <c:v>-0.5</c:v>
                </c:pt>
                <c:pt idx="82">
                  <c:v>1.7</c:v>
                </c:pt>
                <c:pt idx="83">
                  <c:v>-0.08</c:v>
                </c:pt>
                <c:pt idx="84">
                  <c:v>1.08</c:v>
                </c:pt>
                <c:pt idx="85">
                  <c:v>2.16</c:v>
                </c:pt>
                <c:pt idx="86">
                  <c:v>5.25</c:v>
                </c:pt>
                <c:pt idx="87">
                  <c:v>4.29</c:v>
                </c:pt>
                <c:pt idx="88">
                  <c:v>3.94</c:v>
                </c:pt>
                <c:pt idx="89">
                  <c:v>5.52</c:v>
                </c:pt>
                <c:pt idx="90">
                  <c:v>9.8000000000000007</c:v>
                </c:pt>
                <c:pt idx="91">
                  <c:v>9.7200000000000006</c:v>
                </c:pt>
                <c:pt idx="92">
                  <c:v>16.29</c:v>
                </c:pt>
                <c:pt idx="93">
                  <c:v>20.87</c:v>
                </c:pt>
                <c:pt idx="94">
                  <c:v>6.3</c:v>
                </c:pt>
                <c:pt idx="95">
                  <c:v>-41.61</c:v>
                </c:pt>
                <c:pt idx="96">
                  <c:v>-19.88</c:v>
                </c:pt>
                <c:pt idx="97">
                  <c:v>2.59</c:v>
                </c:pt>
                <c:pt idx="98">
                  <c:v>7.84</c:v>
                </c:pt>
                <c:pt idx="99">
                  <c:v>15.39</c:v>
                </c:pt>
                <c:pt idx="100">
                  <c:v>11.83</c:v>
                </c:pt>
                <c:pt idx="101">
                  <c:v>8.85</c:v>
                </c:pt>
                <c:pt idx="102">
                  <c:v>19.97</c:v>
                </c:pt>
                <c:pt idx="103">
                  <c:v>32.65</c:v>
                </c:pt>
                <c:pt idx="104">
                  <c:v>25.62</c:v>
                </c:pt>
                <c:pt idx="105">
                  <c:v>14.31</c:v>
                </c:pt>
                <c:pt idx="106">
                  <c:v>2.21</c:v>
                </c:pt>
                <c:pt idx="107">
                  <c:v>2.09</c:v>
                </c:pt>
                <c:pt idx="108">
                  <c:v>1.75</c:v>
                </c:pt>
                <c:pt idx="109">
                  <c:v>1.01</c:v>
                </c:pt>
                <c:pt idx="110">
                  <c:v>0.34</c:v>
                </c:pt>
                <c:pt idx="111">
                  <c:v>1.66</c:v>
                </c:pt>
                <c:pt idx="112">
                  <c:v>-0.5</c:v>
                </c:pt>
                <c:pt idx="113">
                  <c:v>1.7</c:v>
                </c:pt>
                <c:pt idx="114">
                  <c:v>-0.08</c:v>
                </c:pt>
                <c:pt idx="115">
                  <c:v>1.08</c:v>
                </c:pt>
                <c:pt idx="116">
                  <c:v>2.16</c:v>
                </c:pt>
                <c:pt idx="117">
                  <c:v>5.25</c:v>
                </c:pt>
                <c:pt idx="118">
                  <c:v>4.29</c:v>
                </c:pt>
                <c:pt idx="119">
                  <c:v>3.94</c:v>
                </c:pt>
                <c:pt idx="120">
                  <c:v>5.52</c:v>
                </c:pt>
                <c:pt idx="121">
                  <c:v>9.8000000000000007</c:v>
                </c:pt>
                <c:pt idx="122">
                  <c:v>9.7200000000000006</c:v>
                </c:pt>
                <c:pt idx="123">
                  <c:v>16.29</c:v>
                </c:pt>
                <c:pt idx="124">
                  <c:v>5.87</c:v>
                </c:pt>
                <c:pt idx="125">
                  <c:v>5.13</c:v>
                </c:pt>
                <c:pt idx="126">
                  <c:v>0.47</c:v>
                </c:pt>
                <c:pt idx="127">
                  <c:v>0.82</c:v>
                </c:pt>
                <c:pt idx="128">
                  <c:v>5.78</c:v>
                </c:pt>
                <c:pt idx="129">
                  <c:v>8.49</c:v>
                </c:pt>
                <c:pt idx="130">
                  <c:v>-1.61</c:v>
                </c:pt>
                <c:pt idx="131">
                  <c:v>-1.45</c:v>
                </c:pt>
                <c:pt idx="132">
                  <c:v>-7.9</c:v>
                </c:pt>
                <c:pt idx="133">
                  <c:v>1.17</c:v>
                </c:pt>
                <c:pt idx="134">
                  <c:v>7.64</c:v>
                </c:pt>
                <c:pt idx="135">
                  <c:v>-6.07</c:v>
                </c:pt>
                <c:pt idx="136">
                  <c:v>0.73</c:v>
                </c:pt>
                <c:pt idx="137">
                  <c:v>2.21</c:v>
                </c:pt>
                <c:pt idx="138">
                  <c:v>2.09</c:v>
                </c:pt>
                <c:pt idx="139">
                  <c:v>1.75</c:v>
                </c:pt>
                <c:pt idx="140">
                  <c:v>1.01</c:v>
                </c:pt>
                <c:pt idx="141">
                  <c:v>0.34</c:v>
                </c:pt>
                <c:pt idx="142">
                  <c:v>1.66</c:v>
                </c:pt>
                <c:pt idx="143">
                  <c:v>-0.5</c:v>
                </c:pt>
                <c:pt idx="144">
                  <c:v>1.7</c:v>
                </c:pt>
                <c:pt idx="145">
                  <c:v>-0.08</c:v>
                </c:pt>
                <c:pt idx="146">
                  <c:v>1.08</c:v>
                </c:pt>
                <c:pt idx="147">
                  <c:v>2.16</c:v>
                </c:pt>
                <c:pt idx="148">
                  <c:v>5.25</c:v>
                </c:pt>
                <c:pt idx="149">
                  <c:v>4.29</c:v>
                </c:pt>
                <c:pt idx="150">
                  <c:v>3.94</c:v>
                </c:pt>
                <c:pt idx="151">
                  <c:v>5.52</c:v>
                </c:pt>
                <c:pt idx="152">
                  <c:v>9.8000000000000007</c:v>
                </c:pt>
                <c:pt idx="153">
                  <c:v>9.7200000000000006</c:v>
                </c:pt>
                <c:pt idx="154">
                  <c:v>-6.02</c:v>
                </c:pt>
                <c:pt idx="155">
                  <c:v>-9.35</c:v>
                </c:pt>
                <c:pt idx="156">
                  <c:v>8.1199999999999992</c:v>
                </c:pt>
                <c:pt idx="157">
                  <c:v>18.32</c:v>
                </c:pt>
                <c:pt idx="158">
                  <c:v>9.31</c:v>
                </c:pt>
                <c:pt idx="159">
                  <c:v>3.34</c:v>
                </c:pt>
                <c:pt idx="160">
                  <c:v>-17.78</c:v>
                </c:pt>
                <c:pt idx="161">
                  <c:v>3.78</c:v>
                </c:pt>
                <c:pt idx="162">
                  <c:v>3.97</c:v>
                </c:pt>
                <c:pt idx="163">
                  <c:v>6.38</c:v>
                </c:pt>
                <c:pt idx="164">
                  <c:v>18.75</c:v>
                </c:pt>
                <c:pt idx="165">
                  <c:v>23.38</c:v>
                </c:pt>
                <c:pt idx="166">
                  <c:v>4.3</c:v>
                </c:pt>
                <c:pt idx="167">
                  <c:v>2.21</c:v>
                </c:pt>
                <c:pt idx="168">
                  <c:v>2.09</c:v>
                </c:pt>
                <c:pt idx="169">
                  <c:v>1.75</c:v>
                </c:pt>
                <c:pt idx="170">
                  <c:v>1.01</c:v>
                </c:pt>
                <c:pt idx="171">
                  <c:v>0.34</c:v>
                </c:pt>
                <c:pt idx="172">
                  <c:v>1.66</c:v>
                </c:pt>
                <c:pt idx="173">
                  <c:v>-0.5</c:v>
                </c:pt>
                <c:pt idx="174">
                  <c:v>1.7</c:v>
                </c:pt>
                <c:pt idx="175">
                  <c:v>-0.08</c:v>
                </c:pt>
                <c:pt idx="176">
                  <c:v>1.08</c:v>
                </c:pt>
                <c:pt idx="177">
                  <c:v>2.16</c:v>
                </c:pt>
                <c:pt idx="178">
                  <c:v>5.25</c:v>
                </c:pt>
                <c:pt idx="179">
                  <c:v>4.29</c:v>
                </c:pt>
                <c:pt idx="180">
                  <c:v>3.94</c:v>
                </c:pt>
                <c:pt idx="181">
                  <c:v>5.52</c:v>
                </c:pt>
                <c:pt idx="182">
                  <c:v>9.8000000000000007</c:v>
                </c:pt>
                <c:pt idx="183">
                  <c:v>9.7200000000000006</c:v>
                </c:pt>
                <c:pt idx="184">
                  <c:v>16.29</c:v>
                </c:pt>
                <c:pt idx="185">
                  <c:v>1.46</c:v>
                </c:pt>
                <c:pt idx="186">
                  <c:v>10.41</c:v>
                </c:pt>
                <c:pt idx="187">
                  <c:v>5.91</c:v>
                </c:pt>
                <c:pt idx="188">
                  <c:v>5.75</c:v>
                </c:pt>
                <c:pt idx="189">
                  <c:v>-3.04</c:v>
                </c:pt>
                <c:pt idx="190">
                  <c:v>0.54</c:v>
                </c:pt>
                <c:pt idx="191">
                  <c:v>4.43</c:v>
                </c:pt>
                <c:pt idx="192">
                  <c:v>-3.4</c:v>
                </c:pt>
                <c:pt idx="193">
                  <c:v>-6.32</c:v>
                </c:pt>
                <c:pt idx="194">
                  <c:v>-7.94</c:v>
                </c:pt>
                <c:pt idx="195">
                  <c:v>-3.42</c:v>
                </c:pt>
                <c:pt idx="196">
                  <c:v>-2.72</c:v>
                </c:pt>
                <c:pt idx="197">
                  <c:v>-0.53</c:v>
                </c:pt>
                <c:pt idx="198">
                  <c:v>2.21</c:v>
                </c:pt>
                <c:pt idx="199">
                  <c:v>2.09</c:v>
                </c:pt>
                <c:pt idx="200">
                  <c:v>1.75</c:v>
                </c:pt>
                <c:pt idx="201">
                  <c:v>1.01</c:v>
                </c:pt>
                <c:pt idx="202">
                  <c:v>0.34</c:v>
                </c:pt>
                <c:pt idx="203">
                  <c:v>1.66</c:v>
                </c:pt>
                <c:pt idx="204">
                  <c:v>-0.5</c:v>
                </c:pt>
                <c:pt idx="205">
                  <c:v>1.7</c:v>
                </c:pt>
                <c:pt idx="206">
                  <c:v>-0.08</c:v>
                </c:pt>
                <c:pt idx="207">
                  <c:v>1.08</c:v>
                </c:pt>
                <c:pt idx="208">
                  <c:v>2.16</c:v>
                </c:pt>
                <c:pt idx="209">
                  <c:v>5.25</c:v>
                </c:pt>
                <c:pt idx="210">
                  <c:v>4.29</c:v>
                </c:pt>
                <c:pt idx="211">
                  <c:v>3.94</c:v>
                </c:pt>
                <c:pt idx="212">
                  <c:v>5.52</c:v>
                </c:pt>
                <c:pt idx="213">
                  <c:v>9.8000000000000007</c:v>
                </c:pt>
                <c:pt idx="214">
                  <c:v>9.7200000000000006</c:v>
                </c:pt>
                <c:pt idx="215">
                  <c:v>-4.07</c:v>
                </c:pt>
                <c:pt idx="216">
                  <c:v>-7.96</c:v>
                </c:pt>
                <c:pt idx="217">
                  <c:v>5.81</c:v>
                </c:pt>
                <c:pt idx="218">
                  <c:v>-47.59</c:v>
                </c:pt>
                <c:pt idx="219">
                  <c:v>-62.97</c:v>
                </c:pt>
                <c:pt idx="220">
                  <c:v>-13.84</c:v>
                </c:pt>
                <c:pt idx="221">
                  <c:v>8.74</c:v>
                </c:pt>
                <c:pt idx="222">
                  <c:v>33.32</c:v>
                </c:pt>
                <c:pt idx="223">
                  <c:v>46.46</c:v>
                </c:pt>
                <c:pt idx="224">
                  <c:v>38.19</c:v>
                </c:pt>
                <c:pt idx="225">
                  <c:v>18.36</c:v>
                </c:pt>
                <c:pt idx="226">
                  <c:v>-48.27</c:v>
                </c:pt>
                <c:pt idx="227">
                  <c:v>-95.25</c:v>
                </c:pt>
                <c:pt idx="228">
                  <c:v>2.21</c:v>
                </c:pt>
                <c:pt idx="229">
                  <c:v>2.09</c:v>
                </c:pt>
                <c:pt idx="230">
                  <c:v>1.75</c:v>
                </c:pt>
                <c:pt idx="231">
                  <c:v>1.01</c:v>
                </c:pt>
                <c:pt idx="232">
                  <c:v>0.34</c:v>
                </c:pt>
                <c:pt idx="233">
                  <c:v>1.66</c:v>
                </c:pt>
                <c:pt idx="234">
                  <c:v>-0.5</c:v>
                </c:pt>
                <c:pt idx="235">
                  <c:v>1.7</c:v>
                </c:pt>
                <c:pt idx="236">
                  <c:v>-0.08</c:v>
                </c:pt>
                <c:pt idx="237">
                  <c:v>1.08</c:v>
                </c:pt>
                <c:pt idx="238">
                  <c:v>2.16</c:v>
                </c:pt>
                <c:pt idx="239">
                  <c:v>5.25</c:v>
                </c:pt>
                <c:pt idx="240">
                  <c:v>4.29</c:v>
                </c:pt>
                <c:pt idx="241">
                  <c:v>3.94</c:v>
                </c:pt>
                <c:pt idx="242">
                  <c:v>5.52</c:v>
                </c:pt>
                <c:pt idx="243">
                  <c:v>9.8000000000000007</c:v>
                </c:pt>
                <c:pt idx="244">
                  <c:v>9.7200000000000006</c:v>
                </c:pt>
                <c:pt idx="245">
                  <c:v>-19.739999999999998</c:v>
                </c:pt>
                <c:pt idx="246">
                  <c:v>9.84</c:v>
                </c:pt>
                <c:pt idx="247">
                  <c:v>18.809999999999999</c:v>
                </c:pt>
                <c:pt idx="248">
                  <c:v>-5.74</c:v>
                </c:pt>
                <c:pt idx="249">
                  <c:v>-14.44</c:v>
                </c:pt>
                <c:pt idx="250">
                  <c:v>-32.409999999999997</c:v>
                </c:pt>
                <c:pt idx="251">
                  <c:v>-24.22</c:v>
                </c:pt>
                <c:pt idx="252">
                  <c:v>-20.75</c:v>
                </c:pt>
                <c:pt idx="253">
                  <c:v>-14.68</c:v>
                </c:pt>
                <c:pt idx="254">
                  <c:v>-1.02</c:v>
                </c:pt>
                <c:pt idx="255">
                  <c:v>-10.76</c:v>
                </c:pt>
                <c:pt idx="256">
                  <c:v>6.07</c:v>
                </c:pt>
                <c:pt idx="257">
                  <c:v>2.21</c:v>
                </c:pt>
                <c:pt idx="258">
                  <c:v>2.09</c:v>
                </c:pt>
                <c:pt idx="259">
                  <c:v>1.75</c:v>
                </c:pt>
                <c:pt idx="260">
                  <c:v>1.01</c:v>
                </c:pt>
                <c:pt idx="261">
                  <c:v>0.34</c:v>
                </c:pt>
                <c:pt idx="262">
                  <c:v>1.66</c:v>
                </c:pt>
                <c:pt idx="263">
                  <c:v>-0.5</c:v>
                </c:pt>
                <c:pt idx="264">
                  <c:v>1.7</c:v>
                </c:pt>
                <c:pt idx="265">
                  <c:v>-0.08</c:v>
                </c:pt>
                <c:pt idx="266">
                  <c:v>1.08</c:v>
                </c:pt>
                <c:pt idx="267">
                  <c:v>2.16</c:v>
                </c:pt>
                <c:pt idx="268">
                  <c:v>5.25</c:v>
                </c:pt>
                <c:pt idx="269">
                  <c:v>4.29</c:v>
                </c:pt>
                <c:pt idx="270">
                  <c:v>3.94</c:v>
                </c:pt>
                <c:pt idx="271">
                  <c:v>5.52</c:v>
                </c:pt>
                <c:pt idx="272">
                  <c:v>9.8000000000000007</c:v>
                </c:pt>
                <c:pt idx="273">
                  <c:v>9.7200000000000006</c:v>
                </c:pt>
                <c:pt idx="274">
                  <c:v>8.41</c:v>
                </c:pt>
                <c:pt idx="275">
                  <c:v>1.95</c:v>
                </c:pt>
                <c:pt idx="276">
                  <c:v>5.33</c:v>
                </c:pt>
                <c:pt idx="277">
                  <c:v>-8.26</c:v>
                </c:pt>
                <c:pt idx="278">
                  <c:v>0.53</c:v>
                </c:pt>
                <c:pt idx="279">
                  <c:v>-5.35</c:v>
                </c:pt>
                <c:pt idx="280">
                  <c:v>-6.45</c:v>
                </c:pt>
                <c:pt idx="281">
                  <c:v>-4.3899999999999997</c:v>
                </c:pt>
                <c:pt idx="282">
                  <c:v>-5.55</c:v>
                </c:pt>
                <c:pt idx="283">
                  <c:v>-5.04</c:v>
                </c:pt>
                <c:pt idx="284">
                  <c:v>-4.58</c:v>
                </c:pt>
                <c:pt idx="285">
                  <c:v>1.72</c:v>
                </c:pt>
                <c:pt idx="286">
                  <c:v>2.21</c:v>
                </c:pt>
                <c:pt idx="287">
                  <c:v>2.09</c:v>
                </c:pt>
                <c:pt idx="288">
                  <c:v>1.75</c:v>
                </c:pt>
                <c:pt idx="289">
                  <c:v>1.01</c:v>
                </c:pt>
                <c:pt idx="290">
                  <c:v>0.34</c:v>
                </c:pt>
                <c:pt idx="291">
                  <c:v>1.66</c:v>
                </c:pt>
                <c:pt idx="292">
                  <c:v>-0.5</c:v>
                </c:pt>
                <c:pt idx="293">
                  <c:v>1.7</c:v>
                </c:pt>
                <c:pt idx="294">
                  <c:v>-0.08</c:v>
                </c:pt>
                <c:pt idx="295">
                  <c:v>1.08</c:v>
                </c:pt>
                <c:pt idx="296">
                  <c:v>2.16</c:v>
                </c:pt>
                <c:pt idx="297">
                  <c:v>5.25</c:v>
                </c:pt>
                <c:pt idx="298">
                  <c:v>4.29</c:v>
                </c:pt>
                <c:pt idx="299">
                  <c:v>3.94</c:v>
                </c:pt>
                <c:pt idx="300">
                  <c:v>5.52</c:v>
                </c:pt>
                <c:pt idx="301">
                  <c:v>9.8000000000000007</c:v>
                </c:pt>
                <c:pt idx="302">
                  <c:v>9.7200000000000006</c:v>
                </c:pt>
                <c:pt idx="303">
                  <c:v>-0.55000000000000004</c:v>
                </c:pt>
                <c:pt idx="304">
                  <c:v>-1.81</c:v>
                </c:pt>
                <c:pt idx="305">
                  <c:v>-0.75</c:v>
                </c:pt>
                <c:pt idx="306">
                  <c:v>-1.68</c:v>
                </c:pt>
                <c:pt idx="307">
                  <c:v>5.78</c:v>
                </c:pt>
                <c:pt idx="308">
                  <c:v>9.48</c:v>
                </c:pt>
                <c:pt idx="309">
                  <c:v>1.23</c:v>
                </c:pt>
                <c:pt idx="310">
                  <c:v>-0.77</c:v>
                </c:pt>
                <c:pt idx="311">
                  <c:v>1.63</c:v>
                </c:pt>
                <c:pt idx="312">
                  <c:v>1.27</c:v>
                </c:pt>
                <c:pt idx="313">
                  <c:v>-0.4</c:v>
                </c:pt>
                <c:pt idx="314">
                  <c:v>1.6</c:v>
                </c:pt>
                <c:pt idx="315">
                  <c:v>2.2999999999999998</c:v>
                </c:pt>
                <c:pt idx="316">
                  <c:v>2.21</c:v>
                </c:pt>
                <c:pt idx="317">
                  <c:v>2.09</c:v>
                </c:pt>
                <c:pt idx="318">
                  <c:v>1.75</c:v>
                </c:pt>
                <c:pt idx="319">
                  <c:v>1.01</c:v>
                </c:pt>
                <c:pt idx="320">
                  <c:v>0.34</c:v>
                </c:pt>
                <c:pt idx="321">
                  <c:v>1.66</c:v>
                </c:pt>
                <c:pt idx="322">
                  <c:v>-0.5</c:v>
                </c:pt>
                <c:pt idx="323">
                  <c:v>1.7</c:v>
                </c:pt>
                <c:pt idx="324">
                  <c:v>-0.08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99-4F1B-B9A8-A8E3F7BB3E8D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sample00!$G$3:$G$327</c:f>
              <c:numCache>
                <c:formatCode>General</c:formatCode>
                <c:ptCount val="325"/>
                <c:pt idx="0">
                  <c:v>0.04</c:v>
                </c:pt>
                <c:pt idx="1">
                  <c:v>0.34</c:v>
                </c:pt>
                <c:pt idx="2">
                  <c:v>0.39</c:v>
                </c:pt>
                <c:pt idx="3">
                  <c:v>0.76</c:v>
                </c:pt>
                <c:pt idx="4">
                  <c:v>0.55000000000000004</c:v>
                </c:pt>
                <c:pt idx="5">
                  <c:v>-0.12</c:v>
                </c:pt>
                <c:pt idx="6">
                  <c:v>-1.02</c:v>
                </c:pt>
                <c:pt idx="7">
                  <c:v>2.0099999999999998</c:v>
                </c:pt>
                <c:pt idx="8">
                  <c:v>-0.35</c:v>
                </c:pt>
                <c:pt idx="9">
                  <c:v>-3.42</c:v>
                </c:pt>
                <c:pt idx="10">
                  <c:v>-4.78</c:v>
                </c:pt>
                <c:pt idx="11">
                  <c:v>3.91</c:v>
                </c:pt>
                <c:pt idx="12">
                  <c:v>9.0500000000000007</c:v>
                </c:pt>
                <c:pt idx="13">
                  <c:v>14</c:v>
                </c:pt>
                <c:pt idx="14">
                  <c:v>17.739999999999998</c:v>
                </c:pt>
                <c:pt idx="15">
                  <c:v>16.7</c:v>
                </c:pt>
                <c:pt idx="16">
                  <c:v>13.08</c:v>
                </c:pt>
                <c:pt idx="17">
                  <c:v>10.119999999999999</c:v>
                </c:pt>
                <c:pt idx="18">
                  <c:v>6.07</c:v>
                </c:pt>
                <c:pt idx="19">
                  <c:v>7.66</c:v>
                </c:pt>
                <c:pt idx="20">
                  <c:v>7.55</c:v>
                </c:pt>
                <c:pt idx="21">
                  <c:v>7.71</c:v>
                </c:pt>
                <c:pt idx="22">
                  <c:v>3.69</c:v>
                </c:pt>
                <c:pt idx="23">
                  <c:v>3.5</c:v>
                </c:pt>
                <c:pt idx="24">
                  <c:v>5.2</c:v>
                </c:pt>
                <c:pt idx="25">
                  <c:v>2.5499999999999998</c:v>
                </c:pt>
                <c:pt idx="26">
                  <c:v>3.11</c:v>
                </c:pt>
                <c:pt idx="27">
                  <c:v>4.0999999999999996</c:v>
                </c:pt>
                <c:pt idx="28">
                  <c:v>-0.5</c:v>
                </c:pt>
                <c:pt idx="29">
                  <c:v>-0.73</c:v>
                </c:pt>
                <c:pt idx="30">
                  <c:v>-1.17</c:v>
                </c:pt>
                <c:pt idx="31">
                  <c:v>1.46</c:v>
                </c:pt>
                <c:pt idx="32">
                  <c:v>0.45</c:v>
                </c:pt>
                <c:pt idx="33">
                  <c:v>3.74</c:v>
                </c:pt>
                <c:pt idx="34">
                  <c:v>4.2300000000000004</c:v>
                </c:pt>
                <c:pt idx="35">
                  <c:v>4.9000000000000004</c:v>
                </c:pt>
                <c:pt idx="36">
                  <c:v>3.63</c:v>
                </c:pt>
                <c:pt idx="37">
                  <c:v>1.34</c:v>
                </c:pt>
                <c:pt idx="38">
                  <c:v>2.1</c:v>
                </c:pt>
                <c:pt idx="39">
                  <c:v>1.37</c:v>
                </c:pt>
                <c:pt idx="40">
                  <c:v>2.3199999999999998</c:v>
                </c:pt>
                <c:pt idx="41">
                  <c:v>0.73</c:v>
                </c:pt>
                <c:pt idx="42">
                  <c:v>0.43</c:v>
                </c:pt>
                <c:pt idx="43">
                  <c:v>-1.91</c:v>
                </c:pt>
                <c:pt idx="44">
                  <c:v>-1.36</c:v>
                </c:pt>
                <c:pt idx="45">
                  <c:v>-0.44</c:v>
                </c:pt>
                <c:pt idx="46">
                  <c:v>0.97</c:v>
                </c:pt>
                <c:pt idx="47">
                  <c:v>2.4700000000000002</c:v>
                </c:pt>
                <c:pt idx="48">
                  <c:v>2.4900000000000002</c:v>
                </c:pt>
                <c:pt idx="49">
                  <c:v>2.83</c:v>
                </c:pt>
                <c:pt idx="50">
                  <c:v>2.14</c:v>
                </c:pt>
                <c:pt idx="51">
                  <c:v>1.1299999999999999</c:v>
                </c:pt>
                <c:pt idx="52">
                  <c:v>0.41</c:v>
                </c:pt>
                <c:pt idx="53">
                  <c:v>0.3</c:v>
                </c:pt>
                <c:pt idx="54">
                  <c:v>1.66</c:v>
                </c:pt>
                <c:pt idx="55">
                  <c:v>1.3</c:v>
                </c:pt>
                <c:pt idx="56">
                  <c:v>0.95</c:v>
                </c:pt>
                <c:pt idx="57">
                  <c:v>0.88</c:v>
                </c:pt>
                <c:pt idx="58">
                  <c:v>0.48</c:v>
                </c:pt>
                <c:pt idx="59">
                  <c:v>-0.52</c:v>
                </c:pt>
                <c:pt idx="60">
                  <c:v>0.51</c:v>
                </c:pt>
                <c:pt idx="61">
                  <c:v>2.5499999999999998</c:v>
                </c:pt>
                <c:pt idx="62">
                  <c:v>11.25</c:v>
                </c:pt>
                <c:pt idx="63">
                  <c:v>-3.11</c:v>
                </c:pt>
                <c:pt idx="64">
                  <c:v>-10.75</c:v>
                </c:pt>
                <c:pt idx="65">
                  <c:v>-11.25</c:v>
                </c:pt>
                <c:pt idx="66">
                  <c:v>-12.28</c:v>
                </c:pt>
                <c:pt idx="67">
                  <c:v>-13.18</c:v>
                </c:pt>
                <c:pt idx="68">
                  <c:v>-16.39</c:v>
                </c:pt>
                <c:pt idx="69">
                  <c:v>-21.67</c:v>
                </c:pt>
                <c:pt idx="70">
                  <c:v>-10.8</c:v>
                </c:pt>
                <c:pt idx="71">
                  <c:v>-6.26</c:v>
                </c:pt>
                <c:pt idx="72">
                  <c:v>6.44</c:v>
                </c:pt>
                <c:pt idx="73">
                  <c:v>22.23</c:v>
                </c:pt>
                <c:pt idx="74">
                  <c:v>9.67</c:v>
                </c:pt>
                <c:pt idx="75">
                  <c:v>0.97</c:v>
                </c:pt>
                <c:pt idx="76">
                  <c:v>2.4700000000000002</c:v>
                </c:pt>
                <c:pt idx="77">
                  <c:v>2.4900000000000002</c:v>
                </c:pt>
                <c:pt idx="78">
                  <c:v>2.83</c:v>
                </c:pt>
                <c:pt idx="79">
                  <c:v>2.14</c:v>
                </c:pt>
                <c:pt idx="80">
                  <c:v>1.1299999999999999</c:v>
                </c:pt>
                <c:pt idx="81">
                  <c:v>0.41</c:v>
                </c:pt>
                <c:pt idx="82">
                  <c:v>0.3</c:v>
                </c:pt>
                <c:pt idx="83">
                  <c:v>1.66</c:v>
                </c:pt>
                <c:pt idx="84">
                  <c:v>1.3</c:v>
                </c:pt>
                <c:pt idx="85">
                  <c:v>0.95</c:v>
                </c:pt>
                <c:pt idx="86">
                  <c:v>0.88</c:v>
                </c:pt>
                <c:pt idx="87">
                  <c:v>0.48</c:v>
                </c:pt>
                <c:pt idx="88">
                  <c:v>-0.52</c:v>
                </c:pt>
                <c:pt idx="89">
                  <c:v>0.51</c:v>
                </c:pt>
                <c:pt idx="90">
                  <c:v>2.5499999999999998</c:v>
                </c:pt>
                <c:pt idx="91">
                  <c:v>11.25</c:v>
                </c:pt>
                <c:pt idx="92">
                  <c:v>8.57</c:v>
                </c:pt>
                <c:pt idx="93">
                  <c:v>-1.43</c:v>
                </c:pt>
                <c:pt idx="94">
                  <c:v>-21.22</c:v>
                </c:pt>
                <c:pt idx="95">
                  <c:v>-57.1</c:v>
                </c:pt>
                <c:pt idx="96">
                  <c:v>-38.89</c:v>
                </c:pt>
                <c:pt idx="97">
                  <c:v>0.89</c:v>
                </c:pt>
                <c:pt idx="98">
                  <c:v>-10.98</c:v>
                </c:pt>
                <c:pt idx="99">
                  <c:v>-15.02</c:v>
                </c:pt>
                <c:pt idx="100">
                  <c:v>0.02</c:v>
                </c:pt>
                <c:pt idx="101">
                  <c:v>7.62</c:v>
                </c:pt>
                <c:pt idx="102">
                  <c:v>8.43</c:v>
                </c:pt>
                <c:pt idx="103">
                  <c:v>-3.65</c:v>
                </c:pt>
                <c:pt idx="104">
                  <c:v>-14.6</c:v>
                </c:pt>
                <c:pt idx="105">
                  <c:v>-14.43</c:v>
                </c:pt>
                <c:pt idx="106">
                  <c:v>0.97</c:v>
                </c:pt>
                <c:pt idx="107">
                  <c:v>2.4700000000000002</c:v>
                </c:pt>
                <c:pt idx="108">
                  <c:v>2.4900000000000002</c:v>
                </c:pt>
                <c:pt idx="109">
                  <c:v>2.83</c:v>
                </c:pt>
                <c:pt idx="110">
                  <c:v>2.14</c:v>
                </c:pt>
                <c:pt idx="111">
                  <c:v>1.1299999999999999</c:v>
                </c:pt>
                <c:pt idx="112">
                  <c:v>0.41</c:v>
                </c:pt>
                <c:pt idx="113">
                  <c:v>0.3</c:v>
                </c:pt>
                <c:pt idx="114">
                  <c:v>1.66</c:v>
                </c:pt>
                <c:pt idx="115">
                  <c:v>1.3</c:v>
                </c:pt>
                <c:pt idx="116">
                  <c:v>0.95</c:v>
                </c:pt>
                <c:pt idx="117">
                  <c:v>0.88</c:v>
                </c:pt>
                <c:pt idx="118">
                  <c:v>0.48</c:v>
                </c:pt>
                <c:pt idx="119">
                  <c:v>-0.52</c:v>
                </c:pt>
                <c:pt idx="120">
                  <c:v>0.51</c:v>
                </c:pt>
                <c:pt idx="121">
                  <c:v>2.5499999999999998</c:v>
                </c:pt>
                <c:pt idx="122">
                  <c:v>11.25</c:v>
                </c:pt>
                <c:pt idx="123">
                  <c:v>8.57</c:v>
                </c:pt>
                <c:pt idx="124">
                  <c:v>-16.09</c:v>
                </c:pt>
                <c:pt idx="125">
                  <c:v>-13.61</c:v>
                </c:pt>
                <c:pt idx="126">
                  <c:v>-9.4499999999999993</c:v>
                </c:pt>
                <c:pt idx="127">
                  <c:v>-6.19</c:v>
                </c:pt>
                <c:pt idx="128">
                  <c:v>-1.17</c:v>
                </c:pt>
                <c:pt idx="129">
                  <c:v>4.37</c:v>
                </c:pt>
                <c:pt idx="130">
                  <c:v>4.99</c:v>
                </c:pt>
                <c:pt idx="131">
                  <c:v>3.68</c:v>
                </c:pt>
                <c:pt idx="132">
                  <c:v>5.71</c:v>
                </c:pt>
                <c:pt idx="133">
                  <c:v>3.29</c:v>
                </c:pt>
                <c:pt idx="134">
                  <c:v>3.18</c:v>
                </c:pt>
                <c:pt idx="135">
                  <c:v>6.94</c:v>
                </c:pt>
                <c:pt idx="136">
                  <c:v>9.16</c:v>
                </c:pt>
                <c:pt idx="137">
                  <c:v>0.97</c:v>
                </c:pt>
                <c:pt idx="138">
                  <c:v>2.4700000000000002</c:v>
                </c:pt>
                <c:pt idx="139">
                  <c:v>2.4900000000000002</c:v>
                </c:pt>
                <c:pt idx="140">
                  <c:v>2.83</c:v>
                </c:pt>
                <c:pt idx="141">
                  <c:v>2.14</c:v>
                </c:pt>
                <c:pt idx="142">
                  <c:v>1.1299999999999999</c:v>
                </c:pt>
                <c:pt idx="143">
                  <c:v>0.41</c:v>
                </c:pt>
                <c:pt idx="144">
                  <c:v>0.3</c:v>
                </c:pt>
                <c:pt idx="145">
                  <c:v>1.66</c:v>
                </c:pt>
                <c:pt idx="146">
                  <c:v>1.3</c:v>
                </c:pt>
                <c:pt idx="147">
                  <c:v>0.95</c:v>
                </c:pt>
                <c:pt idx="148">
                  <c:v>0.88</c:v>
                </c:pt>
                <c:pt idx="149">
                  <c:v>0.48</c:v>
                </c:pt>
                <c:pt idx="150">
                  <c:v>-0.52</c:v>
                </c:pt>
                <c:pt idx="151">
                  <c:v>0.51</c:v>
                </c:pt>
                <c:pt idx="152">
                  <c:v>2.5499999999999998</c:v>
                </c:pt>
                <c:pt idx="153">
                  <c:v>11.25</c:v>
                </c:pt>
                <c:pt idx="154">
                  <c:v>25.43</c:v>
                </c:pt>
                <c:pt idx="155">
                  <c:v>27.31</c:v>
                </c:pt>
                <c:pt idx="156">
                  <c:v>39.76</c:v>
                </c:pt>
                <c:pt idx="157">
                  <c:v>35.47</c:v>
                </c:pt>
                <c:pt idx="158">
                  <c:v>32.450000000000003</c:v>
                </c:pt>
                <c:pt idx="159">
                  <c:v>26.18</c:v>
                </c:pt>
                <c:pt idx="160">
                  <c:v>33</c:v>
                </c:pt>
                <c:pt idx="161">
                  <c:v>57.02</c:v>
                </c:pt>
                <c:pt idx="162">
                  <c:v>58.9</c:v>
                </c:pt>
                <c:pt idx="163">
                  <c:v>53.81</c:v>
                </c:pt>
                <c:pt idx="164">
                  <c:v>38.729999999999997</c:v>
                </c:pt>
                <c:pt idx="165">
                  <c:v>27.77</c:v>
                </c:pt>
                <c:pt idx="166">
                  <c:v>-0.44</c:v>
                </c:pt>
                <c:pt idx="167">
                  <c:v>0.97</c:v>
                </c:pt>
                <c:pt idx="168">
                  <c:v>2.4700000000000002</c:v>
                </c:pt>
                <c:pt idx="169">
                  <c:v>2.4900000000000002</c:v>
                </c:pt>
                <c:pt idx="170">
                  <c:v>2.83</c:v>
                </c:pt>
                <c:pt idx="171">
                  <c:v>2.14</c:v>
                </c:pt>
                <c:pt idx="172">
                  <c:v>1.1299999999999999</c:v>
                </c:pt>
                <c:pt idx="173">
                  <c:v>0.41</c:v>
                </c:pt>
                <c:pt idx="174">
                  <c:v>0.3</c:v>
                </c:pt>
                <c:pt idx="175">
                  <c:v>1.66</c:v>
                </c:pt>
                <c:pt idx="176">
                  <c:v>1.3</c:v>
                </c:pt>
                <c:pt idx="177">
                  <c:v>0.95</c:v>
                </c:pt>
                <c:pt idx="178">
                  <c:v>0.88</c:v>
                </c:pt>
                <c:pt idx="179">
                  <c:v>0.48</c:v>
                </c:pt>
                <c:pt idx="180">
                  <c:v>-0.52</c:v>
                </c:pt>
                <c:pt idx="181">
                  <c:v>0.51</c:v>
                </c:pt>
                <c:pt idx="182">
                  <c:v>2.5499999999999998</c:v>
                </c:pt>
                <c:pt idx="183">
                  <c:v>11.25</c:v>
                </c:pt>
                <c:pt idx="184">
                  <c:v>8.57</c:v>
                </c:pt>
                <c:pt idx="185">
                  <c:v>21.71</c:v>
                </c:pt>
                <c:pt idx="186">
                  <c:v>18.32</c:v>
                </c:pt>
                <c:pt idx="187">
                  <c:v>24.68</c:v>
                </c:pt>
                <c:pt idx="188">
                  <c:v>26.57</c:v>
                </c:pt>
                <c:pt idx="189">
                  <c:v>21.58</c:v>
                </c:pt>
                <c:pt idx="190">
                  <c:v>5.46</c:v>
                </c:pt>
                <c:pt idx="191">
                  <c:v>-6.82</c:v>
                </c:pt>
                <c:pt idx="192">
                  <c:v>-12.99</c:v>
                </c:pt>
                <c:pt idx="193">
                  <c:v>-10.47</c:v>
                </c:pt>
                <c:pt idx="194">
                  <c:v>-6.54</c:v>
                </c:pt>
                <c:pt idx="195">
                  <c:v>-2.27</c:v>
                </c:pt>
                <c:pt idx="196">
                  <c:v>0.43</c:v>
                </c:pt>
                <c:pt idx="197">
                  <c:v>-1.25</c:v>
                </c:pt>
                <c:pt idx="198">
                  <c:v>0.97</c:v>
                </c:pt>
                <c:pt idx="199">
                  <c:v>2.4700000000000002</c:v>
                </c:pt>
                <c:pt idx="200">
                  <c:v>2.4900000000000002</c:v>
                </c:pt>
                <c:pt idx="201">
                  <c:v>2.83</c:v>
                </c:pt>
                <c:pt idx="202">
                  <c:v>2.14</c:v>
                </c:pt>
                <c:pt idx="203">
                  <c:v>1.1299999999999999</c:v>
                </c:pt>
                <c:pt idx="204">
                  <c:v>0.41</c:v>
                </c:pt>
                <c:pt idx="205">
                  <c:v>0.3</c:v>
                </c:pt>
                <c:pt idx="206">
                  <c:v>1.66</c:v>
                </c:pt>
                <c:pt idx="207">
                  <c:v>1.3</c:v>
                </c:pt>
                <c:pt idx="208">
                  <c:v>0.95</c:v>
                </c:pt>
                <c:pt idx="209">
                  <c:v>0.88</c:v>
                </c:pt>
                <c:pt idx="210">
                  <c:v>0.48</c:v>
                </c:pt>
                <c:pt idx="211">
                  <c:v>-0.52</c:v>
                </c:pt>
                <c:pt idx="212">
                  <c:v>0.51</c:v>
                </c:pt>
                <c:pt idx="213">
                  <c:v>2.5499999999999998</c:v>
                </c:pt>
                <c:pt idx="214">
                  <c:v>11.25</c:v>
                </c:pt>
                <c:pt idx="215">
                  <c:v>4.26</c:v>
                </c:pt>
                <c:pt idx="216">
                  <c:v>0.15</c:v>
                </c:pt>
                <c:pt idx="217">
                  <c:v>1.74</c:v>
                </c:pt>
                <c:pt idx="218">
                  <c:v>1.72</c:v>
                </c:pt>
                <c:pt idx="219">
                  <c:v>7.01</c:v>
                </c:pt>
                <c:pt idx="220">
                  <c:v>11.41</c:v>
                </c:pt>
                <c:pt idx="221">
                  <c:v>18.98</c:v>
                </c:pt>
                <c:pt idx="222">
                  <c:v>26.7</c:v>
                </c:pt>
                <c:pt idx="223">
                  <c:v>18</c:v>
                </c:pt>
                <c:pt idx="224">
                  <c:v>10.67</c:v>
                </c:pt>
                <c:pt idx="225">
                  <c:v>4.2699999999999996</c:v>
                </c:pt>
                <c:pt idx="226">
                  <c:v>1.01</c:v>
                </c:pt>
                <c:pt idx="227">
                  <c:v>3.51</c:v>
                </c:pt>
                <c:pt idx="228">
                  <c:v>0.97</c:v>
                </c:pt>
                <c:pt idx="229">
                  <c:v>2.4700000000000002</c:v>
                </c:pt>
                <c:pt idx="230">
                  <c:v>2.4900000000000002</c:v>
                </c:pt>
                <c:pt idx="231">
                  <c:v>2.83</c:v>
                </c:pt>
                <c:pt idx="232">
                  <c:v>2.14</c:v>
                </c:pt>
                <c:pt idx="233">
                  <c:v>1.1299999999999999</c:v>
                </c:pt>
                <c:pt idx="234">
                  <c:v>0.41</c:v>
                </c:pt>
                <c:pt idx="235">
                  <c:v>0.3</c:v>
                </c:pt>
                <c:pt idx="236">
                  <c:v>1.66</c:v>
                </c:pt>
                <c:pt idx="237">
                  <c:v>1.3</c:v>
                </c:pt>
                <c:pt idx="238">
                  <c:v>0.95</c:v>
                </c:pt>
                <c:pt idx="239">
                  <c:v>0.88</c:v>
                </c:pt>
                <c:pt idx="240">
                  <c:v>0.48</c:v>
                </c:pt>
                <c:pt idx="241">
                  <c:v>-0.52</c:v>
                </c:pt>
                <c:pt idx="242">
                  <c:v>0.51</c:v>
                </c:pt>
                <c:pt idx="243">
                  <c:v>2.5499999999999998</c:v>
                </c:pt>
                <c:pt idx="244">
                  <c:v>11.25</c:v>
                </c:pt>
                <c:pt idx="245">
                  <c:v>6.47</c:v>
                </c:pt>
                <c:pt idx="246">
                  <c:v>-3.21</c:v>
                </c:pt>
                <c:pt idx="247">
                  <c:v>0.04</c:v>
                </c:pt>
                <c:pt idx="248">
                  <c:v>-2.04</c:v>
                </c:pt>
                <c:pt idx="249">
                  <c:v>-3.68</c:v>
                </c:pt>
                <c:pt idx="250">
                  <c:v>10.53</c:v>
                </c:pt>
                <c:pt idx="251">
                  <c:v>3.27</c:v>
                </c:pt>
                <c:pt idx="252">
                  <c:v>-1.52</c:v>
                </c:pt>
                <c:pt idx="253">
                  <c:v>1.2</c:v>
                </c:pt>
                <c:pt idx="254">
                  <c:v>12.6</c:v>
                </c:pt>
                <c:pt idx="255">
                  <c:v>14.31</c:v>
                </c:pt>
                <c:pt idx="256">
                  <c:v>13.25</c:v>
                </c:pt>
                <c:pt idx="257">
                  <c:v>0.97</c:v>
                </c:pt>
                <c:pt idx="258">
                  <c:v>2.4700000000000002</c:v>
                </c:pt>
                <c:pt idx="259">
                  <c:v>2.4900000000000002</c:v>
                </c:pt>
                <c:pt idx="260">
                  <c:v>2.83</c:v>
                </c:pt>
                <c:pt idx="261">
                  <c:v>2.14</c:v>
                </c:pt>
                <c:pt idx="262">
                  <c:v>1.1299999999999999</c:v>
                </c:pt>
                <c:pt idx="263">
                  <c:v>0.41</c:v>
                </c:pt>
                <c:pt idx="264">
                  <c:v>0.3</c:v>
                </c:pt>
                <c:pt idx="265">
                  <c:v>1.66</c:v>
                </c:pt>
                <c:pt idx="266">
                  <c:v>1.3</c:v>
                </c:pt>
                <c:pt idx="267">
                  <c:v>0.95</c:v>
                </c:pt>
                <c:pt idx="268">
                  <c:v>0.88</c:v>
                </c:pt>
                <c:pt idx="269">
                  <c:v>0.48</c:v>
                </c:pt>
                <c:pt idx="270">
                  <c:v>-0.52</c:v>
                </c:pt>
                <c:pt idx="271">
                  <c:v>0.51</c:v>
                </c:pt>
                <c:pt idx="272">
                  <c:v>2.5499999999999998</c:v>
                </c:pt>
                <c:pt idx="273">
                  <c:v>11.25</c:v>
                </c:pt>
                <c:pt idx="274">
                  <c:v>18.989999999999998</c:v>
                </c:pt>
                <c:pt idx="275">
                  <c:v>20.8</c:v>
                </c:pt>
                <c:pt idx="276">
                  <c:v>18.61</c:v>
                </c:pt>
                <c:pt idx="277">
                  <c:v>14.34</c:v>
                </c:pt>
                <c:pt idx="278">
                  <c:v>5.23</c:v>
                </c:pt>
                <c:pt idx="279">
                  <c:v>2.81</c:v>
                </c:pt>
                <c:pt idx="280">
                  <c:v>-2.88</c:v>
                </c:pt>
                <c:pt idx="281">
                  <c:v>-8.61</c:v>
                </c:pt>
                <c:pt idx="282">
                  <c:v>-5.97</c:v>
                </c:pt>
                <c:pt idx="283">
                  <c:v>-7.1</c:v>
                </c:pt>
                <c:pt idx="284">
                  <c:v>-3.18</c:v>
                </c:pt>
                <c:pt idx="285">
                  <c:v>4.4000000000000004</c:v>
                </c:pt>
                <c:pt idx="286">
                  <c:v>0.97</c:v>
                </c:pt>
                <c:pt idx="287">
                  <c:v>2.4700000000000002</c:v>
                </c:pt>
                <c:pt idx="288">
                  <c:v>2.4900000000000002</c:v>
                </c:pt>
                <c:pt idx="289">
                  <c:v>2.83</c:v>
                </c:pt>
                <c:pt idx="290">
                  <c:v>2.14</c:v>
                </c:pt>
                <c:pt idx="291">
                  <c:v>1.1299999999999999</c:v>
                </c:pt>
                <c:pt idx="292">
                  <c:v>0.41</c:v>
                </c:pt>
                <c:pt idx="293">
                  <c:v>0.3</c:v>
                </c:pt>
                <c:pt idx="294">
                  <c:v>1.66</c:v>
                </c:pt>
                <c:pt idx="295">
                  <c:v>1.3</c:v>
                </c:pt>
                <c:pt idx="296">
                  <c:v>0.95</c:v>
                </c:pt>
                <c:pt idx="297">
                  <c:v>0.88</c:v>
                </c:pt>
                <c:pt idx="298">
                  <c:v>0.48</c:v>
                </c:pt>
                <c:pt idx="299">
                  <c:v>-0.52</c:v>
                </c:pt>
                <c:pt idx="300">
                  <c:v>0.51</c:v>
                </c:pt>
                <c:pt idx="301">
                  <c:v>2.5499999999999998</c:v>
                </c:pt>
                <c:pt idx="302">
                  <c:v>11.25</c:v>
                </c:pt>
                <c:pt idx="303">
                  <c:v>5.16</c:v>
                </c:pt>
                <c:pt idx="304">
                  <c:v>3.15</c:v>
                </c:pt>
                <c:pt idx="305">
                  <c:v>1.37</c:v>
                </c:pt>
                <c:pt idx="306">
                  <c:v>1.8</c:v>
                </c:pt>
                <c:pt idx="307">
                  <c:v>0.18</c:v>
                </c:pt>
                <c:pt idx="308">
                  <c:v>6.22</c:v>
                </c:pt>
                <c:pt idx="309">
                  <c:v>3.85</c:v>
                </c:pt>
                <c:pt idx="310">
                  <c:v>-0.04</c:v>
                </c:pt>
                <c:pt idx="311">
                  <c:v>-3.98</c:v>
                </c:pt>
                <c:pt idx="312">
                  <c:v>-0.88</c:v>
                </c:pt>
                <c:pt idx="313">
                  <c:v>1.81</c:v>
                </c:pt>
                <c:pt idx="314">
                  <c:v>6.29</c:v>
                </c:pt>
                <c:pt idx="315">
                  <c:v>6.9</c:v>
                </c:pt>
                <c:pt idx="316">
                  <c:v>0.97</c:v>
                </c:pt>
                <c:pt idx="317">
                  <c:v>2.4700000000000002</c:v>
                </c:pt>
                <c:pt idx="318">
                  <c:v>2.4900000000000002</c:v>
                </c:pt>
                <c:pt idx="319">
                  <c:v>2.83</c:v>
                </c:pt>
                <c:pt idx="320">
                  <c:v>2.14</c:v>
                </c:pt>
                <c:pt idx="321">
                  <c:v>1.1299999999999999</c:v>
                </c:pt>
                <c:pt idx="322">
                  <c:v>0.41</c:v>
                </c:pt>
                <c:pt idx="323">
                  <c:v>0.3</c:v>
                </c:pt>
                <c:pt idx="324">
                  <c:v>1.66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99-4F1B-B9A8-A8E3F7BB3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sample00!$H$3:$H$327</c:f>
              <c:numCache>
                <c:formatCode>General</c:formatCode>
                <c:ptCount val="325"/>
                <c:pt idx="0">
                  <c:v>1.04657</c:v>
                </c:pt>
                <c:pt idx="1">
                  <c:v>1.0399</c:v>
                </c:pt>
                <c:pt idx="2">
                  <c:v>1.0339700000000001</c:v>
                </c:pt>
                <c:pt idx="3">
                  <c:v>1.0399</c:v>
                </c:pt>
                <c:pt idx="4">
                  <c:v>1.0339700000000001</c:v>
                </c:pt>
                <c:pt idx="5">
                  <c:v>1.0339700000000001</c:v>
                </c:pt>
                <c:pt idx="6">
                  <c:v>1.03179</c:v>
                </c:pt>
                <c:pt idx="7">
                  <c:v>1.0235700000000001</c:v>
                </c:pt>
                <c:pt idx="8">
                  <c:v>1.04322</c:v>
                </c:pt>
                <c:pt idx="9">
                  <c:v>1.0355700000000001</c:v>
                </c:pt>
                <c:pt idx="10">
                  <c:v>1.05504</c:v>
                </c:pt>
                <c:pt idx="11">
                  <c:v>1.0366299999999999</c:v>
                </c:pt>
                <c:pt idx="12">
                  <c:v>1.0495699999999999</c:v>
                </c:pt>
                <c:pt idx="13">
                  <c:v>1.0485199999999999</c:v>
                </c:pt>
                <c:pt idx="14">
                  <c:v>1.0565500000000001</c:v>
                </c:pt>
                <c:pt idx="15">
                  <c:v>1.0274700000000001</c:v>
                </c:pt>
                <c:pt idx="16">
                  <c:v>1.0600499999999999</c:v>
                </c:pt>
                <c:pt idx="17">
                  <c:v>1.0481400000000001</c:v>
                </c:pt>
                <c:pt idx="18">
                  <c:v>1.05504</c:v>
                </c:pt>
                <c:pt idx="19">
                  <c:v>1.0482800000000001</c:v>
                </c:pt>
                <c:pt idx="20">
                  <c:v>1.0779099999999999</c:v>
                </c:pt>
                <c:pt idx="21">
                  <c:v>1.02932</c:v>
                </c:pt>
                <c:pt idx="22">
                  <c:v>1.0423500000000001</c:v>
                </c:pt>
                <c:pt idx="23">
                  <c:v>1.0572600000000001</c:v>
                </c:pt>
                <c:pt idx="24">
                  <c:v>1.06193</c:v>
                </c:pt>
                <c:pt idx="25">
                  <c:v>1.06846</c:v>
                </c:pt>
                <c:pt idx="26">
                  <c:v>1.05081</c:v>
                </c:pt>
                <c:pt idx="27">
                  <c:v>1.0451299999999999</c:v>
                </c:pt>
                <c:pt idx="28">
                  <c:v>1.0749</c:v>
                </c:pt>
                <c:pt idx="29">
                  <c:v>1.04752</c:v>
                </c:pt>
                <c:pt idx="30">
                  <c:v>1.0138</c:v>
                </c:pt>
                <c:pt idx="31">
                  <c:v>1.0301</c:v>
                </c:pt>
                <c:pt idx="32">
                  <c:v>1.06141</c:v>
                </c:pt>
                <c:pt idx="33">
                  <c:v>1.06447</c:v>
                </c:pt>
                <c:pt idx="34">
                  <c:v>1.0444599999999999</c:v>
                </c:pt>
                <c:pt idx="35">
                  <c:v>1.0555099999999999</c:v>
                </c:pt>
                <c:pt idx="36">
                  <c:v>1.05802</c:v>
                </c:pt>
                <c:pt idx="37">
                  <c:v>1.0536099999999999</c:v>
                </c:pt>
                <c:pt idx="38">
                  <c:v>1.0479499999999999</c:v>
                </c:pt>
                <c:pt idx="39">
                  <c:v>1.0479499999999999</c:v>
                </c:pt>
                <c:pt idx="40">
                  <c:v>1.0545599999999999</c:v>
                </c:pt>
                <c:pt idx="41">
                  <c:v>1.05504</c:v>
                </c:pt>
                <c:pt idx="42">
                  <c:v>1.0479499999999999</c:v>
                </c:pt>
                <c:pt idx="43">
                  <c:v>1.0545599999999999</c:v>
                </c:pt>
                <c:pt idx="44">
                  <c:v>1.0498099999999999</c:v>
                </c:pt>
                <c:pt idx="45">
                  <c:v>1.0347</c:v>
                </c:pt>
                <c:pt idx="46">
                  <c:v>1.0406200000000001</c:v>
                </c:pt>
                <c:pt idx="47">
                  <c:v>1.0557000000000001</c:v>
                </c:pt>
                <c:pt idx="48">
                  <c:v>1.04322</c:v>
                </c:pt>
                <c:pt idx="49">
                  <c:v>1.06226</c:v>
                </c:pt>
                <c:pt idx="50">
                  <c:v>1.04043</c:v>
                </c:pt>
                <c:pt idx="51">
                  <c:v>1.0593399999999999</c:v>
                </c:pt>
                <c:pt idx="52">
                  <c:v>1.05114</c:v>
                </c:pt>
                <c:pt idx="53">
                  <c:v>1.04139</c:v>
                </c:pt>
                <c:pt idx="54">
                  <c:v>1.0651299999999999</c:v>
                </c:pt>
                <c:pt idx="55">
                  <c:v>1.0453699999999999</c:v>
                </c:pt>
                <c:pt idx="56">
                  <c:v>1.0527599999999999</c:v>
                </c:pt>
                <c:pt idx="57">
                  <c:v>1.05688</c:v>
                </c:pt>
                <c:pt idx="58">
                  <c:v>1.0561199999999999</c:v>
                </c:pt>
                <c:pt idx="59">
                  <c:v>1.06193</c:v>
                </c:pt>
                <c:pt idx="60">
                  <c:v>1.0634399999999999</c:v>
                </c:pt>
                <c:pt idx="61">
                  <c:v>1.06799</c:v>
                </c:pt>
                <c:pt idx="62">
                  <c:v>1.0871500000000001</c:v>
                </c:pt>
                <c:pt idx="63">
                  <c:v>1.05209</c:v>
                </c:pt>
                <c:pt idx="64">
                  <c:v>1.07019</c:v>
                </c:pt>
                <c:pt idx="65">
                  <c:v>1.01084</c:v>
                </c:pt>
                <c:pt idx="66">
                  <c:v>0.97857000000000005</c:v>
                </c:pt>
                <c:pt idx="67">
                  <c:v>1.01292</c:v>
                </c:pt>
                <c:pt idx="68">
                  <c:v>1.04077</c:v>
                </c:pt>
                <c:pt idx="69">
                  <c:v>1.04254</c:v>
                </c:pt>
                <c:pt idx="70">
                  <c:v>1.02552</c:v>
                </c:pt>
                <c:pt idx="71">
                  <c:v>1.0383199999999999</c:v>
                </c:pt>
                <c:pt idx="72">
                  <c:v>1.0593399999999999</c:v>
                </c:pt>
                <c:pt idx="73">
                  <c:v>1.09531</c:v>
                </c:pt>
                <c:pt idx="74">
                  <c:v>1.0104</c:v>
                </c:pt>
                <c:pt idx="75">
                  <c:v>1.0406200000000001</c:v>
                </c:pt>
                <c:pt idx="76">
                  <c:v>1.0557000000000001</c:v>
                </c:pt>
                <c:pt idx="77">
                  <c:v>1.04322</c:v>
                </c:pt>
                <c:pt idx="78">
                  <c:v>1.06226</c:v>
                </c:pt>
                <c:pt idx="79">
                  <c:v>1.04043</c:v>
                </c:pt>
                <c:pt idx="80">
                  <c:v>1.0593399999999999</c:v>
                </c:pt>
                <c:pt idx="81">
                  <c:v>1.05114</c:v>
                </c:pt>
                <c:pt idx="82">
                  <c:v>1.04139</c:v>
                </c:pt>
                <c:pt idx="83">
                  <c:v>1.0651299999999999</c:v>
                </c:pt>
                <c:pt idx="84">
                  <c:v>1.0453699999999999</c:v>
                </c:pt>
                <c:pt idx="85">
                  <c:v>1.0527599999999999</c:v>
                </c:pt>
                <c:pt idx="86">
                  <c:v>1.05688</c:v>
                </c:pt>
                <c:pt idx="87">
                  <c:v>1.0561199999999999</c:v>
                </c:pt>
                <c:pt idx="88">
                  <c:v>1.06193</c:v>
                </c:pt>
                <c:pt idx="89">
                  <c:v>1.0634399999999999</c:v>
                </c:pt>
                <c:pt idx="90">
                  <c:v>1.06799</c:v>
                </c:pt>
                <c:pt idx="91">
                  <c:v>1.0871500000000001</c:v>
                </c:pt>
                <c:pt idx="92">
                  <c:v>1.0834699999999999</c:v>
                </c:pt>
                <c:pt idx="93">
                  <c:v>1.14412</c:v>
                </c:pt>
                <c:pt idx="94">
                  <c:v>0.93026900000000001</c:v>
                </c:pt>
                <c:pt idx="95">
                  <c:v>1.0642400000000001</c:v>
                </c:pt>
                <c:pt idx="96">
                  <c:v>1.0479000000000001</c:v>
                </c:pt>
                <c:pt idx="97">
                  <c:v>1.12147</c:v>
                </c:pt>
                <c:pt idx="98">
                  <c:v>1.07731</c:v>
                </c:pt>
                <c:pt idx="99">
                  <c:v>1.03928</c:v>
                </c:pt>
                <c:pt idx="100">
                  <c:v>1.0173000000000001</c:v>
                </c:pt>
                <c:pt idx="101">
                  <c:v>1.03426</c:v>
                </c:pt>
                <c:pt idx="102">
                  <c:v>1.0640000000000001</c:v>
                </c:pt>
                <c:pt idx="103">
                  <c:v>1.0347</c:v>
                </c:pt>
                <c:pt idx="104">
                  <c:v>1.01735</c:v>
                </c:pt>
                <c:pt idx="105">
                  <c:v>1.0420700000000001</c:v>
                </c:pt>
                <c:pt idx="106">
                  <c:v>1.0406200000000001</c:v>
                </c:pt>
                <c:pt idx="107">
                  <c:v>1.0557000000000001</c:v>
                </c:pt>
                <c:pt idx="108">
                  <c:v>1.04322</c:v>
                </c:pt>
                <c:pt idx="109">
                  <c:v>1.06226</c:v>
                </c:pt>
                <c:pt idx="110">
                  <c:v>1.04043</c:v>
                </c:pt>
                <c:pt idx="111">
                  <c:v>1.0593399999999999</c:v>
                </c:pt>
                <c:pt idx="112">
                  <c:v>1.05114</c:v>
                </c:pt>
                <c:pt idx="113">
                  <c:v>1.04139</c:v>
                </c:pt>
                <c:pt idx="114">
                  <c:v>1.0651299999999999</c:v>
                </c:pt>
                <c:pt idx="115">
                  <c:v>1.0453699999999999</c:v>
                </c:pt>
                <c:pt idx="116">
                  <c:v>1.0527599999999999</c:v>
                </c:pt>
                <c:pt idx="117">
                  <c:v>1.05688</c:v>
                </c:pt>
                <c:pt idx="118">
                  <c:v>1.0561199999999999</c:v>
                </c:pt>
                <c:pt idx="119">
                  <c:v>1.06193</c:v>
                </c:pt>
                <c:pt idx="120">
                  <c:v>1.0634399999999999</c:v>
                </c:pt>
                <c:pt idx="121">
                  <c:v>1.06799</c:v>
                </c:pt>
                <c:pt idx="122">
                  <c:v>1.0871500000000001</c:v>
                </c:pt>
                <c:pt idx="123">
                  <c:v>1.0834699999999999</c:v>
                </c:pt>
                <c:pt idx="124">
                  <c:v>1.0161199999999999</c:v>
                </c:pt>
                <c:pt idx="125">
                  <c:v>1.0098</c:v>
                </c:pt>
                <c:pt idx="126">
                  <c:v>1.01366</c:v>
                </c:pt>
                <c:pt idx="127">
                  <c:v>1.03213</c:v>
                </c:pt>
                <c:pt idx="128">
                  <c:v>1.00881</c:v>
                </c:pt>
                <c:pt idx="129">
                  <c:v>1.0069300000000001</c:v>
                </c:pt>
                <c:pt idx="130">
                  <c:v>1.03121</c:v>
                </c:pt>
                <c:pt idx="131">
                  <c:v>1.0263</c:v>
                </c:pt>
                <c:pt idx="132">
                  <c:v>1.0530900000000001</c:v>
                </c:pt>
                <c:pt idx="133">
                  <c:v>1.0293699999999999</c:v>
                </c:pt>
                <c:pt idx="134">
                  <c:v>1.0406200000000001</c:v>
                </c:pt>
                <c:pt idx="135">
                  <c:v>1.0532300000000001</c:v>
                </c:pt>
                <c:pt idx="136">
                  <c:v>1.0390900000000001</c:v>
                </c:pt>
                <c:pt idx="137">
                  <c:v>1.0406200000000001</c:v>
                </c:pt>
                <c:pt idx="138">
                  <c:v>1.0557000000000001</c:v>
                </c:pt>
                <c:pt idx="139">
                  <c:v>1.04322</c:v>
                </c:pt>
                <c:pt idx="140">
                  <c:v>1.06226</c:v>
                </c:pt>
                <c:pt idx="141">
                  <c:v>1.04043</c:v>
                </c:pt>
                <c:pt idx="142">
                  <c:v>1.0593399999999999</c:v>
                </c:pt>
                <c:pt idx="143">
                  <c:v>1.05114</c:v>
                </c:pt>
                <c:pt idx="144">
                  <c:v>1.04139</c:v>
                </c:pt>
                <c:pt idx="145">
                  <c:v>1.0651299999999999</c:v>
                </c:pt>
                <c:pt idx="146">
                  <c:v>1.0453699999999999</c:v>
                </c:pt>
                <c:pt idx="147">
                  <c:v>1.0527599999999999</c:v>
                </c:pt>
                <c:pt idx="148">
                  <c:v>1.05688</c:v>
                </c:pt>
                <c:pt idx="149">
                  <c:v>1.0561199999999999</c:v>
                </c:pt>
                <c:pt idx="150">
                  <c:v>1.06193</c:v>
                </c:pt>
                <c:pt idx="151">
                  <c:v>1.0634399999999999</c:v>
                </c:pt>
                <c:pt idx="152">
                  <c:v>1.06799</c:v>
                </c:pt>
                <c:pt idx="153">
                  <c:v>1.0871500000000001</c:v>
                </c:pt>
                <c:pt idx="154">
                  <c:v>1.00319</c:v>
                </c:pt>
                <c:pt idx="155">
                  <c:v>1.00901</c:v>
                </c:pt>
                <c:pt idx="156">
                  <c:v>1.05792</c:v>
                </c:pt>
                <c:pt idx="157">
                  <c:v>1.0352300000000001</c:v>
                </c:pt>
                <c:pt idx="158">
                  <c:v>1.0040899999999999</c:v>
                </c:pt>
                <c:pt idx="159">
                  <c:v>1.03894</c:v>
                </c:pt>
                <c:pt idx="160">
                  <c:v>1.04867</c:v>
                </c:pt>
                <c:pt idx="161">
                  <c:v>0.98812999999999995</c:v>
                </c:pt>
                <c:pt idx="162">
                  <c:v>1.0000500000000001</c:v>
                </c:pt>
                <c:pt idx="163">
                  <c:v>1.0549900000000001</c:v>
                </c:pt>
                <c:pt idx="164">
                  <c:v>1.06569</c:v>
                </c:pt>
                <c:pt idx="165">
                  <c:v>1.03247</c:v>
                </c:pt>
                <c:pt idx="166">
                  <c:v>1.03566</c:v>
                </c:pt>
                <c:pt idx="167">
                  <c:v>1.0406200000000001</c:v>
                </c:pt>
                <c:pt idx="168">
                  <c:v>1.0557000000000001</c:v>
                </c:pt>
                <c:pt idx="169">
                  <c:v>1.04322</c:v>
                </c:pt>
                <c:pt idx="170">
                  <c:v>1.06226</c:v>
                </c:pt>
                <c:pt idx="171">
                  <c:v>1.04043</c:v>
                </c:pt>
                <c:pt idx="172">
                  <c:v>1.0593399999999999</c:v>
                </c:pt>
                <c:pt idx="173">
                  <c:v>1.05114</c:v>
                </c:pt>
                <c:pt idx="174">
                  <c:v>1.04139</c:v>
                </c:pt>
                <c:pt idx="175">
                  <c:v>1.0651299999999999</c:v>
                </c:pt>
                <c:pt idx="176">
                  <c:v>1.0453699999999999</c:v>
                </c:pt>
                <c:pt idx="177">
                  <c:v>1.0527599999999999</c:v>
                </c:pt>
                <c:pt idx="178">
                  <c:v>1.05688</c:v>
                </c:pt>
                <c:pt idx="179">
                  <c:v>1.0561199999999999</c:v>
                </c:pt>
                <c:pt idx="180">
                  <c:v>1.06193</c:v>
                </c:pt>
                <c:pt idx="181">
                  <c:v>1.0634399999999999</c:v>
                </c:pt>
                <c:pt idx="182">
                  <c:v>1.06799</c:v>
                </c:pt>
                <c:pt idx="183">
                  <c:v>1.0871500000000001</c:v>
                </c:pt>
                <c:pt idx="184">
                  <c:v>1.0834699999999999</c:v>
                </c:pt>
                <c:pt idx="185">
                  <c:v>1.12009</c:v>
                </c:pt>
                <c:pt idx="186">
                  <c:v>1.07508</c:v>
                </c:pt>
                <c:pt idx="187">
                  <c:v>1.0584899999999999</c:v>
                </c:pt>
                <c:pt idx="188">
                  <c:v>1.0301499999999999</c:v>
                </c:pt>
                <c:pt idx="189">
                  <c:v>1.0377400000000001</c:v>
                </c:pt>
                <c:pt idx="190">
                  <c:v>1.0281100000000001</c:v>
                </c:pt>
                <c:pt idx="191">
                  <c:v>1.0685</c:v>
                </c:pt>
                <c:pt idx="192">
                  <c:v>1.0644199999999999</c:v>
                </c:pt>
                <c:pt idx="193">
                  <c:v>1.05243</c:v>
                </c:pt>
                <c:pt idx="194">
                  <c:v>1.02176</c:v>
                </c:pt>
                <c:pt idx="195">
                  <c:v>1.0422100000000001</c:v>
                </c:pt>
                <c:pt idx="196">
                  <c:v>1.0422100000000001</c:v>
                </c:pt>
                <c:pt idx="197">
                  <c:v>1.02552</c:v>
                </c:pt>
                <c:pt idx="198">
                  <c:v>1.0406200000000001</c:v>
                </c:pt>
                <c:pt idx="199">
                  <c:v>1.0557000000000001</c:v>
                </c:pt>
                <c:pt idx="200">
                  <c:v>1.04322</c:v>
                </c:pt>
                <c:pt idx="201">
                  <c:v>1.06226</c:v>
                </c:pt>
                <c:pt idx="202">
                  <c:v>1.04043</c:v>
                </c:pt>
                <c:pt idx="203">
                  <c:v>1.0593399999999999</c:v>
                </c:pt>
                <c:pt idx="204">
                  <c:v>1.05114</c:v>
                </c:pt>
                <c:pt idx="205">
                  <c:v>1.04139</c:v>
                </c:pt>
                <c:pt idx="206">
                  <c:v>1.0651299999999999</c:v>
                </c:pt>
                <c:pt idx="207">
                  <c:v>1.0453699999999999</c:v>
                </c:pt>
                <c:pt idx="208">
                  <c:v>1.0527599999999999</c:v>
                </c:pt>
                <c:pt idx="209">
                  <c:v>1.05688</c:v>
                </c:pt>
                <c:pt idx="210">
                  <c:v>1.0561199999999999</c:v>
                </c:pt>
                <c:pt idx="211">
                  <c:v>1.06193</c:v>
                </c:pt>
                <c:pt idx="212">
                  <c:v>1.0634399999999999</c:v>
                </c:pt>
                <c:pt idx="213">
                  <c:v>1.06799</c:v>
                </c:pt>
                <c:pt idx="214">
                  <c:v>1.0871500000000001</c:v>
                </c:pt>
                <c:pt idx="215">
                  <c:v>1.0306299999999999</c:v>
                </c:pt>
                <c:pt idx="216">
                  <c:v>0.99829900000000005</c:v>
                </c:pt>
                <c:pt idx="217">
                  <c:v>1.06518</c:v>
                </c:pt>
                <c:pt idx="218">
                  <c:v>1.0088600000000001</c:v>
                </c:pt>
                <c:pt idx="219">
                  <c:v>1.0186299999999999</c:v>
                </c:pt>
                <c:pt idx="220">
                  <c:v>1.0442199999999999</c:v>
                </c:pt>
                <c:pt idx="221">
                  <c:v>1.0270300000000001</c:v>
                </c:pt>
                <c:pt idx="222">
                  <c:v>1.1150800000000001</c:v>
                </c:pt>
                <c:pt idx="223">
                  <c:v>1.0764800000000001</c:v>
                </c:pt>
                <c:pt idx="224">
                  <c:v>1.0985400000000001</c:v>
                </c:pt>
                <c:pt idx="225">
                  <c:v>1.06925</c:v>
                </c:pt>
                <c:pt idx="226">
                  <c:v>1.0285899999999999</c:v>
                </c:pt>
                <c:pt idx="227">
                  <c:v>1.1141799999999999</c:v>
                </c:pt>
                <c:pt idx="228">
                  <c:v>1.0406200000000001</c:v>
                </c:pt>
                <c:pt idx="229">
                  <c:v>1.0557000000000001</c:v>
                </c:pt>
                <c:pt idx="230">
                  <c:v>1.04322</c:v>
                </c:pt>
                <c:pt idx="231">
                  <c:v>1.06226</c:v>
                </c:pt>
                <c:pt idx="232">
                  <c:v>1.04043</c:v>
                </c:pt>
                <c:pt idx="233">
                  <c:v>1.0593399999999999</c:v>
                </c:pt>
                <c:pt idx="234">
                  <c:v>1.05114</c:v>
                </c:pt>
                <c:pt idx="235">
                  <c:v>1.04139</c:v>
                </c:pt>
                <c:pt idx="236">
                  <c:v>1.0651299999999999</c:v>
                </c:pt>
                <c:pt idx="237">
                  <c:v>1.0453699999999999</c:v>
                </c:pt>
                <c:pt idx="238">
                  <c:v>1.0527599999999999</c:v>
                </c:pt>
                <c:pt idx="239">
                  <c:v>1.05688</c:v>
                </c:pt>
                <c:pt idx="240">
                  <c:v>1.0561199999999999</c:v>
                </c:pt>
                <c:pt idx="241">
                  <c:v>1.06193</c:v>
                </c:pt>
                <c:pt idx="242">
                  <c:v>1.0634399999999999</c:v>
                </c:pt>
                <c:pt idx="243">
                  <c:v>1.06799</c:v>
                </c:pt>
                <c:pt idx="244">
                  <c:v>1.0871500000000001</c:v>
                </c:pt>
                <c:pt idx="245">
                  <c:v>1.0361899999999999</c:v>
                </c:pt>
                <c:pt idx="246">
                  <c:v>1.0046900000000001</c:v>
                </c:pt>
                <c:pt idx="247">
                  <c:v>1.06118</c:v>
                </c:pt>
                <c:pt idx="248">
                  <c:v>1.1079300000000001</c:v>
                </c:pt>
                <c:pt idx="249">
                  <c:v>1.0862799999999999</c:v>
                </c:pt>
                <c:pt idx="250">
                  <c:v>1.0361899999999999</c:v>
                </c:pt>
                <c:pt idx="251">
                  <c:v>1.0625</c:v>
                </c:pt>
                <c:pt idx="252">
                  <c:v>1.0712600000000001</c:v>
                </c:pt>
                <c:pt idx="253">
                  <c:v>1.1029500000000001</c:v>
                </c:pt>
                <c:pt idx="254">
                  <c:v>1.07341</c:v>
                </c:pt>
                <c:pt idx="255">
                  <c:v>1.09375</c:v>
                </c:pt>
                <c:pt idx="256">
                  <c:v>1.09266</c:v>
                </c:pt>
                <c:pt idx="257">
                  <c:v>1.0406200000000001</c:v>
                </c:pt>
                <c:pt idx="258">
                  <c:v>1.0557000000000001</c:v>
                </c:pt>
                <c:pt idx="259">
                  <c:v>1.04322</c:v>
                </c:pt>
                <c:pt idx="260">
                  <c:v>1.06226</c:v>
                </c:pt>
                <c:pt idx="261">
                  <c:v>1.04043</c:v>
                </c:pt>
                <c:pt idx="262">
                  <c:v>1.0593399999999999</c:v>
                </c:pt>
                <c:pt idx="263">
                  <c:v>1.05114</c:v>
                </c:pt>
                <c:pt idx="264">
                  <c:v>1.04139</c:v>
                </c:pt>
                <c:pt idx="265">
                  <c:v>1.0651299999999999</c:v>
                </c:pt>
                <c:pt idx="266">
                  <c:v>1.0453699999999999</c:v>
                </c:pt>
                <c:pt idx="267">
                  <c:v>1.0527599999999999</c:v>
                </c:pt>
                <c:pt idx="268">
                  <c:v>1.05688</c:v>
                </c:pt>
                <c:pt idx="269">
                  <c:v>1.0561199999999999</c:v>
                </c:pt>
                <c:pt idx="270">
                  <c:v>1.06193</c:v>
                </c:pt>
                <c:pt idx="271">
                  <c:v>1.0634399999999999</c:v>
                </c:pt>
                <c:pt idx="272">
                  <c:v>1.06799</c:v>
                </c:pt>
                <c:pt idx="273">
                  <c:v>1.0871500000000001</c:v>
                </c:pt>
                <c:pt idx="274">
                  <c:v>1.0686899999999999</c:v>
                </c:pt>
                <c:pt idx="275">
                  <c:v>1.09192</c:v>
                </c:pt>
                <c:pt idx="276">
                  <c:v>1.0402400000000001</c:v>
                </c:pt>
                <c:pt idx="277">
                  <c:v>1.0648899999999999</c:v>
                </c:pt>
                <c:pt idx="278">
                  <c:v>1.06071</c:v>
                </c:pt>
                <c:pt idx="279">
                  <c:v>1.05243</c:v>
                </c:pt>
                <c:pt idx="280">
                  <c:v>1.0538000000000001</c:v>
                </c:pt>
                <c:pt idx="281">
                  <c:v>1.0807899999999999</c:v>
                </c:pt>
                <c:pt idx="282">
                  <c:v>1.0621700000000001</c:v>
                </c:pt>
                <c:pt idx="283">
                  <c:v>1.0566500000000001</c:v>
                </c:pt>
                <c:pt idx="284">
                  <c:v>1.0626899999999999</c:v>
                </c:pt>
                <c:pt idx="285">
                  <c:v>1.0437000000000001</c:v>
                </c:pt>
                <c:pt idx="286">
                  <c:v>1.0406200000000001</c:v>
                </c:pt>
                <c:pt idx="287">
                  <c:v>1.0557000000000001</c:v>
                </c:pt>
                <c:pt idx="288">
                  <c:v>1.04322</c:v>
                </c:pt>
                <c:pt idx="289">
                  <c:v>1.06226</c:v>
                </c:pt>
                <c:pt idx="290">
                  <c:v>1.04043</c:v>
                </c:pt>
                <c:pt idx="291">
                  <c:v>1.0593399999999999</c:v>
                </c:pt>
                <c:pt idx="292">
                  <c:v>1.05114</c:v>
                </c:pt>
                <c:pt idx="293">
                  <c:v>1.04139</c:v>
                </c:pt>
                <c:pt idx="294">
                  <c:v>1.0651299999999999</c:v>
                </c:pt>
                <c:pt idx="295">
                  <c:v>1.0453699999999999</c:v>
                </c:pt>
                <c:pt idx="296">
                  <c:v>1.0527599999999999</c:v>
                </c:pt>
                <c:pt idx="297">
                  <c:v>1.05688</c:v>
                </c:pt>
                <c:pt idx="298">
                  <c:v>1.0561199999999999</c:v>
                </c:pt>
                <c:pt idx="299">
                  <c:v>1.06193</c:v>
                </c:pt>
                <c:pt idx="300">
                  <c:v>1.0634399999999999</c:v>
                </c:pt>
                <c:pt idx="301">
                  <c:v>1.06799</c:v>
                </c:pt>
                <c:pt idx="302">
                  <c:v>1.0871500000000001</c:v>
                </c:pt>
                <c:pt idx="303">
                  <c:v>1.0880300000000001</c:v>
                </c:pt>
                <c:pt idx="304">
                  <c:v>1.0480499999999999</c:v>
                </c:pt>
                <c:pt idx="305">
                  <c:v>1.0442199999999999</c:v>
                </c:pt>
                <c:pt idx="306">
                  <c:v>1.0363899999999999</c:v>
                </c:pt>
                <c:pt idx="307">
                  <c:v>1.0931599999999999</c:v>
                </c:pt>
                <c:pt idx="308">
                  <c:v>1.0817600000000001</c:v>
                </c:pt>
                <c:pt idx="309">
                  <c:v>1.03586</c:v>
                </c:pt>
                <c:pt idx="310">
                  <c:v>1.04566</c:v>
                </c:pt>
                <c:pt idx="311">
                  <c:v>1.06104</c:v>
                </c:pt>
                <c:pt idx="312">
                  <c:v>1.0599099999999999</c:v>
                </c:pt>
                <c:pt idx="313">
                  <c:v>1.07247</c:v>
                </c:pt>
                <c:pt idx="314">
                  <c:v>1.0492900000000001</c:v>
                </c:pt>
                <c:pt idx="315">
                  <c:v>1.0656000000000001</c:v>
                </c:pt>
                <c:pt idx="316">
                  <c:v>1.0406200000000001</c:v>
                </c:pt>
                <c:pt idx="317">
                  <c:v>1.0557000000000001</c:v>
                </c:pt>
                <c:pt idx="318">
                  <c:v>1.04322</c:v>
                </c:pt>
                <c:pt idx="319">
                  <c:v>1.06226</c:v>
                </c:pt>
                <c:pt idx="320">
                  <c:v>1.04043</c:v>
                </c:pt>
                <c:pt idx="321">
                  <c:v>1.0593399999999999</c:v>
                </c:pt>
                <c:pt idx="322">
                  <c:v>1.05114</c:v>
                </c:pt>
                <c:pt idx="323">
                  <c:v>1.04139</c:v>
                </c:pt>
                <c:pt idx="324">
                  <c:v>1.0651299999999999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D-42A6-8BF5-13721CF82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sample00!$J$3:$J$328</c:f>
              <c:numCache>
                <c:formatCode>General</c:formatCode>
                <c:ptCount val="326"/>
                <c:pt idx="0">
                  <c:v>1.79</c:v>
                </c:pt>
                <c:pt idx="1">
                  <c:v>1.7849999999999999</c:v>
                </c:pt>
                <c:pt idx="2">
                  <c:v>1.78</c:v>
                </c:pt>
                <c:pt idx="3">
                  <c:v>1.78</c:v>
                </c:pt>
                <c:pt idx="4">
                  <c:v>1.778</c:v>
                </c:pt>
                <c:pt idx="5">
                  <c:v>1.77667</c:v>
                </c:pt>
                <c:pt idx="6">
                  <c:v>1.7742899999999999</c:v>
                </c:pt>
                <c:pt idx="7">
                  <c:v>1.77125</c:v>
                </c:pt>
                <c:pt idx="8">
                  <c:v>1.7733300000000001</c:v>
                </c:pt>
                <c:pt idx="9">
                  <c:v>1.774</c:v>
                </c:pt>
                <c:pt idx="10">
                  <c:v>1.7772699999999999</c:v>
                </c:pt>
                <c:pt idx="11">
                  <c:v>1.7775000000000001</c:v>
                </c:pt>
                <c:pt idx="12">
                  <c:v>1.7792300000000001</c:v>
                </c:pt>
                <c:pt idx="13">
                  <c:v>1.78071</c:v>
                </c:pt>
                <c:pt idx="14">
                  <c:v>1.78267</c:v>
                </c:pt>
                <c:pt idx="15">
                  <c:v>1.7818700000000001</c:v>
                </c:pt>
                <c:pt idx="16">
                  <c:v>1.78471</c:v>
                </c:pt>
                <c:pt idx="17">
                  <c:v>1.78556</c:v>
                </c:pt>
                <c:pt idx="18">
                  <c:v>1.78579</c:v>
                </c:pt>
                <c:pt idx="19">
                  <c:v>1.786</c:v>
                </c:pt>
                <c:pt idx="20">
                  <c:v>1.78905</c:v>
                </c:pt>
                <c:pt idx="21">
                  <c:v>1.7881800000000001</c:v>
                </c:pt>
                <c:pt idx="22">
                  <c:v>1.78826</c:v>
                </c:pt>
                <c:pt idx="23">
                  <c:v>1.7887500000000001</c:v>
                </c:pt>
                <c:pt idx="24">
                  <c:v>1.7904</c:v>
                </c:pt>
                <c:pt idx="25">
                  <c:v>1.7923100000000001</c:v>
                </c:pt>
                <c:pt idx="26">
                  <c:v>1.7925899999999999</c:v>
                </c:pt>
                <c:pt idx="27">
                  <c:v>1.7925</c:v>
                </c:pt>
                <c:pt idx="28">
                  <c:v>1.7941400000000001</c:v>
                </c:pt>
                <c:pt idx="29">
                  <c:v>1.79467</c:v>
                </c:pt>
                <c:pt idx="30">
                  <c:v>1.7929999999999999</c:v>
                </c:pt>
                <c:pt idx="31">
                  <c:v>1.79267</c:v>
                </c:pt>
                <c:pt idx="32">
                  <c:v>1.79433</c:v>
                </c:pt>
                <c:pt idx="33">
                  <c:v>1.796</c:v>
                </c:pt>
                <c:pt idx="34">
                  <c:v>1.79667</c:v>
                </c:pt>
                <c:pt idx="35">
                  <c:v>1.798</c:v>
                </c:pt>
                <c:pt idx="36">
                  <c:v>1.8</c:v>
                </c:pt>
                <c:pt idx="37">
                  <c:v>1.802</c:v>
                </c:pt>
                <c:pt idx="38">
                  <c:v>1.80233</c:v>
                </c:pt>
                <c:pt idx="39">
                  <c:v>1.8029999999999999</c:v>
                </c:pt>
                <c:pt idx="40">
                  <c:v>1.8029999999999999</c:v>
                </c:pt>
                <c:pt idx="41">
                  <c:v>1.804</c:v>
                </c:pt>
                <c:pt idx="42">
                  <c:v>1.804</c:v>
                </c:pt>
                <c:pt idx="43">
                  <c:v>1.80433</c:v>
                </c:pt>
                <c:pt idx="44">
                  <c:v>1.80433</c:v>
                </c:pt>
                <c:pt idx="45">
                  <c:v>1.80467</c:v>
                </c:pt>
                <c:pt idx="46">
                  <c:v>1.8033300000000001</c:v>
                </c:pt>
                <c:pt idx="47">
                  <c:v>1.8036700000000001</c:v>
                </c:pt>
                <c:pt idx="48">
                  <c:v>1.8036700000000001</c:v>
                </c:pt>
                <c:pt idx="49">
                  <c:v>1.80467</c:v>
                </c:pt>
                <c:pt idx="50">
                  <c:v>1.80267</c:v>
                </c:pt>
                <c:pt idx="51">
                  <c:v>1.80433</c:v>
                </c:pt>
                <c:pt idx="52">
                  <c:v>1.8049999999999999</c:v>
                </c:pt>
                <c:pt idx="53">
                  <c:v>1.80467</c:v>
                </c:pt>
                <c:pt idx="54">
                  <c:v>1.80467</c:v>
                </c:pt>
                <c:pt idx="55">
                  <c:v>1.8033300000000001</c:v>
                </c:pt>
                <c:pt idx="56">
                  <c:v>1.8036700000000001</c:v>
                </c:pt>
                <c:pt idx="57">
                  <c:v>1.80467</c:v>
                </c:pt>
                <c:pt idx="58">
                  <c:v>1.804</c:v>
                </c:pt>
                <c:pt idx="59">
                  <c:v>1.80467</c:v>
                </c:pt>
                <c:pt idx="60">
                  <c:v>1.8076700000000001</c:v>
                </c:pt>
                <c:pt idx="61">
                  <c:v>1.81</c:v>
                </c:pt>
                <c:pt idx="62">
                  <c:v>1.8116699999999999</c:v>
                </c:pt>
                <c:pt idx="63">
                  <c:v>1.8109999999999999</c:v>
                </c:pt>
                <c:pt idx="64">
                  <c:v>1.8129999999999999</c:v>
                </c:pt>
                <c:pt idx="65">
                  <c:v>1.81067</c:v>
                </c:pt>
                <c:pt idx="66">
                  <c:v>1.806</c:v>
                </c:pt>
                <c:pt idx="67">
                  <c:v>1.8036700000000001</c:v>
                </c:pt>
                <c:pt idx="68">
                  <c:v>1.8036700000000001</c:v>
                </c:pt>
                <c:pt idx="69">
                  <c:v>1.8033300000000001</c:v>
                </c:pt>
                <c:pt idx="70">
                  <c:v>1.8013300000000001</c:v>
                </c:pt>
                <c:pt idx="71">
                  <c:v>1.8</c:v>
                </c:pt>
                <c:pt idx="72">
                  <c:v>1.8</c:v>
                </c:pt>
                <c:pt idx="73">
                  <c:v>1.802</c:v>
                </c:pt>
                <c:pt idx="74">
                  <c:v>1.7993300000000001</c:v>
                </c:pt>
                <c:pt idx="75">
                  <c:v>1.7996700000000001</c:v>
                </c:pt>
                <c:pt idx="76">
                  <c:v>1.80033</c:v>
                </c:pt>
                <c:pt idx="77">
                  <c:v>1.7996700000000001</c:v>
                </c:pt>
                <c:pt idx="78">
                  <c:v>1.80067</c:v>
                </c:pt>
                <c:pt idx="79">
                  <c:v>1.7996700000000001</c:v>
                </c:pt>
                <c:pt idx="80">
                  <c:v>1.80067</c:v>
                </c:pt>
                <c:pt idx="81">
                  <c:v>1.80033</c:v>
                </c:pt>
                <c:pt idx="82">
                  <c:v>1.7996700000000001</c:v>
                </c:pt>
                <c:pt idx="83">
                  <c:v>1.8009999999999999</c:v>
                </c:pt>
                <c:pt idx="84">
                  <c:v>1.8</c:v>
                </c:pt>
                <c:pt idx="85">
                  <c:v>1.80033</c:v>
                </c:pt>
                <c:pt idx="86">
                  <c:v>1.80067</c:v>
                </c:pt>
                <c:pt idx="87">
                  <c:v>1.80067</c:v>
                </c:pt>
                <c:pt idx="88">
                  <c:v>1.8009999999999999</c:v>
                </c:pt>
                <c:pt idx="89">
                  <c:v>1.8009999999999999</c:v>
                </c:pt>
                <c:pt idx="90">
                  <c:v>1.8013300000000001</c:v>
                </c:pt>
                <c:pt idx="91">
                  <c:v>1.80233</c:v>
                </c:pt>
                <c:pt idx="92">
                  <c:v>1.8016700000000001</c:v>
                </c:pt>
                <c:pt idx="93">
                  <c:v>1.80667</c:v>
                </c:pt>
                <c:pt idx="94">
                  <c:v>1.7969999999999999</c:v>
                </c:pt>
                <c:pt idx="95">
                  <c:v>1.7976700000000001</c:v>
                </c:pt>
                <c:pt idx="96">
                  <c:v>1.8</c:v>
                </c:pt>
                <c:pt idx="97">
                  <c:v>1.80633</c:v>
                </c:pt>
                <c:pt idx="98">
                  <c:v>1.80833</c:v>
                </c:pt>
                <c:pt idx="99">
                  <c:v>1.80833</c:v>
                </c:pt>
                <c:pt idx="100">
                  <c:v>1.8076700000000001</c:v>
                </c:pt>
                <c:pt idx="101">
                  <c:v>1.8076700000000001</c:v>
                </c:pt>
                <c:pt idx="102">
                  <c:v>1.8080000000000001</c:v>
                </c:pt>
                <c:pt idx="103">
                  <c:v>1.80433</c:v>
                </c:pt>
                <c:pt idx="104">
                  <c:v>1.8033300000000001</c:v>
                </c:pt>
                <c:pt idx="105">
                  <c:v>1.80067</c:v>
                </c:pt>
                <c:pt idx="106">
                  <c:v>1.8</c:v>
                </c:pt>
                <c:pt idx="107">
                  <c:v>1.80067</c:v>
                </c:pt>
                <c:pt idx="108">
                  <c:v>1.7996700000000001</c:v>
                </c:pt>
                <c:pt idx="109">
                  <c:v>1.80067</c:v>
                </c:pt>
                <c:pt idx="110">
                  <c:v>1.7996700000000001</c:v>
                </c:pt>
                <c:pt idx="111">
                  <c:v>1.8</c:v>
                </c:pt>
                <c:pt idx="112">
                  <c:v>1.80067</c:v>
                </c:pt>
                <c:pt idx="113">
                  <c:v>1.7993300000000001</c:v>
                </c:pt>
                <c:pt idx="114">
                  <c:v>1.80033</c:v>
                </c:pt>
                <c:pt idx="115">
                  <c:v>1.8</c:v>
                </c:pt>
                <c:pt idx="116">
                  <c:v>1.7996700000000001</c:v>
                </c:pt>
                <c:pt idx="117">
                  <c:v>1.7996700000000001</c:v>
                </c:pt>
                <c:pt idx="118">
                  <c:v>1.7993300000000001</c:v>
                </c:pt>
                <c:pt idx="119">
                  <c:v>1.7993300000000001</c:v>
                </c:pt>
                <c:pt idx="120">
                  <c:v>1.7989999999999999</c:v>
                </c:pt>
                <c:pt idx="121">
                  <c:v>1.798</c:v>
                </c:pt>
                <c:pt idx="122">
                  <c:v>1.79867</c:v>
                </c:pt>
                <c:pt idx="123">
                  <c:v>1.7949999999999999</c:v>
                </c:pt>
                <c:pt idx="124">
                  <c:v>1.79867</c:v>
                </c:pt>
                <c:pt idx="125">
                  <c:v>1.7956700000000001</c:v>
                </c:pt>
                <c:pt idx="126">
                  <c:v>1.7936700000000001</c:v>
                </c:pt>
                <c:pt idx="127">
                  <c:v>1.78633</c:v>
                </c:pt>
                <c:pt idx="128">
                  <c:v>1.78</c:v>
                </c:pt>
                <c:pt idx="129">
                  <c:v>1.7753300000000001</c:v>
                </c:pt>
                <c:pt idx="130">
                  <c:v>1.7736700000000001</c:v>
                </c:pt>
                <c:pt idx="131">
                  <c:v>1.7709999999999999</c:v>
                </c:pt>
                <c:pt idx="132">
                  <c:v>1.76867</c:v>
                </c:pt>
                <c:pt idx="133">
                  <c:v>1.768</c:v>
                </c:pt>
                <c:pt idx="134">
                  <c:v>1.76833</c:v>
                </c:pt>
                <c:pt idx="135">
                  <c:v>1.7689999999999999</c:v>
                </c:pt>
                <c:pt idx="136">
                  <c:v>1.7669999999999999</c:v>
                </c:pt>
                <c:pt idx="137">
                  <c:v>1.76633</c:v>
                </c:pt>
                <c:pt idx="138">
                  <c:v>1.7669999999999999</c:v>
                </c:pt>
                <c:pt idx="139">
                  <c:v>1.766</c:v>
                </c:pt>
                <c:pt idx="140">
                  <c:v>1.7669999999999999</c:v>
                </c:pt>
                <c:pt idx="141">
                  <c:v>1.766</c:v>
                </c:pt>
                <c:pt idx="142">
                  <c:v>1.76633</c:v>
                </c:pt>
                <c:pt idx="143">
                  <c:v>1.7669999999999999</c:v>
                </c:pt>
                <c:pt idx="144">
                  <c:v>1.7656700000000001</c:v>
                </c:pt>
                <c:pt idx="145">
                  <c:v>1.76667</c:v>
                </c:pt>
                <c:pt idx="146">
                  <c:v>1.76633</c:v>
                </c:pt>
                <c:pt idx="147">
                  <c:v>1.766</c:v>
                </c:pt>
                <c:pt idx="148">
                  <c:v>1.766</c:v>
                </c:pt>
                <c:pt idx="149">
                  <c:v>1.7656700000000001</c:v>
                </c:pt>
                <c:pt idx="150">
                  <c:v>1.7656700000000001</c:v>
                </c:pt>
                <c:pt idx="151">
                  <c:v>1.7653300000000001</c:v>
                </c:pt>
                <c:pt idx="152">
                  <c:v>1.76433</c:v>
                </c:pt>
                <c:pt idx="153">
                  <c:v>1.7649999999999999</c:v>
                </c:pt>
                <c:pt idx="154">
                  <c:v>1.764</c:v>
                </c:pt>
                <c:pt idx="155">
                  <c:v>1.76467</c:v>
                </c:pt>
                <c:pt idx="156">
                  <c:v>1.76833</c:v>
                </c:pt>
                <c:pt idx="157">
                  <c:v>1.7696700000000001</c:v>
                </c:pt>
                <c:pt idx="158">
                  <c:v>1.77067</c:v>
                </c:pt>
                <c:pt idx="159">
                  <c:v>1.77433</c:v>
                </c:pt>
                <c:pt idx="160">
                  <c:v>1.7773300000000001</c:v>
                </c:pt>
                <c:pt idx="161">
                  <c:v>1.7776700000000001</c:v>
                </c:pt>
                <c:pt idx="162">
                  <c:v>1.77667</c:v>
                </c:pt>
                <c:pt idx="163">
                  <c:v>1.7793300000000001</c:v>
                </c:pt>
                <c:pt idx="164">
                  <c:v>1.7833300000000001</c:v>
                </c:pt>
                <c:pt idx="165">
                  <c:v>1.7849999999999999</c:v>
                </c:pt>
                <c:pt idx="166">
                  <c:v>1.78667</c:v>
                </c:pt>
                <c:pt idx="167">
                  <c:v>1.78667</c:v>
                </c:pt>
                <c:pt idx="168">
                  <c:v>1.78667</c:v>
                </c:pt>
                <c:pt idx="169">
                  <c:v>1.78667</c:v>
                </c:pt>
                <c:pt idx="170">
                  <c:v>1.78667</c:v>
                </c:pt>
                <c:pt idx="171">
                  <c:v>1.78667</c:v>
                </c:pt>
                <c:pt idx="172">
                  <c:v>1.78667</c:v>
                </c:pt>
                <c:pt idx="173">
                  <c:v>1.78667</c:v>
                </c:pt>
                <c:pt idx="174">
                  <c:v>1.78667</c:v>
                </c:pt>
                <c:pt idx="175">
                  <c:v>1.78667</c:v>
                </c:pt>
                <c:pt idx="176">
                  <c:v>1.78667</c:v>
                </c:pt>
                <c:pt idx="177">
                  <c:v>1.78667</c:v>
                </c:pt>
                <c:pt idx="178">
                  <c:v>1.78667</c:v>
                </c:pt>
                <c:pt idx="179">
                  <c:v>1.78667</c:v>
                </c:pt>
                <c:pt idx="180">
                  <c:v>1.78667</c:v>
                </c:pt>
                <c:pt idx="181">
                  <c:v>1.78667</c:v>
                </c:pt>
                <c:pt idx="182">
                  <c:v>1.78667</c:v>
                </c:pt>
                <c:pt idx="183">
                  <c:v>1.78667</c:v>
                </c:pt>
                <c:pt idx="184">
                  <c:v>1.7936700000000001</c:v>
                </c:pt>
                <c:pt idx="185">
                  <c:v>1.8013300000000001</c:v>
                </c:pt>
                <c:pt idx="186">
                  <c:v>1.80267</c:v>
                </c:pt>
                <c:pt idx="187">
                  <c:v>1.8049999999999999</c:v>
                </c:pt>
                <c:pt idx="188">
                  <c:v>1.8076700000000001</c:v>
                </c:pt>
                <c:pt idx="189">
                  <c:v>1.80867</c:v>
                </c:pt>
                <c:pt idx="190">
                  <c:v>1.8089999999999999</c:v>
                </c:pt>
                <c:pt idx="191">
                  <c:v>1.8140000000000001</c:v>
                </c:pt>
                <c:pt idx="192">
                  <c:v>1.81833</c:v>
                </c:pt>
                <c:pt idx="193">
                  <c:v>1.81833</c:v>
                </c:pt>
                <c:pt idx="194">
                  <c:v>1.8160000000000001</c:v>
                </c:pt>
                <c:pt idx="195">
                  <c:v>1.81667</c:v>
                </c:pt>
                <c:pt idx="196">
                  <c:v>1.8173299999999999</c:v>
                </c:pt>
                <c:pt idx="197">
                  <c:v>1.81667</c:v>
                </c:pt>
                <c:pt idx="198">
                  <c:v>1.8160000000000001</c:v>
                </c:pt>
                <c:pt idx="199">
                  <c:v>1.81667</c:v>
                </c:pt>
                <c:pt idx="200">
                  <c:v>1.8156699999999999</c:v>
                </c:pt>
                <c:pt idx="201">
                  <c:v>1.81667</c:v>
                </c:pt>
                <c:pt idx="202">
                  <c:v>1.8156699999999999</c:v>
                </c:pt>
                <c:pt idx="203">
                  <c:v>1.8160000000000001</c:v>
                </c:pt>
                <c:pt idx="204">
                  <c:v>1.81667</c:v>
                </c:pt>
                <c:pt idx="205">
                  <c:v>1.8153300000000001</c:v>
                </c:pt>
                <c:pt idx="206">
                  <c:v>1.81633</c:v>
                </c:pt>
                <c:pt idx="207">
                  <c:v>1.8160000000000001</c:v>
                </c:pt>
                <c:pt idx="208">
                  <c:v>1.8156699999999999</c:v>
                </c:pt>
                <c:pt idx="209">
                  <c:v>1.8156699999999999</c:v>
                </c:pt>
                <c:pt idx="210">
                  <c:v>1.8153300000000001</c:v>
                </c:pt>
                <c:pt idx="211">
                  <c:v>1.8153300000000001</c:v>
                </c:pt>
                <c:pt idx="212">
                  <c:v>1.8149999999999999</c:v>
                </c:pt>
                <c:pt idx="213">
                  <c:v>1.8140000000000001</c:v>
                </c:pt>
                <c:pt idx="214">
                  <c:v>1.81467</c:v>
                </c:pt>
                <c:pt idx="215">
                  <c:v>1.81</c:v>
                </c:pt>
                <c:pt idx="216">
                  <c:v>1.806</c:v>
                </c:pt>
                <c:pt idx="217">
                  <c:v>1.80667</c:v>
                </c:pt>
                <c:pt idx="218">
                  <c:v>1.80467</c:v>
                </c:pt>
                <c:pt idx="219">
                  <c:v>1.8036700000000001</c:v>
                </c:pt>
                <c:pt idx="220">
                  <c:v>1.80433</c:v>
                </c:pt>
                <c:pt idx="221">
                  <c:v>1.80067</c:v>
                </c:pt>
                <c:pt idx="222">
                  <c:v>1.80267</c:v>
                </c:pt>
                <c:pt idx="223">
                  <c:v>1.804</c:v>
                </c:pt>
                <c:pt idx="224">
                  <c:v>1.80867</c:v>
                </c:pt>
                <c:pt idx="225">
                  <c:v>1.81033</c:v>
                </c:pt>
                <c:pt idx="226">
                  <c:v>1.8096699999999999</c:v>
                </c:pt>
                <c:pt idx="227">
                  <c:v>1.81467</c:v>
                </c:pt>
                <c:pt idx="228">
                  <c:v>1.81467</c:v>
                </c:pt>
                <c:pt idx="229">
                  <c:v>1.81467</c:v>
                </c:pt>
                <c:pt idx="230">
                  <c:v>1.81467</c:v>
                </c:pt>
                <c:pt idx="231">
                  <c:v>1.81467</c:v>
                </c:pt>
                <c:pt idx="232">
                  <c:v>1.81467</c:v>
                </c:pt>
                <c:pt idx="233">
                  <c:v>1.81467</c:v>
                </c:pt>
                <c:pt idx="234">
                  <c:v>1.81467</c:v>
                </c:pt>
                <c:pt idx="235">
                  <c:v>1.81467</c:v>
                </c:pt>
                <c:pt idx="236">
                  <c:v>1.81467</c:v>
                </c:pt>
                <c:pt idx="237">
                  <c:v>1.81467</c:v>
                </c:pt>
                <c:pt idx="238">
                  <c:v>1.81467</c:v>
                </c:pt>
                <c:pt idx="239">
                  <c:v>1.81467</c:v>
                </c:pt>
                <c:pt idx="240">
                  <c:v>1.81467</c:v>
                </c:pt>
                <c:pt idx="241">
                  <c:v>1.81467</c:v>
                </c:pt>
                <c:pt idx="242">
                  <c:v>1.81467</c:v>
                </c:pt>
                <c:pt idx="243">
                  <c:v>1.81467</c:v>
                </c:pt>
                <c:pt idx="244">
                  <c:v>1.81467</c:v>
                </c:pt>
                <c:pt idx="245">
                  <c:v>1.81433</c:v>
                </c:pt>
                <c:pt idx="246">
                  <c:v>1.8129999999999999</c:v>
                </c:pt>
                <c:pt idx="247">
                  <c:v>1.8113300000000001</c:v>
                </c:pt>
                <c:pt idx="248">
                  <c:v>1.8176699999999999</c:v>
                </c:pt>
                <c:pt idx="249">
                  <c:v>1.8216699999999999</c:v>
                </c:pt>
                <c:pt idx="250">
                  <c:v>1.82067</c:v>
                </c:pt>
                <c:pt idx="251">
                  <c:v>1.823</c:v>
                </c:pt>
                <c:pt idx="252">
                  <c:v>1.82033</c:v>
                </c:pt>
                <c:pt idx="253">
                  <c:v>1.82067</c:v>
                </c:pt>
                <c:pt idx="254">
                  <c:v>1.8180000000000001</c:v>
                </c:pt>
                <c:pt idx="255">
                  <c:v>1.8180000000000001</c:v>
                </c:pt>
                <c:pt idx="256">
                  <c:v>1.8196699999999999</c:v>
                </c:pt>
                <c:pt idx="257">
                  <c:v>1.8153300000000001</c:v>
                </c:pt>
                <c:pt idx="258">
                  <c:v>1.8160000000000001</c:v>
                </c:pt>
                <c:pt idx="259">
                  <c:v>1.8153300000000001</c:v>
                </c:pt>
                <c:pt idx="260">
                  <c:v>1.81633</c:v>
                </c:pt>
                <c:pt idx="261">
                  <c:v>1.8153300000000001</c:v>
                </c:pt>
                <c:pt idx="262">
                  <c:v>1.81633</c:v>
                </c:pt>
                <c:pt idx="263">
                  <c:v>1.8160000000000001</c:v>
                </c:pt>
                <c:pt idx="264">
                  <c:v>1.8153300000000001</c:v>
                </c:pt>
                <c:pt idx="265">
                  <c:v>1.81667</c:v>
                </c:pt>
                <c:pt idx="266">
                  <c:v>1.8156699999999999</c:v>
                </c:pt>
                <c:pt idx="267">
                  <c:v>1.8160000000000001</c:v>
                </c:pt>
                <c:pt idx="268">
                  <c:v>1.81633</c:v>
                </c:pt>
                <c:pt idx="269">
                  <c:v>1.81633</c:v>
                </c:pt>
                <c:pt idx="270">
                  <c:v>1.81667</c:v>
                </c:pt>
                <c:pt idx="271">
                  <c:v>1.81667</c:v>
                </c:pt>
                <c:pt idx="272">
                  <c:v>1.8169999999999999</c:v>
                </c:pt>
                <c:pt idx="273">
                  <c:v>1.8180000000000001</c:v>
                </c:pt>
                <c:pt idx="274">
                  <c:v>1.8160000000000001</c:v>
                </c:pt>
                <c:pt idx="275">
                  <c:v>1.81867</c:v>
                </c:pt>
                <c:pt idx="276">
                  <c:v>1.8216699999999999</c:v>
                </c:pt>
                <c:pt idx="277">
                  <c:v>1.82267</c:v>
                </c:pt>
                <c:pt idx="278">
                  <c:v>1.8193299999999999</c:v>
                </c:pt>
                <c:pt idx="279">
                  <c:v>1.8160000000000001</c:v>
                </c:pt>
                <c:pt idx="280">
                  <c:v>1.81667</c:v>
                </c:pt>
                <c:pt idx="281">
                  <c:v>1.8173299999999999</c:v>
                </c:pt>
                <c:pt idx="282">
                  <c:v>1.81667</c:v>
                </c:pt>
                <c:pt idx="283">
                  <c:v>1.8140000000000001</c:v>
                </c:pt>
                <c:pt idx="284">
                  <c:v>1.8129999999999999</c:v>
                </c:pt>
                <c:pt idx="285">
                  <c:v>1.81033</c:v>
                </c:pt>
                <c:pt idx="286">
                  <c:v>1.8089999999999999</c:v>
                </c:pt>
                <c:pt idx="287">
                  <c:v>1.8096699999999999</c:v>
                </c:pt>
                <c:pt idx="288">
                  <c:v>1.8089999999999999</c:v>
                </c:pt>
                <c:pt idx="289">
                  <c:v>1.81</c:v>
                </c:pt>
                <c:pt idx="290">
                  <c:v>1.8089999999999999</c:v>
                </c:pt>
                <c:pt idx="291">
                  <c:v>1.81</c:v>
                </c:pt>
                <c:pt idx="292">
                  <c:v>1.8096699999999999</c:v>
                </c:pt>
                <c:pt idx="293">
                  <c:v>1.8089999999999999</c:v>
                </c:pt>
                <c:pt idx="294">
                  <c:v>1.81033</c:v>
                </c:pt>
                <c:pt idx="295">
                  <c:v>1.8093300000000001</c:v>
                </c:pt>
                <c:pt idx="296">
                  <c:v>1.8096699999999999</c:v>
                </c:pt>
                <c:pt idx="297">
                  <c:v>1.81</c:v>
                </c:pt>
                <c:pt idx="298">
                  <c:v>1.81</c:v>
                </c:pt>
                <c:pt idx="299">
                  <c:v>1.81033</c:v>
                </c:pt>
                <c:pt idx="300">
                  <c:v>1.81033</c:v>
                </c:pt>
                <c:pt idx="301">
                  <c:v>1.81067</c:v>
                </c:pt>
                <c:pt idx="302">
                  <c:v>1.8116699999999999</c:v>
                </c:pt>
                <c:pt idx="303">
                  <c:v>1.81067</c:v>
                </c:pt>
                <c:pt idx="304">
                  <c:v>1.8089999999999999</c:v>
                </c:pt>
                <c:pt idx="305">
                  <c:v>1.806</c:v>
                </c:pt>
                <c:pt idx="306">
                  <c:v>1.80467</c:v>
                </c:pt>
                <c:pt idx="307">
                  <c:v>1.8053300000000001</c:v>
                </c:pt>
                <c:pt idx="308">
                  <c:v>1.80633</c:v>
                </c:pt>
                <c:pt idx="309">
                  <c:v>1.8056700000000001</c:v>
                </c:pt>
                <c:pt idx="310">
                  <c:v>1.8053300000000001</c:v>
                </c:pt>
                <c:pt idx="311">
                  <c:v>1.80433</c:v>
                </c:pt>
                <c:pt idx="312">
                  <c:v>1.80433</c:v>
                </c:pt>
                <c:pt idx="313">
                  <c:v>1.8053300000000001</c:v>
                </c:pt>
                <c:pt idx="314">
                  <c:v>1.8049999999999999</c:v>
                </c:pt>
                <c:pt idx="315">
                  <c:v>1.80633</c:v>
                </c:pt>
                <c:pt idx="316">
                  <c:v>1.80633</c:v>
                </c:pt>
                <c:pt idx="317">
                  <c:v>1.80633</c:v>
                </c:pt>
                <c:pt idx="318">
                  <c:v>1.80633</c:v>
                </c:pt>
                <c:pt idx="319">
                  <c:v>1.80633</c:v>
                </c:pt>
                <c:pt idx="320">
                  <c:v>1.80633</c:v>
                </c:pt>
                <c:pt idx="321">
                  <c:v>1.80633</c:v>
                </c:pt>
                <c:pt idx="322">
                  <c:v>1.80633</c:v>
                </c:pt>
                <c:pt idx="323">
                  <c:v>1.80633</c:v>
                </c:pt>
                <c:pt idx="324">
                  <c:v>1.80633</c:v>
                </c:pt>
                <c:pt idx="325">
                  <c:v>1.80633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60-4BB8-BABF-E5183DEDF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sample00!$K$3:$K$328</c:f>
              <c:numCache>
                <c:formatCode>General</c:formatCode>
                <c:ptCount val="326"/>
                <c:pt idx="0">
                  <c:v>1.65</c:v>
                </c:pt>
                <c:pt idx="1">
                  <c:v>2.21</c:v>
                </c:pt>
                <c:pt idx="2">
                  <c:v>2.3433299999999999</c:v>
                </c:pt>
                <c:pt idx="3">
                  <c:v>2.1974999999999998</c:v>
                </c:pt>
                <c:pt idx="4">
                  <c:v>2.4540000000000002</c:v>
                </c:pt>
                <c:pt idx="5">
                  <c:v>2.8366699999999998</c:v>
                </c:pt>
                <c:pt idx="6">
                  <c:v>3.7142900000000001</c:v>
                </c:pt>
                <c:pt idx="7">
                  <c:v>5.7712500000000002</c:v>
                </c:pt>
                <c:pt idx="8">
                  <c:v>7.7588900000000001</c:v>
                </c:pt>
                <c:pt idx="9">
                  <c:v>10.41</c:v>
                </c:pt>
                <c:pt idx="10">
                  <c:v>12.918200000000001</c:v>
                </c:pt>
                <c:pt idx="11">
                  <c:v>13.75</c:v>
                </c:pt>
                <c:pt idx="12">
                  <c:v>15.686199999999999</c:v>
                </c:pt>
                <c:pt idx="13">
                  <c:v>18.372900000000001</c:v>
                </c:pt>
                <c:pt idx="14">
                  <c:v>20.45</c:v>
                </c:pt>
                <c:pt idx="15">
                  <c:v>22.436900000000001</c:v>
                </c:pt>
                <c:pt idx="16">
                  <c:v>23.534700000000001</c:v>
                </c:pt>
                <c:pt idx="17">
                  <c:v>24.339400000000001</c:v>
                </c:pt>
                <c:pt idx="18">
                  <c:v>24.056799999999999</c:v>
                </c:pt>
                <c:pt idx="19">
                  <c:v>24.0395</c:v>
                </c:pt>
                <c:pt idx="20">
                  <c:v>23.939</c:v>
                </c:pt>
                <c:pt idx="21">
                  <c:v>23.6541</c:v>
                </c:pt>
                <c:pt idx="22">
                  <c:v>23.477399999999999</c:v>
                </c:pt>
                <c:pt idx="23">
                  <c:v>23.104199999999999</c:v>
                </c:pt>
                <c:pt idx="24">
                  <c:v>22.8596</c:v>
                </c:pt>
                <c:pt idx="25">
                  <c:v>22.374600000000001</c:v>
                </c:pt>
                <c:pt idx="26">
                  <c:v>22.088100000000001</c:v>
                </c:pt>
                <c:pt idx="27">
                  <c:v>21.8643</c:v>
                </c:pt>
                <c:pt idx="28">
                  <c:v>21.364799999999999</c:v>
                </c:pt>
                <c:pt idx="29">
                  <c:v>21.06</c:v>
                </c:pt>
                <c:pt idx="30">
                  <c:v>21.1113</c:v>
                </c:pt>
                <c:pt idx="31">
                  <c:v>21.128299999999999</c:v>
                </c:pt>
                <c:pt idx="32">
                  <c:v>21.131699999999999</c:v>
                </c:pt>
                <c:pt idx="33">
                  <c:v>21.346</c:v>
                </c:pt>
                <c:pt idx="34">
                  <c:v>21.4907</c:v>
                </c:pt>
                <c:pt idx="35">
                  <c:v>21.577300000000001</c:v>
                </c:pt>
                <c:pt idx="36">
                  <c:v>21.468699999999998</c:v>
                </c:pt>
                <c:pt idx="37">
                  <c:v>20.914000000000001</c:v>
                </c:pt>
                <c:pt idx="38">
                  <c:v>20.300999999999998</c:v>
                </c:pt>
                <c:pt idx="39">
                  <c:v>19.305700000000002</c:v>
                </c:pt>
                <c:pt idx="40">
                  <c:v>18.260300000000001</c:v>
                </c:pt>
                <c:pt idx="41">
                  <c:v>17.650300000000001</c:v>
                </c:pt>
                <c:pt idx="42">
                  <c:v>16.498999999999999</c:v>
                </c:pt>
                <c:pt idx="43">
                  <c:v>15.122</c:v>
                </c:pt>
                <c:pt idx="44">
                  <c:v>13.773</c:v>
                </c:pt>
                <c:pt idx="45">
                  <c:v>12.2293</c:v>
                </c:pt>
                <c:pt idx="46">
                  <c:v>10.9817</c:v>
                </c:pt>
                <c:pt idx="47">
                  <c:v>9.8753299999999999</c:v>
                </c:pt>
                <c:pt idx="48">
                  <c:v>9.3979999999999997</c:v>
                </c:pt>
                <c:pt idx="49">
                  <c:v>8.7396700000000003</c:v>
                </c:pt>
                <c:pt idx="50">
                  <c:v>8.1156699999999997</c:v>
                </c:pt>
                <c:pt idx="51">
                  <c:v>7.7123299999999997</c:v>
                </c:pt>
                <c:pt idx="52">
                  <c:v>7.1576700000000004</c:v>
                </c:pt>
                <c:pt idx="53">
                  <c:v>6.7486699999999997</c:v>
                </c:pt>
                <c:pt idx="54">
                  <c:v>6.2656700000000001</c:v>
                </c:pt>
                <c:pt idx="55">
                  <c:v>6.0393299999999996</c:v>
                </c:pt>
                <c:pt idx="56">
                  <c:v>5.7296699999999996</c:v>
                </c:pt>
                <c:pt idx="57">
                  <c:v>5.532</c:v>
                </c:pt>
                <c:pt idx="58">
                  <c:v>5.5213299999999998</c:v>
                </c:pt>
                <c:pt idx="59">
                  <c:v>5.3606699999999998</c:v>
                </c:pt>
                <c:pt idx="60">
                  <c:v>5.5469999999999997</c:v>
                </c:pt>
                <c:pt idx="61">
                  <c:v>5.9076700000000004</c:v>
                </c:pt>
                <c:pt idx="62">
                  <c:v>6.8243299999999998</c:v>
                </c:pt>
                <c:pt idx="63">
                  <c:v>7.6683300000000001</c:v>
                </c:pt>
                <c:pt idx="64">
                  <c:v>9.49</c:v>
                </c:pt>
                <c:pt idx="65">
                  <c:v>11.0593</c:v>
                </c:pt>
                <c:pt idx="66">
                  <c:v>12.783300000000001</c:v>
                </c:pt>
                <c:pt idx="67">
                  <c:v>14.42</c:v>
                </c:pt>
                <c:pt idx="68">
                  <c:v>16.499300000000002</c:v>
                </c:pt>
                <c:pt idx="69">
                  <c:v>18.783300000000001</c:v>
                </c:pt>
                <c:pt idx="70">
                  <c:v>19.951699999999999</c:v>
                </c:pt>
                <c:pt idx="71">
                  <c:v>20.766999999999999</c:v>
                </c:pt>
                <c:pt idx="72">
                  <c:v>23.468699999999998</c:v>
                </c:pt>
                <c:pt idx="73">
                  <c:v>26.38</c:v>
                </c:pt>
                <c:pt idx="74">
                  <c:v>27.630299999999998</c:v>
                </c:pt>
                <c:pt idx="75">
                  <c:v>27.555</c:v>
                </c:pt>
                <c:pt idx="76">
                  <c:v>27.593699999999998</c:v>
                </c:pt>
                <c:pt idx="77">
                  <c:v>27.587700000000002</c:v>
                </c:pt>
                <c:pt idx="78">
                  <c:v>27.564699999999998</c:v>
                </c:pt>
                <c:pt idx="79">
                  <c:v>27.5397</c:v>
                </c:pt>
                <c:pt idx="80">
                  <c:v>27.618300000000001</c:v>
                </c:pt>
                <c:pt idx="81">
                  <c:v>27.530999999999999</c:v>
                </c:pt>
                <c:pt idx="82">
                  <c:v>27.5077</c:v>
                </c:pt>
                <c:pt idx="83">
                  <c:v>27.515999999999998</c:v>
                </c:pt>
                <c:pt idx="84">
                  <c:v>27.547999999999998</c:v>
                </c:pt>
                <c:pt idx="85">
                  <c:v>27.611000000000001</c:v>
                </c:pt>
                <c:pt idx="86">
                  <c:v>27.7623</c:v>
                </c:pt>
                <c:pt idx="87">
                  <c:v>27.667999999999999</c:v>
                </c:pt>
                <c:pt idx="88">
                  <c:v>27.679300000000001</c:v>
                </c:pt>
                <c:pt idx="89">
                  <c:v>27.725300000000001</c:v>
                </c:pt>
                <c:pt idx="90">
                  <c:v>27.902699999999999</c:v>
                </c:pt>
                <c:pt idx="91">
                  <c:v>28.439699999999998</c:v>
                </c:pt>
                <c:pt idx="92">
                  <c:v>28.507000000000001</c:v>
                </c:pt>
                <c:pt idx="93">
                  <c:v>28.601299999999998</c:v>
                </c:pt>
                <c:pt idx="94">
                  <c:v>29.263000000000002</c:v>
                </c:pt>
                <c:pt idx="95">
                  <c:v>33.058999999999997</c:v>
                </c:pt>
                <c:pt idx="96">
                  <c:v>34.223999999999997</c:v>
                </c:pt>
                <c:pt idx="97">
                  <c:v>33.119300000000003</c:v>
                </c:pt>
                <c:pt idx="98">
                  <c:v>31.5747</c:v>
                </c:pt>
                <c:pt idx="99">
                  <c:v>30.324300000000001</c:v>
                </c:pt>
                <c:pt idx="100">
                  <c:v>29.381699999999999</c:v>
                </c:pt>
                <c:pt idx="101">
                  <c:v>28.977699999999999</c:v>
                </c:pt>
                <c:pt idx="102">
                  <c:v>27.161300000000001</c:v>
                </c:pt>
                <c:pt idx="103">
                  <c:v>25.4757</c:v>
                </c:pt>
                <c:pt idx="104">
                  <c:v>26.095300000000002</c:v>
                </c:pt>
                <c:pt idx="105">
                  <c:v>27.371300000000002</c:v>
                </c:pt>
                <c:pt idx="106">
                  <c:v>27.332699999999999</c:v>
                </c:pt>
                <c:pt idx="107">
                  <c:v>27.338699999999999</c:v>
                </c:pt>
                <c:pt idx="108">
                  <c:v>27.361699999999999</c:v>
                </c:pt>
                <c:pt idx="109">
                  <c:v>27.386700000000001</c:v>
                </c:pt>
                <c:pt idx="110">
                  <c:v>27.308</c:v>
                </c:pt>
                <c:pt idx="111">
                  <c:v>27.395299999999999</c:v>
                </c:pt>
                <c:pt idx="112">
                  <c:v>27.418700000000001</c:v>
                </c:pt>
                <c:pt idx="113">
                  <c:v>27.410299999999999</c:v>
                </c:pt>
                <c:pt idx="114">
                  <c:v>27.378299999999999</c:v>
                </c:pt>
                <c:pt idx="115">
                  <c:v>27.315300000000001</c:v>
                </c:pt>
                <c:pt idx="116">
                  <c:v>27.164000000000001</c:v>
                </c:pt>
                <c:pt idx="117">
                  <c:v>27.258299999999998</c:v>
                </c:pt>
                <c:pt idx="118">
                  <c:v>27.247</c:v>
                </c:pt>
                <c:pt idx="119">
                  <c:v>27.201000000000001</c:v>
                </c:pt>
                <c:pt idx="120">
                  <c:v>27.023700000000002</c:v>
                </c:pt>
                <c:pt idx="121">
                  <c:v>26.486699999999999</c:v>
                </c:pt>
                <c:pt idx="122">
                  <c:v>26.4193</c:v>
                </c:pt>
                <c:pt idx="123">
                  <c:v>26.282299999999999</c:v>
                </c:pt>
                <c:pt idx="124">
                  <c:v>24.507999999999999</c:v>
                </c:pt>
                <c:pt idx="125">
                  <c:v>19.82</c:v>
                </c:pt>
                <c:pt idx="126">
                  <c:v>17.262</c:v>
                </c:pt>
                <c:pt idx="127">
                  <c:v>16.873699999999999</c:v>
                </c:pt>
                <c:pt idx="128">
                  <c:v>16.436299999999999</c:v>
                </c:pt>
                <c:pt idx="129">
                  <c:v>15.689</c:v>
                </c:pt>
                <c:pt idx="130">
                  <c:v>15.4687</c:v>
                </c:pt>
                <c:pt idx="131">
                  <c:v>15.076700000000001</c:v>
                </c:pt>
                <c:pt idx="132">
                  <c:v>14.658300000000001</c:v>
                </c:pt>
                <c:pt idx="133">
                  <c:v>13.3497</c:v>
                </c:pt>
                <c:pt idx="134">
                  <c:v>11.810700000000001</c:v>
                </c:pt>
                <c:pt idx="135">
                  <c:v>11.2723</c:v>
                </c:pt>
                <c:pt idx="136">
                  <c:v>11.818</c:v>
                </c:pt>
                <c:pt idx="137">
                  <c:v>11.779299999999999</c:v>
                </c:pt>
                <c:pt idx="138">
                  <c:v>11.785299999999999</c:v>
                </c:pt>
                <c:pt idx="139">
                  <c:v>11.808299999999999</c:v>
                </c:pt>
                <c:pt idx="140">
                  <c:v>11.833299999999999</c:v>
                </c:pt>
                <c:pt idx="141">
                  <c:v>11.7547</c:v>
                </c:pt>
                <c:pt idx="142">
                  <c:v>11.842000000000001</c:v>
                </c:pt>
                <c:pt idx="143">
                  <c:v>11.8653</c:v>
                </c:pt>
                <c:pt idx="144">
                  <c:v>11.856999999999999</c:v>
                </c:pt>
                <c:pt idx="145">
                  <c:v>11.824999999999999</c:v>
                </c:pt>
                <c:pt idx="146">
                  <c:v>11.762</c:v>
                </c:pt>
                <c:pt idx="147">
                  <c:v>11.6107</c:v>
                </c:pt>
                <c:pt idx="148">
                  <c:v>11.705</c:v>
                </c:pt>
                <c:pt idx="149">
                  <c:v>11.6937</c:v>
                </c:pt>
                <c:pt idx="150">
                  <c:v>11.6477</c:v>
                </c:pt>
                <c:pt idx="151">
                  <c:v>11.4703</c:v>
                </c:pt>
                <c:pt idx="152">
                  <c:v>10.933299999999999</c:v>
                </c:pt>
                <c:pt idx="153">
                  <c:v>10.866</c:v>
                </c:pt>
                <c:pt idx="154">
                  <c:v>11.441000000000001</c:v>
                </c:pt>
                <c:pt idx="155">
                  <c:v>12.08</c:v>
                </c:pt>
                <c:pt idx="156">
                  <c:v>13.931699999999999</c:v>
                </c:pt>
                <c:pt idx="157">
                  <c:v>16.003699999999998</c:v>
                </c:pt>
                <c:pt idx="158">
                  <c:v>17.4343</c:v>
                </c:pt>
                <c:pt idx="159">
                  <c:v>18.221699999999998</c:v>
                </c:pt>
                <c:pt idx="160">
                  <c:v>20.3687</c:v>
                </c:pt>
                <c:pt idx="161">
                  <c:v>23.482299999999999</c:v>
                </c:pt>
                <c:pt idx="162">
                  <c:v>25.503</c:v>
                </c:pt>
                <c:pt idx="163">
                  <c:v>27.234999999999999</c:v>
                </c:pt>
                <c:pt idx="164">
                  <c:v>28.904699999999998</c:v>
                </c:pt>
                <c:pt idx="165">
                  <c:v>29.973299999999998</c:v>
                </c:pt>
                <c:pt idx="166">
                  <c:v>29.477699999999999</c:v>
                </c:pt>
                <c:pt idx="167">
                  <c:v>29.477699999999999</c:v>
                </c:pt>
                <c:pt idx="168">
                  <c:v>29.477699999999999</c:v>
                </c:pt>
                <c:pt idx="169">
                  <c:v>29.477699999999999</c:v>
                </c:pt>
                <c:pt idx="170">
                  <c:v>29.477699999999999</c:v>
                </c:pt>
                <c:pt idx="171">
                  <c:v>29.477699999999999</c:v>
                </c:pt>
                <c:pt idx="172">
                  <c:v>29.477699999999999</c:v>
                </c:pt>
                <c:pt idx="173">
                  <c:v>29.477699999999999</c:v>
                </c:pt>
                <c:pt idx="174">
                  <c:v>29.477699999999999</c:v>
                </c:pt>
                <c:pt idx="175">
                  <c:v>29.477699999999999</c:v>
                </c:pt>
                <c:pt idx="176">
                  <c:v>29.477699999999999</c:v>
                </c:pt>
                <c:pt idx="177">
                  <c:v>29.477699999999999</c:v>
                </c:pt>
                <c:pt idx="178">
                  <c:v>29.477699999999999</c:v>
                </c:pt>
                <c:pt idx="179">
                  <c:v>29.477699999999999</c:v>
                </c:pt>
                <c:pt idx="180">
                  <c:v>29.477699999999999</c:v>
                </c:pt>
                <c:pt idx="181">
                  <c:v>29.477699999999999</c:v>
                </c:pt>
                <c:pt idx="182">
                  <c:v>29.477699999999999</c:v>
                </c:pt>
                <c:pt idx="183">
                  <c:v>29.477699999999999</c:v>
                </c:pt>
                <c:pt idx="184">
                  <c:v>29.007300000000001</c:v>
                </c:pt>
                <c:pt idx="185">
                  <c:v>28.254999999999999</c:v>
                </c:pt>
                <c:pt idx="186">
                  <c:v>27.154</c:v>
                </c:pt>
                <c:pt idx="187">
                  <c:v>26.728999999999999</c:v>
                </c:pt>
                <c:pt idx="188">
                  <c:v>27.157299999999999</c:v>
                </c:pt>
                <c:pt idx="189">
                  <c:v>27.277999999999999</c:v>
                </c:pt>
                <c:pt idx="190">
                  <c:v>25.257300000000001</c:v>
                </c:pt>
                <c:pt idx="191">
                  <c:v>22.5867</c:v>
                </c:pt>
                <c:pt idx="192">
                  <c:v>20.7257</c:v>
                </c:pt>
                <c:pt idx="193">
                  <c:v>19.245699999999999</c:v>
                </c:pt>
                <c:pt idx="194">
                  <c:v>17.452000000000002</c:v>
                </c:pt>
                <c:pt idx="195">
                  <c:v>15.835000000000001</c:v>
                </c:pt>
                <c:pt idx="196">
                  <c:v>15.781000000000001</c:v>
                </c:pt>
                <c:pt idx="197">
                  <c:v>15.806699999999999</c:v>
                </c:pt>
                <c:pt idx="198">
                  <c:v>15.768000000000001</c:v>
                </c:pt>
                <c:pt idx="199">
                  <c:v>15.773999999999999</c:v>
                </c:pt>
                <c:pt idx="200">
                  <c:v>15.797000000000001</c:v>
                </c:pt>
                <c:pt idx="201">
                  <c:v>15.821999999999999</c:v>
                </c:pt>
                <c:pt idx="202">
                  <c:v>15.7433</c:v>
                </c:pt>
                <c:pt idx="203">
                  <c:v>15.8307</c:v>
                </c:pt>
                <c:pt idx="204">
                  <c:v>15.853999999999999</c:v>
                </c:pt>
                <c:pt idx="205">
                  <c:v>15.845700000000001</c:v>
                </c:pt>
                <c:pt idx="206">
                  <c:v>15.813700000000001</c:v>
                </c:pt>
                <c:pt idx="207">
                  <c:v>15.7507</c:v>
                </c:pt>
                <c:pt idx="208">
                  <c:v>15.599299999999999</c:v>
                </c:pt>
                <c:pt idx="209">
                  <c:v>15.6937</c:v>
                </c:pt>
                <c:pt idx="210">
                  <c:v>15.6823</c:v>
                </c:pt>
                <c:pt idx="211">
                  <c:v>15.6363</c:v>
                </c:pt>
                <c:pt idx="212">
                  <c:v>15.459</c:v>
                </c:pt>
                <c:pt idx="213">
                  <c:v>14.922000000000001</c:v>
                </c:pt>
                <c:pt idx="214">
                  <c:v>14.854699999999999</c:v>
                </c:pt>
                <c:pt idx="215">
                  <c:v>14.458</c:v>
                </c:pt>
                <c:pt idx="216">
                  <c:v>13.516999999999999</c:v>
                </c:pt>
                <c:pt idx="217">
                  <c:v>11.898</c:v>
                </c:pt>
                <c:pt idx="218">
                  <c:v>12.162000000000001</c:v>
                </c:pt>
                <c:pt idx="219">
                  <c:v>13.481299999999999</c:v>
                </c:pt>
                <c:pt idx="220">
                  <c:v>14.347300000000001</c:v>
                </c:pt>
                <c:pt idx="221">
                  <c:v>15.019299999999999</c:v>
                </c:pt>
                <c:pt idx="222">
                  <c:v>16.431000000000001</c:v>
                </c:pt>
                <c:pt idx="223">
                  <c:v>18.1723</c:v>
                </c:pt>
                <c:pt idx="224">
                  <c:v>19.388999999999999</c:v>
                </c:pt>
                <c:pt idx="225">
                  <c:v>19.89</c:v>
                </c:pt>
                <c:pt idx="226">
                  <c:v>21.906300000000002</c:v>
                </c:pt>
                <c:pt idx="227">
                  <c:v>25.300699999999999</c:v>
                </c:pt>
                <c:pt idx="228">
                  <c:v>25.300699999999999</c:v>
                </c:pt>
                <c:pt idx="229">
                  <c:v>25.300699999999999</c:v>
                </c:pt>
                <c:pt idx="230">
                  <c:v>25.300699999999999</c:v>
                </c:pt>
                <c:pt idx="231">
                  <c:v>25.300699999999999</c:v>
                </c:pt>
                <c:pt idx="232">
                  <c:v>25.300699999999999</c:v>
                </c:pt>
                <c:pt idx="233">
                  <c:v>25.300699999999999</c:v>
                </c:pt>
                <c:pt idx="234">
                  <c:v>25.300699999999999</c:v>
                </c:pt>
                <c:pt idx="235">
                  <c:v>25.300699999999999</c:v>
                </c:pt>
                <c:pt idx="236">
                  <c:v>25.300699999999999</c:v>
                </c:pt>
                <c:pt idx="237">
                  <c:v>25.300699999999999</c:v>
                </c:pt>
                <c:pt idx="238">
                  <c:v>25.300699999999999</c:v>
                </c:pt>
                <c:pt idx="239">
                  <c:v>25.300699999999999</c:v>
                </c:pt>
                <c:pt idx="240">
                  <c:v>25.300699999999999</c:v>
                </c:pt>
                <c:pt idx="241">
                  <c:v>25.300699999999999</c:v>
                </c:pt>
                <c:pt idx="242">
                  <c:v>25.300699999999999</c:v>
                </c:pt>
                <c:pt idx="243">
                  <c:v>25.300699999999999</c:v>
                </c:pt>
                <c:pt idx="244">
                  <c:v>25.300699999999999</c:v>
                </c:pt>
                <c:pt idx="245">
                  <c:v>26.308299999999999</c:v>
                </c:pt>
                <c:pt idx="246">
                  <c:v>26.452300000000001</c:v>
                </c:pt>
                <c:pt idx="247">
                  <c:v>27.134699999999999</c:v>
                </c:pt>
                <c:pt idx="248">
                  <c:v>25.227699999999999</c:v>
                </c:pt>
                <c:pt idx="249">
                  <c:v>23.193999999999999</c:v>
                </c:pt>
                <c:pt idx="250">
                  <c:v>23.508700000000001</c:v>
                </c:pt>
                <c:pt idx="251">
                  <c:v>23.286300000000001</c:v>
                </c:pt>
                <c:pt idx="252">
                  <c:v>21.887699999999999</c:v>
                </c:pt>
                <c:pt idx="253">
                  <c:v>20.196999999999999</c:v>
                </c:pt>
                <c:pt idx="254">
                  <c:v>18.935700000000001</c:v>
                </c:pt>
                <c:pt idx="255">
                  <c:v>19.0913</c:v>
                </c:pt>
                <c:pt idx="256">
                  <c:v>17.738700000000001</c:v>
                </c:pt>
                <c:pt idx="257">
                  <c:v>14.3187</c:v>
                </c:pt>
                <c:pt idx="258">
                  <c:v>14.3573</c:v>
                </c:pt>
                <c:pt idx="259">
                  <c:v>14.3513</c:v>
                </c:pt>
                <c:pt idx="260">
                  <c:v>14.3283</c:v>
                </c:pt>
                <c:pt idx="261">
                  <c:v>14.3033</c:v>
                </c:pt>
                <c:pt idx="262">
                  <c:v>14.382</c:v>
                </c:pt>
                <c:pt idx="263">
                  <c:v>14.294700000000001</c:v>
                </c:pt>
                <c:pt idx="264">
                  <c:v>14.2713</c:v>
                </c:pt>
                <c:pt idx="265">
                  <c:v>14.2797</c:v>
                </c:pt>
                <c:pt idx="266">
                  <c:v>14.3117</c:v>
                </c:pt>
                <c:pt idx="267">
                  <c:v>14.374700000000001</c:v>
                </c:pt>
                <c:pt idx="268">
                  <c:v>14.526</c:v>
                </c:pt>
                <c:pt idx="269">
                  <c:v>14.431699999999999</c:v>
                </c:pt>
                <c:pt idx="270">
                  <c:v>14.443</c:v>
                </c:pt>
                <c:pt idx="271">
                  <c:v>14.489000000000001</c:v>
                </c:pt>
                <c:pt idx="272">
                  <c:v>14.6663</c:v>
                </c:pt>
                <c:pt idx="273">
                  <c:v>15.2033</c:v>
                </c:pt>
                <c:pt idx="274">
                  <c:v>15.5093</c:v>
                </c:pt>
                <c:pt idx="275">
                  <c:v>15.095000000000001</c:v>
                </c:pt>
                <c:pt idx="276">
                  <c:v>15.695</c:v>
                </c:pt>
                <c:pt idx="277">
                  <c:v>15.8447</c:v>
                </c:pt>
                <c:pt idx="278">
                  <c:v>15.668699999999999</c:v>
                </c:pt>
                <c:pt idx="279">
                  <c:v>15.404999999999999</c:v>
                </c:pt>
                <c:pt idx="280">
                  <c:v>14.529299999999999</c:v>
                </c:pt>
                <c:pt idx="281">
                  <c:v>13.9907</c:v>
                </c:pt>
                <c:pt idx="282">
                  <c:v>13.831</c:v>
                </c:pt>
                <c:pt idx="283">
                  <c:v>13.782999999999999</c:v>
                </c:pt>
                <c:pt idx="284">
                  <c:v>13.685700000000001</c:v>
                </c:pt>
                <c:pt idx="285">
                  <c:v>12.947699999999999</c:v>
                </c:pt>
                <c:pt idx="286">
                  <c:v>12.288</c:v>
                </c:pt>
                <c:pt idx="287">
                  <c:v>12.326700000000001</c:v>
                </c:pt>
                <c:pt idx="288">
                  <c:v>12.3207</c:v>
                </c:pt>
                <c:pt idx="289">
                  <c:v>12.297700000000001</c:v>
                </c:pt>
                <c:pt idx="290">
                  <c:v>12.2727</c:v>
                </c:pt>
                <c:pt idx="291">
                  <c:v>12.3513</c:v>
                </c:pt>
                <c:pt idx="292">
                  <c:v>12.263999999999999</c:v>
                </c:pt>
                <c:pt idx="293">
                  <c:v>12.2407</c:v>
                </c:pt>
                <c:pt idx="294">
                  <c:v>12.249000000000001</c:v>
                </c:pt>
                <c:pt idx="295">
                  <c:v>12.281000000000001</c:v>
                </c:pt>
                <c:pt idx="296">
                  <c:v>12.343999999999999</c:v>
                </c:pt>
                <c:pt idx="297">
                  <c:v>12.4953</c:v>
                </c:pt>
                <c:pt idx="298">
                  <c:v>12.401</c:v>
                </c:pt>
                <c:pt idx="299">
                  <c:v>12.4123</c:v>
                </c:pt>
                <c:pt idx="300">
                  <c:v>12.458299999999999</c:v>
                </c:pt>
                <c:pt idx="301">
                  <c:v>12.6357</c:v>
                </c:pt>
                <c:pt idx="302">
                  <c:v>13.172700000000001</c:v>
                </c:pt>
                <c:pt idx="303">
                  <c:v>12.358700000000001</c:v>
                </c:pt>
                <c:pt idx="304">
                  <c:v>11.3847</c:v>
                </c:pt>
                <c:pt idx="305">
                  <c:v>10.805300000000001</c:v>
                </c:pt>
                <c:pt idx="306">
                  <c:v>10.593299999999999</c:v>
                </c:pt>
                <c:pt idx="307">
                  <c:v>10.363</c:v>
                </c:pt>
                <c:pt idx="308">
                  <c:v>10.933299999999999</c:v>
                </c:pt>
                <c:pt idx="309">
                  <c:v>10.761699999999999</c:v>
                </c:pt>
                <c:pt idx="310">
                  <c:v>10.2097</c:v>
                </c:pt>
                <c:pt idx="311">
                  <c:v>10.0007</c:v>
                </c:pt>
                <c:pt idx="312">
                  <c:v>9.4513300000000005</c:v>
                </c:pt>
                <c:pt idx="313">
                  <c:v>8.9903300000000002</c:v>
                </c:pt>
                <c:pt idx="314">
                  <c:v>9.0463299999999993</c:v>
                </c:pt>
                <c:pt idx="315">
                  <c:v>9.2596699999999998</c:v>
                </c:pt>
                <c:pt idx="316">
                  <c:v>9.2596699999999998</c:v>
                </c:pt>
                <c:pt idx="317">
                  <c:v>9.2596699999999998</c:v>
                </c:pt>
                <c:pt idx="318">
                  <c:v>9.2596699999999998</c:v>
                </c:pt>
                <c:pt idx="319">
                  <c:v>9.2596699999999998</c:v>
                </c:pt>
                <c:pt idx="320">
                  <c:v>9.2596699999999998</c:v>
                </c:pt>
                <c:pt idx="321">
                  <c:v>9.2596699999999998</c:v>
                </c:pt>
                <c:pt idx="322">
                  <c:v>9.2596699999999998</c:v>
                </c:pt>
                <c:pt idx="323">
                  <c:v>9.2596699999999998</c:v>
                </c:pt>
                <c:pt idx="324">
                  <c:v>9.2596699999999998</c:v>
                </c:pt>
                <c:pt idx="325">
                  <c:v>9.2596699999999998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6-41AF-8A92-F4C076910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sample01!$B$3:$B$327</c:f>
              <c:numCache>
                <c:formatCode>General</c:formatCode>
                <c:ptCount val="325"/>
                <c:pt idx="0">
                  <c:v>-0.19</c:v>
                </c:pt>
                <c:pt idx="1">
                  <c:v>-0.24</c:v>
                </c:pt>
                <c:pt idx="2">
                  <c:v>-0.27</c:v>
                </c:pt>
                <c:pt idx="3">
                  <c:v>-0.25</c:v>
                </c:pt>
                <c:pt idx="4">
                  <c:v>-0.21</c:v>
                </c:pt>
                <c:pt idx="5">
                  <c:v>-0.25</c:v>
                </c:pt>
                <c:pt idx="6">
                  <c:v>-0.23</c:v>
                </c:pt>
                <c:pt idx="7">
                  <c:v>-0.2</c:v>
                </c:pt>
                <c:pt idx="8">
                  <c:v>-0.17</c:v>
                </c:pt>
                <c:pt idx="9">
                  <c:v>-0.2</c:v>
                </c:pt>
                <c:pt idx="10">
                  <c:v>-0.18</c:v>
                </c:pt>
                <c:pt idx="11">
                  <c:v>-0.19</c:v>
                </c:pt>
                <c:pt idx="12">
                  <c:v>-0.19</c:v>
                </c:pt>
                <c:pt idx="13">
                  <c:v>-0.19</c:v>
                </c:pt>
                <c:pt idx="14">
                  <c:v>-0.21</c:v>
                </c:pt>
                <c:pt idx="15">
                  <c:v>-0.22</c:v>
                </c:pt>
                <c:pt idx="16">
                  <c:v>-0.2</c:v>
                </c:pt>
                <c:pt idx="17">
                  <c:v>-0.2</c:v>
                </c:pt>
                <c:pt idx="18">
                  <c:v>-0.21</c:v>
                </c:pt>
                <c:pt idx="19">
                  <c:v>-0.22</c:v>
                </c:pt>
                <c:pt idx="20">
                  <c:v>-0.19</c:v>
                </c:pt>
                <c:pt idx="21">
                  <c:v>-0.2</c:v>
                </c:pt>
                <c:pt idx="22">
                  <c:v>-0.24</c:v>
                </c:pt>
                <c:pt idx="23">
                  <c:v>-0.23</c:v>
                </c:pt>
                <c:pt idx="24">
                  <c:v>-0.17</c:v>
                </c:pt>
                <c:pt idx="25">
                  <c:v>-0.19</c:v>
                </c:pt>
                <c:pt idx="26">
                  <c:v>-0.26</c:v>
                </c:pt>
                <c:pt idx="27">
                  <c:v>-0.24</c:v>
                </c:pt>
                <c:pt idx="28">
                  <c:v>-0.18</c:v>
                </c:pt>
                <c:pt idx="29">
                  <c:v>-0.22</c:v>
                </c:pt>
                <c:pt idx="30">
                  <c:v>-0.23</c:v>
                </c:pt>
                <c:pt idx="31">
                  <c:v>-0.21</c:v>
                </c:pt>
                <c:pt idx="32">
                  <c:v>-0.15</c:v>
                </c:pt>
                <c:pt idx="33">
                  <c:v>-0.22</c:v>
                </c:pt>
                <c:pt idx="34">
                  <c:v>-0.16</c:v>
                </c:pt>
                <c:pt idx="35">
                  <c:v>-0.19</c:v>
                </c:pt>
                <c:pt idx="36">
                  <c:v>-0.19</c:v>
                </c:pt>
                <c:pt idx="37">
                  <c:v>-0.17</c:v>
                </c:pt>
                <c:pt idx="38">
                  <c:v>-0.2</c:v>
                </c:pt>
                <c:pt idx="39">
                  <c:v>-0.18</c:v>
                </c:pt>
                <c:pt idx="40">
                  <c:v>-0.14000000000000001</c:v>
                </c:pt>
                <c:pt idx="41">
                  <c:v>-0.19</c:v>
                </c:pt>
                <c:pt idx="42">
                  <c:v>-0.21</c:v>
                </c:pt>
                <c:pt idx="43">
                  <c:v>-0.22</c:v>
                </c:pt>
                <c:pt idx="44">
                  <c:v>-0.2</c:v>
                </c:pt>
                <c:pt idx="45">
                  <c:v>-0.2</c:v>
                </c:pt>
                <c:pt idx="46">
                  <c:v>-0.21</c:v>
                </c:pt>
                <c:pt idx="47">
                  <c:v>-0.22</c:v>
                </c:pt>
                <c:pt idx="48">
                  <c:v>-0.19</c:v>
                </c:pt>
                <c:pt idx="49">
                  <c:v>-0.2</c:v>
                </c:pt>
                <c:pt idx="50">
                  <c:v>-0.24</c:v>
                </c:pt>
                <c:pt idx="51">
                  <c:v>-0.23</c:v>
                </c:pt>
                <c:pt idx="52">
                  <c:v>-0.17</c:v>
                </c:pt>
                <c:pt idx="53">
                  <c:v>-0.19</c:v>
                </c:pt>
                <c:pt idx="54">
                  <c:v>-0.26</c:v>
                </c:pt>
                <c:pt idx="55">
                  <c:v>-0.24</c:v>
                </c:pt>
                <c:pt idx="56">
                  <c:v>-0.18</c:v>
                </c:pt>
                <c:pt idx="57">
                  <c:v>-0.17</c:v>
                </c:pt>
                <c:pt idx="58">
                  <c:v>-0.13</c:v>
                </c:pt>
                <c:pt idx="59">
                  <c:v>-0.08</c:v>
                </c:pt>
                <c:pt idx="60">
                  <c:v>-0.14000000000000001</c:v>
                </c:pt>
                <c:pt idx="61">
                  <c:v>-0.05</c:v>
                </c:pt>
                <c:pt idx="62">
                  <c:v>0.05</c:v>
                </c:pt>
                <c:pt idx="63">
                  <c:v>-0.01</c:v>
                </c:pt>
                <c:pt idx="64">
                  <c:v>-0.02</c:v>
                </c:pt>
                <c:pt idx="65">
                  <c:v>0.05</c:v>
                </c:pt>
                <c:pt idx="66">
                  <c:v>0.02</c:v>
                </c:pt>
                <c:pt idx="67">
                  <c:v>0</c:v>
                </c:pt>
                <c:pt idx="68">
                  <c:v>0.04</c:v>
                </c:pt>
                <c:pt idx="69">
                  <c:v>-0.19</c:v>
                </c:pt>
                <c:pt idx="70">
                  <c:v>-0.21</c:v>
                </c:pt>
                <c:pt idx="71">
                  <c:v>-0.22</c:v>
                </c:pt>
                <c:pt idx="72">
                  <c:v>-0.2</c:v>
                </c:pt>
                <c:pt idx="73">
                  <c:v>-0.2</c:v>
                </c:pt>
                <c:pt idx="74">
                  <c:v>-0.21</c:v>
                </c:pt>
                <c:pt idx="75">
                  <c:v>-0.22</c:v>
                </c:pt>
                <c:pt idx="76">
                  <c:v>-0.19</c:v>
                </c:pt>
                <c:pt idx="77">
                  <c:v>-0.2</c:v>
                </c:pt>
                <c:pt idx="78">
                  <c:v>-0.24</c:v>
                </c:pt>
                <c:pt idx="79">
                  <c:v>-0.23</c:v>
                </c:pt>
                <c:pt idx="80">
                  <c:v>-0.17</c:v>
                </c:pt>
                <c:pt idx="81">
                  <c:v>-0.19</c:v>
                </c:pt>
                <c:pt idx="82">
                  <c:v>-0.26</c:v>
                </c:pt>
                <c:pt idx="83">
                  <c:v>-0.24</c:v>
                </c:pt>
                <c:pt idx="84">
                  <c:v>-0.18</c:v>
                </c:pt>
                <c:pt idx="85">
                  <c:v>0.04</c:v>
                </c:pt>
                <c:pt idx="86">
                  <c:v>0.04</c:v>
                </c:pt>
                <c:pt idx="87">
                  <c:v>0.05</c:v>
                </c:pt>
                <c:pt idx="88">
                  <c:v>0.05</c:v>
                </c:pt>
                <c:pt idx="89">
                  <c:v>0.03</c:v>
                </c:pt>
                <c:pt idx="90">
                  <c:v>0.02</c:v>
                </c:pt>
                <c:pt idx="91">
                  <c:v>0.01</c:v>
                </c:pt>
                <c:pt idx="92">
                  <c:v>0.03</c:v>
                </c:pt>
                <c:pt idx="93">
                  <c:v>0.02</c:v>
                </c:pt>
                <c:pt idx="94">
                  <c:v>0.04</c:v>
                </c:pt>
                <c:pt idx="95">
                  <c:v>0.04</c:v>
                </c:pt>
                <c:pt idx="96">
                  <c:v>0.01</c:v>
                </c:pt>
                <c:pt idx="97">
                  <c:v>-0.19</c:v>
                </c:pt>
                <c:pt idx="98">
                  <c:v>-0.21</c:v>
                </c:pt>
                <c:pt idx="99">
                  <c:v>-0.22</c:v>
                </c:pt>
                <c:pt idx="100">
                  <c:v>-0.2</c:v>
                </c:pt>
                <c:pt idx="101">
                  <c:v>-0.2</c:v>
                </c:pt>
                <c:pt idx="102">
                  <c:v>-0.21</c:v>
                </c:pt>
                <c:pt idx="103">
                  <c:v>-0.22</c:v>
                </c:pt>
                <c:pt idx="104">
                  <c:v>-0.19</c:v>
                </c:pt>
                <c:pt idx="105">
                  <c:v>-0.2</c:v>
                </c:pt>
                <c:pt idx="106">
                  <c:v>-0.24</c:v>
                </c:pt>
                <c:pt idx="107">
                  <c:v>-0.23</c:v>
                </c:pt>
                <c:pt idx="108">
                  <c:v>-0.17</c:v>
                </c:pt>
                <c:pt idx="109">
                  <c:v>-0.19</c:v>
                </c:pt>
                <c:pt idx="110">
                  <c:v>-0.26</c:v>
                </c:pt>
                <c:pt idx="111">
                  <c:v>-0.24</c:v>
                </c:pt>
                <c:pt idx="112">
                  <c:v>-0.18</c:v>
                </c:pt>
                <c:pt idx="113">
                  <c:v>0.12</c:v>
                </c:pt>
                <c:pt idx="114">
                  <c:v>0</c:v>
                </c:pt>
                <c:pt idx="115">
                  <c:v>0.03</c:v>
                </c:pt>
                <c:pt idx="116">
                  <c:v>7.0000000000000007E-2</c:v>
                </c:pt>
                <c:pt idx="117">
                  <c:v>0.01</c:v>
                </c:pt>
                <c:pt idx="118">
                  <c:v>-0.03</c:v>
                </c:pt>
                <c:pt idx="119">
                  <c:v>-0.06</c:v>
                </c:pt>
                <c:pt idx="120">
                  <c:v>0.02</c:v>
                </c:pt>
                <c:pt idx="121">
                  <c:v>0.04</c:v>
                </c:pt>
                <c:pt idx="122">
                  <c:v>-0.04</c:v>
                </c:pt>
                <c:pt idx="123">
                  <c:v>-0.05</c:v>
                </c:pt>
                <c:pt idx="124">
                  <c:v>-0.02</c:v>
                </c:pt>
                <c:pt idx="125">
                  <c:v>-0.19</c:v>
                </c:pt>
                <c:pt idx="126">
                  <c:v>-0.21</c:v>
                </c:pt>
                <c:pt idx="127">
                  <c:v>-0.22</c:v>
                </c:pt>
                <c:pt idx="128">
                  <c:v>-0.2</c:v>
                </c:pt>
                <c:pt idx="129">
                  <c:v>-0.2</c:v>
                </c:pt>
                <c:pt idx="130">
                  <c:v>-0.21</c:v>
                </c:pt>
                <c:pt idx="131">
                  <c:v>-0.22</c:v>
                </c:pt>
                <c:pt idx="132">
                  <c:v>-0.19</c:v>
                </c:pt>
                <c:pt idx="133">
                  <c:v>-0.2</c:v>
                </c:pt>
                <c:pt idx="134">
                  <c:v>-0.24</c:v>
                </c:pt>
                <c:pt idx="135">
                  <c:v>-0.23</c:v>
                </c:pt>
                <c:pt idx="136">
                  <c:v>-0.17</c:v>
                </c:pt>
                <c:pt idx="137">
                  <c:v>-0.19</c:v>
                </c:pt>
                <c:pt idx="138">
                  <c:v>-0.26</c:v>
                </c:pt>
                <c:pt idx="139">
                  <c:v>-0.24</c:v>
                </c:pt>
                <c:pt idx="140">
                  <c:v>-0.18</c:v>
                </c:pt>
                <c:pt idx="141">
                  <c:v>-0.01</c:v>
                </c:pt>
                <c:pt idx="142">
                  <c:v>-0.02</c:v>
                </c:pt>
                <c:pt idx="143">
                  <c:v>-0.03</c:v>
                </c:pt>
                <c:pt idx="144">
                  <c:v>0.01</c:v>
                </c:pt>
                <c:pt idx="145">
                  <c:v>-0.01</c:v>
                </c:pt>
                <c:pt idx="146">
                  <c:v>-0.03</c:v>
                </c:pt>
                <c:pt idx="147">
                  <c:v>-0.03</c:v>
                </c:pt>
                <c:pt idx="148">
                  <c:v>0</c:v>
                </c:pt>
                <c:pt idx="149">
                  <c:v>-0.06</c:v>
                </c:pt>
                <c:pt idx="150">
                  <c:v>-0.05</c:v>
                </c:pt>
                <c:pt idx="151">
                  <c:v>-0.02</c:v>
                </c:pt>
                <c:pt idx="152">
                  <c:v>-0.03</c:v>
                </c:pt>
                <c:pt idx="153">
                  <c:v>-0.19</c:v>
                </c:pt>
                <c:pt idx="154">
                  <c:v>-0.21</c:v>
                </c:pt>
                <c:pt idx="155">
                  <c:v>-0.22</c:v>
                </c:pt>
                <c:pt idx="156">
                  <c:v>-0.2</c:v>
                </c:pt>
                <c:pt idx="157">
                  <c:v>-0.2</c:v>
                </c:pt>
                <c:pt idx="158">
                  <c:v>-0.21</c:v>
                </c:pt>
                <c:pt idx="159">
                  <c:v>-0.22</c:v>
                </c:pt>
                <c:pt idx="160">
                  <c:v>-0.19</c:v>
                </c:pt>
                <c:pt idx="161">
                  <c:v>-0.2</c:v>
                </c:pt>
                <c:pt idx="162">
                  <c:v>-0.24</c:v>
                </c:pt>
                <c:pt idx="163">
                  <c:v>-0.23</c:v>
                </c:pt>
                <c:pt idx="164">
                  <c:v>-0.17</c:v>
                </c:pt>
                <c:pt idx="165">
                  <c:v>-0.19</c:v>
                </c:pt>
                <c:pt idx="166">
                  <c:v>-0.26</c:v>
                </c:pt>
                <c:pt idx="167">
                  <c:v>-0.24</c:v>
                </c:pt>
                <c:pt idx="168">
                  <c:v>-0.18</c:v>
                </c:pt>
                <c:pt idx="169">
                  <c:v>-0.09</c:v>
                </c:pt>
                <c:pt idx="170">
                  <c:v>-0.06</c:v>
                </c:pt>
                <c:pt idx="171">
                  <c:v>-0.03</c:v>
                </c:pt>
                <c:pt idx="172">
                  <c:v>-0.03</c:v>
                </c:pt>
                <c:pt idx="173">
                  <c:v>-0.04</c:v>
                </c:pt>
                <c:pt idx="174">
                  <c:v>-7.0000000000000007E-2</c:v>
                </c:pt>
                <c:pt idx="175">
                  <c:v>-0.03</c:v>
                </c:pt>
                <c:pt idx="176">
                  <c:v>-0.05</c:v>
                </c:pt>
                <c:pt idx="177">
                  <c:v>-0.06</c:v>
                </c:pt>
                <c:pt idx="178">
                  <c:v>0</c:v>
                </c:pt>
                <c:pt idx="179">
                  <c:v>-7.0000000000000007E-2</c:v>
                </c:pt>
                <c:pt idx="180">
                  <c:v>-0.05</c:v>
                </c:pt>
                <c:pt idx="181">
                  <c:v>-0.19</c:v>
                </c:pt>
                <c:pt idx="182">
                  <c:v>-0.21</c:v>
                </c:pt>
                <c:pt idx="183">
                  <c:v>-0.22</c:v>
                </c:pt>
                <c:pt idx="184">
                  <c:v>-0.2</c:v>
                </c:pt>
                <c:pt idx="185">
                  <c:v>-0.2</c:v>
                </c:pt>
                <c:pt idx="186">
                  <c:v>-0.21</c:v>
                </c:pt>
                <c:pt idx="187">
                  <c:v>-0.22</c:v>
                </c:pt>
                <c:pt idx="188">
                  <c:v>-0.19</c:v>
                </c:pt>
                <c:pt idx="189">
                  <c:v>-0.2</c:v>
                </c:pt>
                <c:pt idx="190">
                  <c:v>-0.24</c:v>
                </c:pt>
                <c:pt idx="191">
                  <c:v>-0.23</c:v>
                </c:pt>
                <c:pt idx="192">
                  <c:v>-0.17</c:v>
                </c:pt>
                <c:pt idx="193">
                  <c:v>-0.19</c:v>
                </c:pt>
                <c:pt idx="194">
                  <c:v>-0.26</c:v>
                </c:pt>
                <c:pt idx="195">
                  <c:v>-0.24</c:v>
                </c:pt>
                <c:pt idx="196">
                  <c:v>-0.18</c:v>
                </c:pt>
                <c:pt idx="197">
                  <c:v>-0.11</c:v>
                </c:pt>
                <c:pt idx="198">
                  <c:v>-0.04</c:v>
                </c:pt>
                <c:pt idx="199">
                  <c:v>0.09</c:v>
                </c:pt>
                <c:pt idx="200">
                  <c:v>0.12</c:v>
                </c:pt>
                <c:pt idx="201">
                  <c:v>0.2</c:v>
                </c:pt>
                <c:pt idx="202">
                  <c:v>0.2</c:v>
                </c:pt>
                <c:pt idx="203">
                  <c:v>-0.14000000000000001</c:v>
                </c:pt>
                <c:pt idx="204">
                  <c:v>-0.43</c:v>
                </c:pt>
                <c:pt idx="205">
                  <c:v>-0.42</c:v>
                </c:pt>
                <c:pt idx="206">
                  <c:v>-0.33</c:v>
                </c:pt>
                <c:pt idx="207">
                  <c:v>0.32</c:v>
                </c:pt>
                <c:pt idx="208">
                  <c:v>-0.19</c:v>
                </c:pt>
                <c:pt idx="209">
                  <c:v>-0.21</c:v>
                </c:pt>
                <c:pt idx="210">
                  <c:v>-0.22</c:v>
                </c:pt>
                <c:pt idx="211">
                  <c:v>-0.2</c:v>
                </c:pt>
                <c:pt idx="212">
                  <c:v>-0.2</c:v>
                </c:pt>
                <c:pt idx="213">
                  <c:v>-0.21</c:v>
                </c:pt>
                <c:pt idx="214">
                  <c:v>-0.22</c:v>
                </c:pt>
                <c:pt idx="215">
                  <c:v>-0.19</c:v>
                </c:pt>
                <c:pt idx="216">
                  <c:v>-0.2</c:v>
                </c:pt>
                <c:pt idx="217">
                  <c:v>-0.24</c:v>
                </c:pt>
                <c:pt idx="218">
                  <c:v>-0.23</c:v>
                </c:pt>
                <c:pt idx="219">
                  <c:v>-0.17</c:v>
                </c:pt>
                <c:pt idx="220">
                  <c:v>-0.19</c:v>
                </c:pt>
                <c:pt idx="221">
                  <c:v>-0.26</c:v>
                </c:pt>
                <c:pt idx="222">
                  <c:v>-0.24</c:v>
                </c:pt>
                <c:pt idx="223">
                  <c:v>-0.18</c:v>
                </c:pt>
                <c:pt idx="224">
                  <c:v>0.51</c:v>
                </c:pt>
                <c:pt idx="225">
                  <c:v>0.56999999999999995</c:v>
                </c:pt>
                <c:pt idx="226">
                  <c:v>0.65</c:v>
                </c:pt>
                <c:pt idx="227">
                  <c:v>0.66</c:v>
                </c:pt>
                <c:pt idx="228">
                  <c:v>0.52</c:v>
                </c:pt>
                <c:pt idx="229">
                  <c:v>0.34</c:v>
                </c:pt>
                <c:pt idx="230">
                  <c:v>0.3</c:v>
                </c:pt>
                <c:pt idx="231">
                  <c:v>0.93</c:v>
                </c:pt>
                <c:pt idx="232">
                  <c:v>0.83</c:v>
                </c:pt>
                <c:pt idx="233">
                  <c:v>0.14000000000000001</c:v>
                </c:pt>
                <c:pt idx="234">
                  <c:v>-0.19</c:v>
                </c:pt>
                <c:pt idx="235">
                  <c:v>-0.21</c:v>
                </c:pt>
                <c:pt idx="236">
                  <c:v>-0.22</c:v>
                </c:pt>
                <c:pt idx="237">
                  <c:v>-0.2</c:v>
                </c:pt>
                <c:pt idx="238">
                  <c:v>-0.2</c:v>
                </c:pt>
                <c:pt idx="239">
                  <c:v>-0.21</c:v>
                </c:pt>
                <c:pt idx="240">
                  <c:v>-0.22</c:v>
                </c:pt>
                <c:pt idx="241">
                  <c:v>-0.19</c:v>
                </c:pt>
                <c:pt idx="242">
                  <c:v>-0.2</c:v>
                </c:pt>
                <c:pt idx="243">
                  <c:v>-0.24</c:v>
                </c:pt>
                <c:pt idx="244">
                  <c:v>-0.23</c:v>
                </c:pt>
                <c:pt idx="245">
                  <c:v>-0.17</c:v>
                </c:pt>
                <c:pt idx="246">
                  <c:v>-0.19</c:v>
                </c:pt>
                <c:pt idx="247">
                  <c:v>-0.26</c:v>
                </c:pt>
                <c:pt idx="248">
                  <c:v>-0.24</c:v>
                </c:pt>
                <c:pt idx="249">
                  <c:v>-0.18</c:v>
                </c:pt>
                <c:pt idx="250">
                  <c:v>-0.51</c:v>
                </c:pt>
                <c:pt idx="251">
                  <c:v>0.64</c:v>
                </c:pt>
                <c:pt idx="252">
                  <c:v>1.25</c:v>
                </c:pt>
                <c:pt idx="253">
                  <c:v>0.54</c:v>
                </c:pt>
                <c:pt idx="254">
                  <c:v>0.23</c:v>
                </c:pt>
                <c:pt idx="255">
                  <c:v>0.43</c:v>
                </c:pt>
                <c:pt idx="256">
                  <c:v>0.98</c:v>
                </c:pt>
                <c:pt idx="257">
                  <c:v>0.72</c:v>
                </c:pt>
                <c:pt idx="258">
                  <c:v>0.7</c:v>
                </c:pt>
                <c:pt idx="259">
                  <c:v>0.34</c:v>
                </c:pt>
                <c:pt idx="260">
                  <c:v>-7.0000000000000007E-2</c:v>
                </c:pt>
                <c:pt idx="261">
                  <c:v>-0.19</c:v>
                </c:pt>
                <c:pt idx="262">
                  <c:v>-0.21</c:v>
                </c:pt>
                <c:pt idx="263">
                  <c:v>-0.22</c:v>
                </c:pt>
                <c:pt idx="264">
                  <c:v>-0.2</c:v>
                </c:pt>
                <c:pt idx="265">
                  <c:v>-0.2</c:v>
                </c:pt>
                <c:pt idx="266">
                  <c:v>-0.21</c:v>
                </c:pt>
                <c:pt idx="267">
                  <c:v>-0.22</c:v>
                </c:pt>
                <c:pt idx="268">
                  <c:v>-0.19</c:v>
                </c:pt>
                <c:pt idx="269">
                  <c:v>-0.2</c:v>
                </c:pt>
                <c:pt idx="270">
                  <c:v>-0.24</c:v>
                </c:pt>
                <c:pt idx="271">
                  <c:v>-0.23</c:v>
                </c:pt>
                <c:pt idx="272">
                  <c:v>-0.17</c:v>
                </c:pt>
                <c:pt idx="273">
                  <c:v>-0.19</c:v>
                </c:pt>
                <c:pt idx="274">
                  <c:v>-0.26</c:v>
                </c:pt>
                <c:pt idx="275">
                  <c:v>-0.24</c:v>
                </c:pt>
                <c:pt idx="276">
                  <c:v>-0.18</c:v>
                </c:pt>
                <c:pt idx="277">
                  <c:v>0.33</c:v>
                </c:pt>
                <c:pt idx="278">
                  <c:v>0.42</c:v>
                </c:pt>
                <c:pt idx="279">
                  <c:v>0.71</c:v>
                </c:pt>
                <c:pt idx="280">
                  <c:v>1.1100000000000001</c:v>
                </c:pt>
                <c:pt idx="281">
                  <c:v>0.7</c:v>
                </c:pt>
                <c:pt idx="282">
                  <c:v>0.02</c:v>
                </c:pt>
                <c:pt idx="283">
                  <c:v>-1.1599999999999999</c:v>
                </c:pt>
                <c:pt idx="284">
                  <c:v>-0.05</c:v>
                </c:pt>
                <c:pt idx="285">
                  <c:v>0.51</c:v>
                </c:pt>
                <c:pt idx="286">
                  <c:v>1.53</c:v>
                </c:pt>
                <c:pt idx="287">
                  <c:v>-0.19</c:v>
                </c:pt>
                <c:pt idx="288">
                  <c:v>-0.21</c:v>
                </c:pt>
                <c:pt idx="289">
                  <c:v>-0.22</c:v>
                </c:pt>
                <c:pt idx="290">
                  <c:v>-0.2</c:v>
                </c:pt>
                <c:pt idx="291">
                  <c:v>-0.2</c:v>
                </c:pt>
                <c:pt idx="292">
                  <c:v>-0.21</c:v>
                </c:pt>
                <c:pt idx="293">
                  <c:v>-0.22</c:v>
                </c:pt>
                <c:pt idx="294">
                  <c:v>-0.19</c:v>
                </c:pt>
                <c:pt idx="295">
                  <c:v>-0.2</c:v>
                </c:pt>
                <c:pt idx="296">
                  <c:v>-0.24</c:v>
                </c:pt>
                <c:pt idx="297">
                  <c:v>-0.23</c:v>
                </c:pt>
                <c:pt idx="298">
                  <c:v>-0.17</c:v>
                </c:pt>
                <c:pt idx="299">
                  <c:v>-0.19</c:v>
                </c:pt>
                <c:pt idx="300">
                  <c:v>-0.26</c:v>
                </c:pt>
                <c:pt idx="301">
                  <c:v>-0.24</c:v>
                </c:pt>
                <c:pt idx="302">
                  <c:v>-0.18</c:v>
                </c:pt>
                <c:pt idx="303">
                  <c:v>-0.63</c:v>
                </c:pt>
                <c:pt idx="304">
                  <c:v>-1.59</c:v>
                </c:pt>
                <c:pt idx="305">
                  <c:v>-0.12</c:v>
                </c:pt>
                <c:pt idx="306">
                  <c:v>0.21</c:v>
                </c:pt>
                <c:pt idx="307">
                  <c:v>0.59</c:v>
                </c:pt>
                <c:pt idx="308">
                  <c:v>1.21</c:v>
                </c:pt>
                <c:pt idx="309">
                  <c:v>0.12</c:v>
                </c:pt>
                <c:pt idx="310">
                  <c:v>-0.05</c:v>
                </c:pt>
                <c:pt idx="311">
                  <c:v>-0.93</c:v>
                </c:pt>
                <c:pt idx="312">
                  <c:v>-0.49</c:v>
                </c:pt>
                <c:pt idx="313">
                  <c:v>0.27</c:v>
                </c:pt>
                <c:pt idx="314">
                  <c:v>-0.19</c:v>
                </c:pt>
                <c:pt idx="315">
                  <c:v>-0.21</c:v>
                </c:pt>
                <c:pt idx="316">
                  <c:v>-0.22</c:v>
                </c:pt>
                <c:pt idx="317">
                  <c:v>-0.2</c:v>
                </c:pt>
                <c:pt idx="318">
                  <c:v>-0.2</c:v>
                </c:pt>
                <c:pt idx="319">
                  <c:v>-0.21</c:v>
                </c:pt>
                <c:pt idx="320">
                  <c:v>-0.22</c:v>
                </c:pt>
                <c:pt idx="321">
                  <c:v>-0.19</c:v>
                </c:pt>
                <c:pt idx="322">
                  <c:v>-0.2</c:v>
                </c:pt>
                <c:pt idx="323">
                  <c:v>-0.24</c:v>
                </c:pt>
                <c:pt idx="324">
                  <c:v>-0.23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D-4CC0-A8CD-1A26AFA7EFB2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sample01!$C$3:$C$327</c:f>
              <c:numCache>
                <c:formatCode>General</c:formatCode>
                <c:ptCount val="325"/>
                <c:pt idx="0">
                  <c:v>0.46</c:v>
                </c:pt>
                <c:pt idx="1">
                  <c:v>0.44</c:v>
                </c:pt>
                <c:pt idx="2">
                  <c:v>0.42</c:v>
                </c:pt>
                <c:pt idx="3">
                  <c:v>0.46</c:v>
                </c:pt>
                <c:pt idx="4">
                  <c:v>0.46</c:v>
                </c:pt>
                <c:pt idx="5">
                  <c:v>0.46</c:v>
                </c:pt>
                <c:pt idx="6">
                  <c:v>0.47</c:v>
                </c:pt>
                <c:pt idx="7">
                  <c:v>0.44</c:v>
                </c:pt>
                <c:pt idx="8">
                  <c:v>0.44</c:v>
                </c:pt>
                <c:pt idx="9">
                  <c:v>0.45</c:v>
                </c:pt>
                <c:pt idx="10">
                  <c:v>0.43</c:v>
                </c:pt>
                <c:pt idx="11">
                  <c:v>0.43</c:v>
                </c:pt>
                <c:pt idx="12">
                  <c:v>0.43</c:v>
                </c:pt>
                <c:pt idx="13">
                  <c:v>0.44</c:v>
                </c:pt>
                <c:pt idx="14">
                  <c:v>0.45</c:v>
                </c:pt>
                <c:pt idx="15">
                  <c:v>0.45</c:v>
                </c:pt>
                <c:pt idx="16">
                  <c:v>0.44</c:v>
                </c:pt>
                <c:pt idx="17">
                  <c:v>0.45</c:v>
                </c:pt>
                <c:pt idx="18">
                  <c:v>0.44</c:v>
                </c:pt>
                <c:pt idx="19">
                  <c:v>0.43</c:v>
                </c:pt>
                <c:pt idx="20">
                  <c:v>0.46</c:v>
                </c:pt>
                <c:pt idx="21">
                  <c:v>0.45</c:v>
                </c:pt>
                <c:pt idx="22">
                  <c:v>0.44</c:v>
                </c:pt>
                <c:pt idx="23">
                  <c:v>0.46</c:v>
                </c:pt>
                <c:pt idx="24">
                  <c:v>0.45</c:v>
                </c:pt>
                <c:pt idx="25">
                  <c:v>0.44</c:v>
                </c:pt>
                <c:pt idx="26">
                  <c:v>0.44</c:v>
                </c:pt>
                <c:pt idx="27">
                  <c:v>0.44</c:v>
                </c:pt>
                <c:pt idx="28">
                  <c:v>0.46</c:v>
                </c:pt>
                <c:pt idx="29">
                  <c:v>0.44</c:v>
                </c:pt>
                <c:pt idx="30">
                  <c:v>0.43</c:v>
                </c:pt>
                <c:pt idx="31">
                  <c:v>0.41</c:v>
                </c:pt>
                <c:pt idx="32">
                  <c:v>0.4</c:v>
                </c:pt>
                <c:pt idx="33">
                  <c:v>0.39</c:v>
                </c:pt>
                <c:pt idx="34">
                  <c:v>0.47</c:v>
                </c:pt>
                <c:pt idx="35">
                  <c:v>0.42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0.41</c:v>
                </c:pt>
                <c:pt idx="40">
                  <c:v>0.4</c:v>
                </c:pt>
                <c:pt idx="41">
                  <c:v>0.44</c:v>
                </c:pt>
                <c:pt idx="42">
                  <c:v>0.45</c:v>
                </c:pt>
                <c:pt idx="43">
                  <c:v>0.45</c:v>
                </c:pt>
                <c:pt idx="44">
                  <c:v>0.44</c:v>
                </c:pt>
                <c:pt idx="45">
                  <c:v>0.45</c:v>
                </c:pt>
                <c:pt idx="46">
                  <c:v>0.44</c:v>
                </c:pt>
                <c:pt idx="47">
                  <c:v>0.43</c:v>
                </c:pt>
                <c:pt idx="48">
                  <c:v>0.46</c:v>
                </c:pt>
                <c:pt idx="49">
                  <c:v>0.45</c:v>
                </c:pt>
                <c:pt idx="50">
                  <c:v>0.44</c:v>
                </c:pt>
                <c:pt idx="51">
                  <c:v>0.46</c:v>
                </c:pt>
                <c:pt idx="52">
                  <c:v>0.45</c:v>
                </c:pt>
                <c:pt idx="53">
                  <c:v>0.44</c:v>
                </c:pt>
                <c:pt idx="54">
                  <c:v>0.44</c:v>
                </c:pt>
                <c:pt idx="55">
                  <c:v>0.44</c:v>
                </c:pt>
                <c:pt idx="56">
                  <c:v>0.46</c:v>
                </c:pt>
                <c:pt idx="57">
                  <c:v>0.55000000000000004</c:v>
                </c:pt>
                <c:pt idx="58">
                  <c:v>0.46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0.41</c:v>
                </c:pt>
                <c:pt idx="63">
                  <c:v>0.46</c:v>
                </c:pt>
                <c:pt idx="64">
                  <c:v>0.46</c:v>
                </c:pt>
                <c:pt idx="65">
                  <c:v>0.45</c:v>
                </c:pt>
                <c:pt idx="66">
                  <c:v>0.49</c:v>
                </c:pt>
                <c:pt idx="67">
                  <c:v>0.47</c:v>
                </c:pt>
                <c:pt idx="68">
                  <c:v>0.47</c:v>
                </c:pt>
                <c:pt idx="69">
                  <c:v>0.44</c:v>
                </c:pt>
                <c:pt idx="70">
                  <c:v>0.45</c:v>
                </c:pt>
                <c:pt idx="71">
                  <c:v>0.45</c:v>
                </c:pt>
                <c:pt idx="72">
                  <c:v>0.44</c:v>
                </c:pt>
                <c:pt idx="73">
                  <c:v>0.45</c:v>
                </c:pt>
                <c:pt idx="74">
                  <c:v>0.44</c:v>
                </c:pt>
                <c:pt idx="75">
                  <c:v>0.43</c:v>
                </c:pt>
                <c:pt idx="76">
                  <c:v>0.46</c:v>
                </c:pt>
                <c:pt idx="77">
                  <c:v>0.45</c:v>
                </c:pt>
                <c:pt idx="78">
                  <c:v>0.44</c:v>
                </c:pt>
                <c:pt idx="79">
                  <c:v>0.46</c:v>
                </c:pt>
                <c:pt idx="80">
                  <c:v>0.45</c:v>
                </c:pt>
                <c:pt idx="81">
                  <c:v>0.44</c:v>
                </c:pt>
                <c:pt idx="82">
                  <c:v>0.44</c:v>
                </c:pt>
                <c:pt idx="83">
                  <c:v>0.44</c:v>
                </c:pt>
                <c:pt idx="84">
                  <c:v>0.46</c:v>
                </c:pt>
                <c:pt idx="85">
                  <c:v>0.48</c:v>
                </c:pt>
                <c:pt idx="86">
                  <c:v>0.5</c:v>
                </c:pt>
                <c:pt idx="87">
                  <c:v>0.46</c:v>
                </c:pt>
                <c:pt idx="88">
                  <c:v>0.5</c:v>
                </c:pt>
                <c:pt idx="89">
                  <c:v>0.49</c:v>
                </c:pt>
                <c:pt idx="90">
                  <c:v>0.49</c:v>
                </c:pt>
                <c:pt idx="91">
                  <c:v>0.45</c:v>
                </c:pt>
                <c:pt idx="92">
                  <c:v>0.46</c:v>
                </c:pt>
                <c:pt idx="93">
                  <c:v>0.49</c:v>
                </c:pt>
                <c:pt idx="94">
                  <c:v>0.44</c:v>
                </c:pt>
                <c:pt idx="95">
                  <c:v>0.45</c:v>
                </c:pt>
                <c:pt idx="96">
                  <c:v>0.44</c:v>
                </c:pt>
                <c:pt idx="97">
                  <c:v>0.44</c:v>
                </c:pt>
                <c:pt idx="98">
                  <c:v>0.45</c:v>
                </c:pt>
                <c:pt idx="99">
                  <c:v>0.45</c:v>
                </c:pt>
                <c:pt idx="100">
                  <c:v>0.44</c:v>
                </c:pt>
                <c:pt idx="101">
                  <c:v>0.45</c:v>
                </c:pt>
                <c:pt idx="102">
                  <c:v>0.44</c:v>
                </c:pt>
                <c:pt idx="103">
                  <c:v>0.43</c:v>
                </c:pt>
                <c:pt idx="104">
                  <c:v>0.46</c:v>
                </c:pt>
                <c:pt idx="105">
                  <c:v>0.45</c:v>
                </c:pt>
                <c:pt idx="106">
                  <c:v>0.44</c:v>
                </c:pt>
                <c:pt idx="107">
                  <c:v>0.46</c:v>
                </c:pt>
                <c:pt idx="108">
                  <c:v>0.45</c:v>
                </c:pt>
                <c:pt idx="109">
                  <c:v>0.44</c:v>
                </c:pt>
                <c:pt idx="110">
                  <c:v>0.44</c:v>
                </c:pt>
                <c:pt idx="111">
                  <c:v>0.44</c:v>
                </c:pt>
                <c:pt idx="112">
                  <c:v>0.46</c:v>
                </c:pt>
                <c:pt idx="113">
                  <c:v>0.45</c:v>
                </c:pt>
                <c:pt idx="114">
                  <c:v>0.46</c:v>
                </c:pt>
                <c:pt idx="115">
                  <c:v>0.47</c:v>
                </c:pt>
                <c:pt idx="116">
                  <c:v>0.54</c:v>
                </c:pt>
                <c:pt idx="117">
                  <c:v>0.5</c:v>
                </c:pt>
                <c:pt idx="118">
                  <c:v>0.48</c:v>
                </c:pt>
                <c:pt idx="119">
                  <c:v>0.44</c:v>
                </c:pt>
                <c:pt idx="120">
                  <c:v>0.44</c:v>
                </c:pt>
                <c:pt idx="121">
                  <c:v>0.48</c:v>
                </c:pt>
                <c:pt idx="122">
                  <c:v>0.44</c:v>
                </c:pt>
                <c:pt idx="123">
                  <c:v>0.45</c:v>
                </c:pt>
                <c:pt idx="124">
                  <c:v>0.44</c:v>
                </c:pt>
                <c:pt idx="125">
                  <c:v>0.44</c:v>
                </c:pt>
                <c:pt idx="126">
                  <c:v>0.45</c:v>
                </c:pt>
                <c:pt idx="127">
                  <c:v>0.45</c:v>
                </c:pt>
                <c:pt idx="128">
                  <c:v>0.44</c:v>
                </c:pt>
                <c:pt idx="129">
                  <c:v>0.45</c:v>
                </c:pt>
                <c:pt idx="130">
                  <c:v>0.44</c:v>
                </c:pt>
                <c:pt idx="131">
                  <c:v>0.43</c:v>
                </c:pt>
                <c:pt idx="132">
                  <c:v>0.46</c:v>
                </c:pt>
                <c:pt idx="133">
                  <c:v>0.45</c:v>
                </c:pt>
                <c:pt idx="134">
                  <c:v>0.44</c:v>
                </c:pt>
                <c:pt idx="135">
                  <c:v>0.46</c:v>
                </c:pt>
                <c:pt idx="136">
                  <c:v>0.45</c:v>
                </c:pt>
                <c:pt idx="137">
                  <c:v>0.44</c:v>
                </c:pt>
                <c:pt idx="138">
                  <c:v>0.44</c:v>
                </c:pt>
                <c:pt idx="139">
                  <c:v>0.44</c:v>
                </c:pt>
                <c:pt idx="140">
                  <c:v>0.46</c:v>
                </c:pt>
                <c:pt idx="141">
                  <c:v>0.44</c:v>
                </c:pt>
                <c:pt idx="142">
                  <c:v>0.41</c:v>
                </c:pt>
                <c:pt idx="143">
                  <c:v>0.44</c:v>
                </c:pt>
                <c:pt idx="144">
                  <c:v>0.45</c:v>
                </c:pt>
                <c:pt idx="145">
                  <c:v>0.45</c:v>
                </c:pt>
                <c:pt idx="146">
                  <c:v>0.43</c:v>
                </c:pt>
                <c:pt idx="147">
                  <c:v>0.46</c:v>
                </c:pt>
                <c:pt idx="148">
                  <c:v>0.44</c:v>
                </c:pt>
                <c:pt idx="149">
                  <c:v>0.48</c:v>
                </c:pt>
                <c:pt idx="150">
                  <c:v>0.45</c:v>
                </c:pt>
                <c:pt idx="151">
                  <c:v>0.45</c:v>
                </c:pt>
                <c:pt idx="152">
                  <c:v>0.43</c:v>
                </c:pt>
                <c:pt idx="153">
                  <c:v>0.44</c:v>
                </c:pt>
                <c:pt idx="154">
                  <c:v>0.45</c:v>
                </c:pt>
                <c:pt idx="155">
                  <c:v>0.45</c:v>
                </c:pt>
                <c:pt idx="156">
                  <c:v>0.44</c:v>
                </c:pt>
                <c:pt idx="157">
                  <c:v>0.45</c:v>
                </c:pt>
                <c:pt idx="158">
                  <c:v>0.44</c:v>
                </c:pt>
                <c:pt idx="159">
                  <c:v>0.43</c:v>
                </c:pt>
                <c:pt idx="160">
                  <c:v>0.46</c:v>
                </c:pt>
                <c:pt idx="161">
                  <c:v>0.45</c:v>
                </c:pt>
                <c:pt idx="162">
                  <c:v>0.44</c:v>
                </c:pt>
                <c:pt idx="163">
                  <c:v>0.46</c:v>
                </c:pt>
                <c:pt idx="164">
                  <c:v>0.45</c:v>
                </c:pt>
                <c:pt idx="165">
                  <c:v>0.44</c:v>
                </c:pt>
                <c:pt idx="166">
                  <c:v>0.44</c:v>
                </c:pt>
                <c:pt idx="167">
                  <c:v>0.44</c:v>
                </c:pt>
                <c:pt idx="168">
                  <c:v>0.46</c:v>
                </c:pt>
                <c:pt idx="169">
                  <c:v>0.42</c:v>
                </c:pt>
                <c:pt idx="170">
                  <c:v>0.43</c:v>
                </c:pt>
                <c:pt idx="171">
                  <c:v>0.46</c:v>
                </c:pt>
                <c:pt idx="172">
                  <c:v>0.43</c:v>
                </c:pt>
                <c:pt idx="173">
                  <c:v>0.43</c:v>
                </c:pt>
                <c:pt idx="174">
                  <c:v>0.41</c:v>
                </c:pt>
                <c:pt idx="175">
                  <c:v>0.41</c:v>
                </c:pt>
                <c:pt idx="176">
                  <c:v>0.42</c:v>
                </c:pt>
                <c:pt idx="177">
                  <c:v>0.42</c:v>
                </c:pt>
                <c:pt idx="178">
                  <c:v>0.42</c:v>
                </c:pt>
                <c:pt idx="179">
                  <c:v>0.42</c:v>
                </c:pt>
                <c:pt idx="180">
                  <c:v>0.41</c:v>
                </c:pt>
                <c:pt idx="181">
                  <c:v>0.44</c:v>
                </c:pt>
                <c:pt idx="182">
                  <c:v>0.45</c:v>
                </c:pt>
                <c:pt idx="183">
                  <c:v>0.45</c:v>
                </c:pt>
                <c:pt idx="184">
                  <c:v>0.44</c:v>
                </c:pt>
                <c:pt idx="185">
                  <c:v>0.45</c:v>
                </c:pt>
                <c:pt idx="186">
                  <c:v>0.44</c:v>
                </c:pt>
                <c:pt idx="187">
                  <c:v>0.43</c:v>
                </c:pt>
                <c:pt idx="188">
                  <c:v>0.46</c:v>
                </c:pt>
                <c:pt idx="189">
                  <c:v>0.45</c:v>
                </c:pt>
                <c:pt idx="190">
                  <c:v>0.44</c:v>
                </c:pt>
                <c:pt idx="191">
                  <c:v>0.46</c:v>
                </c:pt>
                <c:pt idx="192">
                  <c:v>0.45</c:v>
                </c:pt>
                <c:pt idx="193">
                  <c:v>0.44</c:v>
                </c:pt>
                <c:pt idx="194">
                  <c:v>0.44</c:v>
                </c:pt>
                <c:pt idx="195">
                  <c:v>0.44</c:v>
                </c:pt>
                <c:pt idx="196">
                  <c:v>0.46</c:v>
                </c:pt>
                <c:pt idx="197">
                  <c:v>0.45</c:v>
                </c:pt>
                <c:pt idx="198">
                  <c:v>0.4</c:v>
                </c:pt>
                <c:pt idx="199">
                  <c:v>0.39</c:v>
                </c:pt>
                <c:pt idx="200">
                  <c:v>0.42</c:v>
                </c:pt>
                <c:pt idx="201">
                  <c:v>0.39</c:v>
                </c:pt>
                <c:pt idx="202">
                  <c:v>0.36</c:v>
                </c:pt>
                <c:pt idx="203">
                  <c:v>0.31</c:v>
                </c:pt>
                <c:pt idx="204">
                  <c:v>0.22</c:v>
                </c:pt>
                <c:pt idx="205">
                  <c:v>0.08</c:v>
                </c:pt>
                <c:pt idx="206">
                  <c:v>0.01</c:v>
                </c:pt>
                <c:pt idx="207">
                  <c:v>0.01</c:v>
                </c:pt>
                <c:pt idx="208">
                  <c:v>0.44</c:v>
                </c:pt>
                <c:pt idx="209">
                  <c:v>0.45</c:v>
                </c:pt>
                <c:pt idx="210">
                  <c:v>0.45</c:v>
                </c:pt>
                <c:pt idx="211">
                  <c:v>0.44</c:v>
                </c:pt>
                <c:pt idx="212">
                  <c:v>0.45</c:v>
                </c:pt>
                <c:pt idx="213">
                  <c:v>0.44</c:v>
                </c:pt>
                <c:pt idx="214">
                  <c:v>0.43</c:v>
                </c:pt>
                <c:pt idx="215">
                  <c:v>0.46</c:v>
                </c:pt>
                <c:pt idx="216">
                  <c:v>0.45</c:v>
                </c:pt>
                <c:pt idx="217">
                  <c:v>0.44</c:v>
                </c:pt>
                <c:pt idx="218">
                  <c:v>0.46</c:v>
                </c:pt>
                <c:pt idx="219">
                  <c:v>0.45</c:v>
                </c:pt>
                <c:pt idx="220">
                  <c:v>0.44</c:v>
                </c:pt>
                <c:pt idx="221">
                  <c:v>0.44</c:v>
                </c:pt>
                <c:pt idx="222">
                  <c:v>0.44</c:v>
                </c:pt>
                <c:pt idx="223">
                  <c:v>0.46</c:v>
                </c:pt>
                <c:pt idx="224">
                  <c:v>-0.01</c:v>
                </c:pt>
                <c:pt idx="225">
                  <c:v>-0.1</c:v>
                </c:pt>
                <c:pt idx="226">
                  <c:v>-0.1</c:v>
                </c:pt>
                <c:pt idx="227">
                  <c:v>0.01</c:v>
                </c:pt>
                <c:pt idx="228">
                  <c:v>-0.14000000000000001</c:v>
                </c:pt>
                <c:pt idx="229">
                  <c:v>-0.37</c:v>
                </c:pt>
                <c:pt idx="230">
                  <c:v>-0.2</c:v>
                </c:pt>
                <c:pt idx="231">
                  <c:v>-0.02</c:v>
                </c:pt>
                <c:pt idx="232">
                  <c:v>-0.08</c:v>
                </c:pt>
                <c:pt idx="233">
                  <c:v>-0.35</c:v>
                </c:pt>
                <c:pt idx="234">
                  <c:v>0.44</c:v>
                </c:pt>
                <c:pt idx="235">
                  <c:v>0.45</c:v>
                </c:pt>
                <c:pt idx="236">
                  <c:v>0.45</c:v>
                </c:pt>
                <c:pt idx="237">
                  <c:v>0.44</c:v>
                </c:pt>
                <c:pt idx="238">
                  <c:v>0.45</c:v>
                </c:pt>
                <c:pt idx="239">
                  <c:v>0.44</c:v>
                </c:pt>
                <c:pt idx="240">
                  <c:v>0.43</c:v>
                </c:pt>
                <c:pt idx="241">
                  <c:v>0.46</c:v>
                </c:pt>
                <c:pt idx="242">
                  <c:v>0.45</c:v>
                </c:pt>
                <c:pt idx="243">
                  <c:v>0.44</c:v>
                </c:pt>
                <c:pt idx="244">
                  <c:v>0.46</c:v>
                </c:pt>
                <c:pt idx="245">
                  <c:v>0.45</c:v>
                </c:pt>
                <c:pt idx="246">
                  <c:v>0.44</c:v>
                </c:pt>
                <c:pt idx="247">
                  <c:v>0.44</c:v>
                </c:pt>
                <c:pt idx="248">
                  <c:v>0.44</c:v>
                </c:pt>
                <c:pt idx="249">
                  <c:v>0.46</c:v>
                </c:pt>
                <c:pt idx="250">
                  <c:v>-0.17</c:v>
                </c:pt>
                <c:pt idx="251">
                  <c:v>0.39</c:v>
                </c:pt>
                <c:pt idx="252">
                  <c:v>0.3</c:v>
                </c:pt>
                <c:pt idx="253">
                  <c:v>0.05</c:v>
                </c:pt>
                <c:pt idx="254">
                  <c:v>-0.46</c:v>
                </c:pt>
                <c:pt idx="255">
                  <c:v>-0.33</c:v>
                </c:pt>
                <c:pt idx="256">
                  <c:v>-0.37</c:v>
                </c:pt>
                <c:pt idx="257">
                  <c:v>-0.28999999999999998</c:v>
                </c:pt>
                <c:pt idx="258">
                  <c:v>-0.1</c:v>
                </c:pt>
                <c:pt idx="259">
                  <c:v>0.02</c:v>
                </c:pt>
                <c:pt idx="260">
                  <c:v>-0.64</c:v>
                </c:pt>
                <c:pt idx="261">
                  <c:v>0.44</c:v>
                </c:pt>
                <c:pt idx="262">
                  <c:v>0.45</c:v>
                </c:pt>
                <c:pt idx="263">
                  <c:v>0.45</c:v>
                </c:pt>
                <c:pt idx="264">
                  <c:v>0.44</c:v>
                </c:pt>
                <c:pt idx="265">
                  <c:v>0.45</c:v>
                </c:pt>
                <c:pt idx="266">
                  <c:v>0.44</c:v>
                </c:pt>
                <c:pt idx="267">
                  <c:v>0.43</c:v>
                </c:pt>
                <c:pt idx="268">
                  <c:v>0.46</c:v>
                </c:pt>
                <c:pt idx="269">
                  <c:v>0.45</c:v>
                </c:pt>
                <c:pt idx="270">
                  <c:v>0.44</c:v>
                </c:pt>
                <c:pt idx="271">
                  <c:v>0.46</c:v>
                </c:pt>
                <c:pt idx="272">
                  <c:v>0.45</c:v>
                </c:pt>
                <c:pt idx="273">
                  <c:v>0.44</c:v>
                </c:pt>
                <c:pt idx="274">
                  <c:v>0.44</c:v>
                </c:pt>
                <c:pt idx="275">
                  <c:v>0.44</c:v>
                </c:pt>
                <c:pt idx="276">
                  <c:v>0.46</c:v>
                </c:pt>
                <c:pt idx="277">
                  <c:v>0.42</c:v>
                </c:pt>
                <c:pt idx="278">
                  <c:v>0.33</c:v>
                </c:pt>
                <c:pt idx="279">
                  <c:v>-0.53</c:v>
                </c:pt>
                <c:pt idx="280">
                  <c:v>-0.47</c:v>
                </c:pt>
                <c:pt idx="281">
                  <c:v>-0.13</c:v>
                </c:pt>
                <c:pt idx="282">
                  <c:v>-0.02</c:v>
                </c:pt>
                <c:pt idx="283">
                  <c:v>0.05</c:v>
                </c:pt>
                <c:pt idx="284">
                  <c:v>0.23</c:v>
                </c:pt>
                <c:pt idx="285">
                  <c:v>0.03</c:v>
                </c:pt>
                <c:pt idx="286">
                  <c:v>-0.46</c:v>
                </c:pt>
                <c:pt idx="287">
                  <c:v>0.44</c:v>
                </c:pt>
                <c:pt idx="288">
                  <c:v>0.45</c:v>
                </c:pt>
                <c:pt idx="289">
                  <c:v>0.45</c:v>
                </c:pt>
                <c:pt idx="290">
                  <c:v>0.44</c:v>
                </c:pt>
                <c:pt idx="291">
                  <c:v>0.45</c:v>
                </c:pt>
                <c:pt idx="292">
                  <c:v>0.44</c:v>
                </c:pt>
                <c:pt idx="293">
                  <c:v>0.43</c:v>
                </c:pt>
                <c:pt idx="294">
                  <c:v>0.46</c:v>
                </c:pt>
                <c:pt idx="295">
                  <c:v>0.45</c:v>
                </c:pt>
                <c:pt idx="296">
                  <c:v>0.44</c:v>
                </c:pt>
                <c:pt idx="297">
                  <c:v>0.46</c:v>
                </c:pt>
                <c:pt idx="298">
                  <c:v>0.45</c:v>
                </c:pt>
                <c:pt idx="299">
                  <c:v>0.44</c:v>
                </c:pt>
                <c:pt idx="300">
                  <c:v>0.44</c:v>
                </c:pt>
                <c:pt idx="301">
                  <c:v>0.44</c:v>
                </c:pt>
                <c:pt idx="302">
                  <c:v>0.46</c:v>
                </c:pt>
                <c:pt idx="303">
                  <c:v>0.19</c:v>
                </c:pt>
                <c:pt idx="304">
                  <c:v>0.38</c:v>
                </c:pt>
                <c:pt idx="305">
                  <c:v>0.25</c:v>
                </c:pt>
                <c:pt idx="306">
                  <c:v>-0.14000000000000001</c:v>
                </c:pt>
                <c:pt idx="307">
                  <c:v>-0.98</c:v>
                </c:pt>
                <c:pt idx="308">
                  <c:v>0.56000000000000005</c:v>
                </c:pt>
                <c:pt idx="309">
                  <c:v>0.34</c:v>
                </c:pt>
                <c:pt idx="310">
                  <c:v>-0.06</c:v>
                </c:pt>
                <c:pt idx="311">
                  <c:v>0.31</c:v>
                </c:pt>
                <c:pt idx="312">
                  <c:v>0.32</c:v>
                </c:pt>
                <c:pt idx="313">
                  <c:v>-0.12</c:v>
                </c:pt>
                <c:pt idx="314">
                  <c:v>0.44</c:v>
                </c:pt>
                <c:pt idx="315">
                  <c:v>0.45</c:v>
                </c:pt>
                <c:pt idx="316">
                  <c:v>0.45</c:v>
                </c:pt>
                <c:pt idx="317">
                  <c:v>0.44</c:v>
                </c:pt>
                <c:pt idx="318">
                  <c:v>0.45</c:v>
                </c:pt>
                <c:pt idx="319">
                  <c:v>0.44</c:v>
                </c:pt>
                <c:pt idx="320">
                  <c:v>0.43</c:v>
                </c:pt>
                <c:pt idx="321">
                  <c:v>0.46</c:v>
                </c:pt>
                <c:pt idx="322">
                  <c:v>0.45</c:v>
                </c:pt>
                <c:pt idx="323">
                  <c:v>0.44</c:v>
                </c:pt>
                <c:pt idx="324">
                  <c:v>0.46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3D-4CC0-A8CD-1A26AFA7EFB2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sample01!$D$3:$D$327</c:f>
              <c:numCache>
                <c:formatCode>General</c:formatCode>
                <c:ptCount val="325"/>
                <c:pt idx="0">
                  <c:v>0.9</c:v>
                </c:pt>
                <c:pt idx="1">
                  <c:v>0.82</c:v>
                </c:pt>
                <c:pt idx="2">
                  <c:v>0.8</c:v>
                </c:pt>
                <c:pt idx="3">
                  <c:v>0.82</c:v>
                </c:pt>
                <c:pt idx="4">
                  <c:v>0.87</c:v>
                </c:pt>
                <c:pt idx="5">
                  <c:v>0.86</c:v>
                </c:pt>
                <c:pt idx="6">
                  <c:v>0.81</c:v>
                </c:pt>
                <c:pt idx="7">
                  <c:v>0.81</c:v>
                </c:pt>
                <c:pt idx="8">
                  <c:v>0.83</c:v>
                </c:pt>
                <c:pt idx="9">
                  <c:v>0.85</c:v>
                </c:pt>
                <c:pt idx="10">
                  <c:v>0.81</c:v>
                </c:pt>
                <c:pt idx="11">
                  <c:v>0.84</c:v>
                </c:pt>
                <c:pt idx="12">
                  <c:v>0.83</c:v>
                </c:pt>
                <c:pt idx="13">
                  <c:v>0.81</c:v>
                </c:pt>
                <c:pt idx="14">
                  <c:v>0.82</c:v>
                </c:pt>
                <c:pt idx="15">
                  <c:v>0.86</c:v>
                </c:pt>
                <c:pt idx="16">
                  <c:v>0.84</c:v>
                </c:pt>
                <c:pt idx="17">
                  <c:v>0.82</c:v>
                </c:pt>
                <c:pt idx="18">
                  <c:v>0.85</c:v>
                </c:pt>
                <c:pt idx="19">
                  <c:v>0.84</c:v>
                </c:pt>
                <c:pt idx="20">
                  <c:v>0.79</c:v>
                </c:pt>
                <c:pt idx="21">
                  <c:v>0.8</c:v>
                </c:pt>
                <c:pt idx="22">
                  <c:v>0.82</c:v>
                </c:pt>
                <c:pt idx="23">
                  <c:v>0.81</c:v>
                </c:pt>
                <c:pt idx="24">
                  <c:v>0.82</c:v>
                </c:pt>
                <c:pt idx="25">
                  <c:v>0.86</c:v>
                </c:pt>
                <c:pt idx="26">
                  <c:v>0.85</c:v>
                </c:pt>
                <c:pt idx="27">
                  <c:v>0.84</c:v>
                </c:pt>
                <c:pt idx="28">
                  <c:v>0.82</c:v>
                </c:pt>
                <c:pt idx="29">
                  <c:v>0.86</c:v>
                </c:pt>
                <c:pt idx="30">
                  <c:v>0.85</c:v>
                </c:pt>
                <c:pt idx="31">
                  <c:v>0.88</c:v>
                </c:pt>
                <c:pt idx="32">
                  <c:v>0.85</c:v>
                </c:pt>
                <c:pt idx="33">
                  <c:v>0.87</c:v>
                </c:pt>
                <c:pt idx="34">
                  <c:v>0.82</c:v>
                </c:pt>
                <c:pt idx="35">
                  <c:v>0.89</c:v>
                </c:pt>
                <c:pt idx="36">
                  <c:v>0.86</c:v>
                </c:pt>
                <c:pt idx="37">
                  <c:v>0.83</c:v>
                </c:pt>
                <c:pt idx="38">
                  <c:v>0.83</c:v>
                </c:pt>
                <c:pt idx="39">
                  <c:v>0.88</c:v>
                </c:pt>
                <c:pt idx="40">
                  <c:v>0.83</c:v>
                </c:pt>
                <c:pt idx="41">
                  <c:v>0.81</c:v>
                </c:pt>
                <c:pt idx="42">
                  <c:v>0.82</c:v>
                </c:pt>
                <c:pt idx="43">
                  <c:v>0.86</c:v>
                </c:pt>
                <c:pt idx="44">
                  <c:v>0.84</c:v>
                </c:pt>
                <c:pt idx="45">
                  <c:v>0.82</c:v>
                </c:pt>
                <c:pt idx="46">
                  <c:v>0.85</c:v>
                </c:pt>
                <c:pt idx="47">
                  <c:v>0.84</c:v>
                </c:pt>
                <c:pt idx="48">
                  <c:v>0.79</c:v>
                </c:pt>
                <c:pt idx="49">
                  <c:v>0.8</c:v>
                </c:pt>
                <c:pt idx="50">
                  <c:v>0.82</c:v>
                </c:pt>
                <c:pt idx="51">
                  <c:v>0.81</c:v>
                </c:pt>
                <c:pt idx="52">
                  <c:v>0.82</c:v>
                </c:pt>
                <c:pt idx="53">
                  <c:v>0.86</c:v>
                </c:pt>
                <c:pt idx="54">
                  <c:v>0.85</c:v>
                </c:pt>
                <c:pt idx="55">
                  <c:v>0.84</c:v>
                </c:pt>
                <c:pt idx="56">
                  <c:v>0.82</c:v>
                </c:pt>
                <c:pt idx="57">
                  <c:v>0.82</c:v>
                </c:pt>
                <c:pt idx="58">
                  <c:v>0.85</c:v>
                </c:pt>
                <c:pt idx="59">
                  <c:v>0.79</c:v>
                </c:pt>
                <c:pt idx="60">
                  <c:v>0.91</c:v>
                </c:pt>
                <c:pt idx="61">
                  <c:v>0.91</c:v>
                </c:pt>
                <c:pt idx="62">
                  <c:v>0.82</c:v>
                </c:pt>
                <c:pt idx="63">
                  <c:v>0.86</c:v>
                </c:pt>
                <c:pt idx="64">
                  <c:v>0.88</c:v>
                </c:pt>
                <c:pt idx="65">
                  <c:v>0.84</c:v>
                </c:pt>
                <c:pt idx="66">
                  <c:v>0.86</c:v>
                </c:pt>
                <c:pt idx="67">
                  <c:v>0.87</c:v>
                </c:pt>
                <c:pt idx="68">
                  <c:v>0.85</c:v>
                </c:pt>
                <c:pt idx="69">
                  <c:v>0.81</c:v>
                </c:pt>
                <c:pt idx="70">
                  <c:v>0.82</c:v>
                </c:pt>
                <c:pt idx="71">
                  <c:v>0.86</c:v>
                </c:pt>
                <c:pt idx="72">
                  <c:v>0.84</c:v>
                </c:pt>
                <c:pt idx="73">
                  <c:v>0.82</c:v>
                </c:pt>
                <c:pt idx="74">
                  <c:v>0.85</c:v>
                </c:pt>
                <c:pt idx="75">
                  <c:v>0.84</c:v>
                </c:pt>
                <c:pt idx="76">
                  <c:v>0.79</c:v>
                </c:pt>
                <c:pt idx="77">
                  <c:v>0.8</c:v>
                </c:pt>
                <c:pt idx="78">
                  <c:v>0.82</c:v>
                </c:pt>
                <c:pt idx="79">
                  <c:v>0.81</c:v>
                </c:pt>
                <c:pt idx="80">
                  <c:v>0.82</c:v>
                </c:pt>
                <c:pt idx="81">
                  <c:v>0.86</c:v>
                </c:pt>
                <c:pt idx="82">
                  <c:v>0.85</c:v>
                </c:pt>
                <c:pt idx="83">
                  <c:v>0.84</c:v>
                </c:pt>
                <c:pt idx="84">
                  <c:v>0.82</c:v>
                </c:pt>
                <c:pt idx="85">
                  <c:v>0.87</c:v>
                </c:pt>
                <c:pt idx="86">
                  <c:v>0.85</c:v>
                </c:pt>
                <c:pt idx="87">
                  <c:v>0.87</c:v>
                </c:pt>
                <c:pt idx="88">
                  <c:v>0.81</c:v>
                </c:pt>
                <c:pt idx="89">
                  <c:v>0.83</c:v>
                </c:pt>
                <c:pt idx="90">
                  <c:v>0.84</c:v>
                </c:pt>
                <c:pt idx="91">
                  <c:v>0.88</c:v>
                </c:pt>
                <c:pt idx="92">
                  <c:v>0.84</c:v>
                </c:pt>
                <c:pt idx="93">
                  <c:v>0.88</c:v>
                </c:pt>
                <c:pt idx="94">
                  <c:v>0.87</c:v>
                </c:pt>
                <c:pt idx="95">
                  <c:v>0.85</c:v>
                </c:pt>
                <c:pt idx="96">
                  <c:v>0.86</c:v>
                </c:pt>
                <c:pt idx="97">
                  <c:v>0.81</c:v>
                </c:pt>
                <c:pt idx="98">
                  <c:v>0.82</c:v>
                </c:pt>
                <c:pt idx="99">
                  <c:v>0.86</c:v>
                </c:pt>
                <c:pt idx="100">
                  <c:v>0.84</c:v>
                </c:pt>
                <c:pt idx="101">
                  <c:v>0.82</c:v>
                </c:pt>
                <c:pt idx="102">
                  <c:v>0.85</c:v>
                </c:pt>
                <c:pt idx="103">
                  <c:v>0.84</c:v>
                </c:pt>
                <c:pt idx="104">
                  <c:v>0.79</c:v>
                </c:pt>
                <c:pt idx="105">
                  <c:v>0.8</c:v>
                </c:pt>
                <c:pt idx="106">
                  <c:v>0.82</c:v>
                </c:pt>
                <c:pt idx="107">
                  <c:v>0.81</c:v>
                </c:pt>
                <c:pt idx="108">
                  <c:v>0.82</c:v>
                </c:pt>
                <c:pt idx="109">
                  <c:v>0.86</c:v>
                </c:pt>
                <c:pt idx="110">
                  <c:v>0.85</c:v>
                </c:pt>
                <c:pt idx="111">
                  <c:v>0.84</c:v>
                </c:pt>
                <c:pt idx="112">
                  <c:v>0.82</c:v>
                </c:pt>
                <c:pt idx="113">
                  <c:v>0.85</c:v>
                </c:pt>
                <c:pt idx="114">
                  <c:v>0.88</c:v>
                </c:pt>
                <c:pt idx="115">
                  <c:v>0.85</c:v>
                </c:pt>
                <c:pt idx="116">
                  <c:v>0.81</c:v>
                </c:pt>
                <c:pt idx="117">
                  <c:v>0.86</c:v>
                </c:pt>
                <c:pt idx="118">
                  <c:v>0.86</c:v>
                </c:pt>
                <c:pt idx="119">
                  <c:v>0.89</c:v>
                </c:pt>
                <c:pt idx="120">
                  <c:v>0.82</c:v>
                </c:pt>
                <c:pt idx="121">
                  <c:v>0.79</c:v>
                </c:pt>
                <c:pt idx="122">
                  <c:v>0.89</c:v>
                </c:pt>
                <c:pt idx="123">
                  <c:v>0.88</c:v>
                </c:pt>
                <c:pt idx="124">
                  <c:v>0.86</c:v>
                </c:pt>
                <c:pt idx="125">
                  <c:v>0.81</c:v>
                </c:pt>
                <c:pt idx="126">
                  <c:v>0.82</c:v>
                </c:pt>
                <c:pt idx="127">
                  <c:v>0.86</c:v>
                </c:pt>
                <c:pt idx="128">
                  <c:v>0.84</c:v>
                </c:pt>
                <c:pt idx="129">
                  <c:v>0.82</c:v>
                </c:pt>
                <c:pt idx="130">
                  <c:v>0.85</c:v>
                </c:pt>
                <c:pt idx="131">
                  <c:v>0.84</c:v>
                </c:pt>
                <c:pt idx="132">
                  <c:v>0.79</c:v>
                </c:pt>
                <c:pt idx="133">
                  <c:v>0.8</c:v>
                </c:pt>
                <c:pt idx="134">
                  <c:v>0.82</c:v>
                </c:pt>
                <c:pt idx="135">
                  <c:v>0.81</c:v>
                </c:pt>
                <c:pt idx="136">
                  <c:v>0.82</c:v>
                </c:pt>
                <c:pt idx="137">
                  <c:v>0.86</c:v>
                </c:pt>
                <c:pt idx="138">
                  <c:v>0.85</c:v>
                </c:pt>
                <c:pt idx="139">
                  <c:v>0.84</c:v>
                </c:pt>
                <c:pt idx="140">
                  <c:v>0.82</c:v>
                </c:pt>
                <c:pt idx="141">
                  <c:v>0.89</c:v>
                </c:pt>
                <c:pt idx="142">
                  <c:v>0.89</c:v>
                </c:pt>
                <c:pt idx="143">
                  <c:v>0.86</c:v>
                </c:pt>
                <c:pt idx="144">
                  <c:v>0.86</c:v>
                </c:pt>
                <c:pt idx="145">
                  <c:v>0.89</c:v>
                </c:pt>
                <c:pt idx="146">
                  <c:v>0.88</c:v>
                </c:pt>
                <c:pt idx="147">
                  <c:v>0.87</c:v>
                </c:pt>
                <c:pt idx="148">
                  <c:v>0.82</c:v>
                </c:pt>
                <c:pt idx="149">
                  <c:v>0.89</c:v>
                </c:pt>
                <c:pt idx="150">
                  <c:v>0.88</c:v>
                </c:pt>
                <c:pt idx="151">
                  <c:v>0.83</c:v>
                </c:pt>
                <c:pt idx="152">
                  <c:v>0.86</c:v>
                </c:pt>
                <c:pt idx="153">
                  <c:v>0.81</c:v>
                </c:pt>
                <c:pt idx="154">
                  <c:v>0.82</c:v>
                </c:pt>
                <c:pt idx="155">
                  <c:v>0.86</c:v>
                </c:pt>
                <c:pt idx="156">
                  <c:v>0.84</c:v>
                </c:pt>
                <c:pt idx="157">
                  <c:v>0.82</c:v>
                </c:pt>
                <c:pt idx="158">
                  <c:v>0.85</c:v>
                </c:pt>
                <c:pt idx="159">
                  <c:v>0.84</c:v>
                </c:pt>
                <c:pt idx="160">
                  <c:v>0.79</c:v>
                </c:pt>
                <c:pt idx="161">
                  <c:v>0.8</c:v>
                </c:pt>
                <c:pt idx="162">
                  <c:v>0.82</c:v>
                </c:pt>
                <c:pt idx="163">
                  <c:v>0.81</c:v>
                </c:pt>
                <c:pt idx="164">
                  <c:v>0.82</c:v>
                </c:pt>
                <c:pt idx="165">
                  <c:v>0.86</c:v>
                </c:pt>
                <c:pt idx="166">
                  <c:v>0.85</c:v>
                </c:pt>
                <c:pt idx="167">
                  <c:v>0.84</c:v>
                </c:pt>
                <c:pt idx="168">
                  <c:v>0.82</c:v>
                </c:pt>
                <c:pt idx="169">
                  <c:v>0.89</c:v>
                </c:pt>
                <c:pt idx="170">
                  <c:v>0.86</c:v>
                </c:pt>
                <c:pt idx="171">
                  <c:v>0.84</c:v>
                </c:pt>
                <c:pt idx="172">
                  <c:v>0.85</c:v>
                </c:pt>
                <c:pt idx="173">
                  <c:v>0.88</c:v>
                </c:pt>
                <c:pt idx="174">
                  <c:v>0.91</c:v>
                </c:pt>
                <c:pt idx="175">
                  <c:v>0.89</c:v>
                </c:pt>
                <c:pt idx="176">
                  <c:v>0.85</c:v>
                </c:pt>
                <c:pt idx="177">
                  <c:v>0.9</c:v>
                </c:pt>
                <c:pt idx="178">
                  <c:v>0.87</c:v>
                </c:pt>
                <c:pt idx="179">
                  <c:v>0.91</c:v>
                </c:pt>
                <c:pt idx="180">
                  <c:v>0.92</c:v>
                </c:pt>
                <c:pt idx="181">
                  <c:v>0.81</c:v>
                </c:pt>
                <c:pt idx="182">
                  <c:v>0.82</c:v>
                </c:pt>
                <c:pt idx="183">
                  <c:v>0.86</c:v>
                </c:pt>
                <c:pt idx="184">
                  <c:v>0.84</c:v>
                </c:pt>
                <c:pt idx="185">
                  <c:v>0.82</c:v>
                </c:pt>
                <c:pt idx="186">
                  <c:v>0.85</c:v>
                </c:pt>
                <c:pt idx="187">
                  <c:v>0.84</c:v>
                </c:pt>
                <c:pt idx="188">
                  <c:v>0.79</c:v>
                </c:pt>
                <c:pt idx="189">
                  <c:v>0.8</c:v>
                </c:pt>
                <c:pt idx="190">
                  <c:v>0.82</c:v>
                </c:pt>
                <c:pt idx="191">
                  <c:v>0.81</c:v>
                </c:pt>
                <c:pt idx="192">
                  <c:v>0.82</c:v>
                </c:pt>
                <c:pt idx="193">
                  <c:v>0.86</c:v>
                </c:pt>
                <c:pt idx="194">
                  <c:v>0.85</c:v>
                </c:pt>
                <c:pt idx="195">
                  <c:v>0.84</c:v>
                </c:pt>
                <c:pt idx="196">
                  <c:v>0.82</c:v>
                </c:pt>
                <c:pt idx="197">
                  <c:v>1.01</c:v>
                </c:pt>
                <c:pt idx="198">
                  <c:v>1.03</c:v>
                </c:pt>
                <c:pt idx="199">
                  <c:v>0.87</c:v>
                </c:pt>
                <c:pt idx="200">
                  <c:v>1</c:v>
                </c:pt>
                <c:pt idx="201">
                  <c:v>1.1100000000000001</c:v>
                </c:pt>
                <c:pt idx="202">
                  <c:v>0.89</c:v>
                </c:pt>
                <c:pt idx="203">
                  <c:v>0.74</c:v>
                </c:pt>
                <c:pt idx="204">
                  <c:v>1</c:v>
                </c:pt>
                <c:pt idx="205">
                  <c:v>1.07</c:v>
                </c:pt>
                <c:pt idx="206">
                  <c:v>0.99</c:v>
                </c:pt>
                <c:pt idx="207">
                  <c:v>0.66</c:v>
                </c:pt>
                <c:pt idx="208">
                  <c:v>0.81</c:v>
                </c:pt>
                <c:pt idx="209">
                  <c:v>0.82</c:v>
                </c:pt>
                <c:pt idx="210">
                  <c:v>0.86</c:v>
                </c:pt>
                <c:pt idx="211">
                  <c:v>0.84</c:v>
                </c:pt>
                <c:pt idx="212">
                  <c:v>0.82</c:v>
                </c:pt>
                <c:pt idx="213">
                  <c:v>0.85</c:v>
                </c:pt>
                <c:pt idx="214">
                  <c:v>0.84</c:v>
                </c:pt>
                <c:pt idx="215">
                  <c:v>0.79</c:v>
                </c:pt>
                <c:pt idx="216">
                  <c:v>0.8</c:v>
                </c:pt>
                <c:pt idx="217">
                  <c:v>0.82</c:v>
                </c:pt>
                <c:pt idx="218">
                  <c:v>0.81</c:v>
                </c:pt>
                <c:pt idx="219">
                  <c:v>0.82</c:v>
                </c:pt>
                <c:pt idx="220">
                  <c:v>0.86</c:v>
                </c:pt>
                <c:pt idx="221">
                  <c:v>0.85</c:v>
                </c:pt>
                <c:pt idx="222">
                  <c:v>0.84</c:v>
                </c:pt>
                <c:pt idx="223">
                  <c:v>0.82</c:v>
                </c:pt>
                <c:pt idx="224">
                  <c:v>1</c:v>
                </c:pt>
                <c:pt idx="225">
                  <c:v>0.85</c:v>
                </c:pt>
                <c:pt idx="226">
                  <c:v>0.81</c:v>
                </c:pt>
                <c:pt idx="227">
                  <c:v>0.7</c:v>
                </c:pt>
                <c:pt idx="228">
                  <c:v>0.64</c:v>
                </c:pt>
                <c:pt idx="229">
                  <c:v>0.83</c:v>
                </c:pt>
                <c:pt idx="230">
                  <c:v>1.17</c:v>
                </c:pt>
                <c:pt idx="231">
                  <c:v>0.94</c:v>
                </c:pt>
                <c:pt idx="232">
                  <c:v>0.48</c:v>
                </c:pt>
                <c:pt idx="233">
                  <c:v>0.21</c:v>
                </c:pt>
                <c:pt idx="234">
                  <c:v>0.81</c:v>
                </c:pt>
                <c:pt idx="235">
                  <c:v>0.82</c:v>
                </c:pt>
                <c:pt idx="236">
                  <c:v>0.86</c:v>
                </c:pt>
                <c:pt idx="237">
                  <c:v>0.84</c:v>
                </c:pt>
                <c:pt idx="238">
                  <c:v>0.82</c:v>
                </c:pt>
                <c:pt idx="239">
                  <c:v>0.85</c:v>
                </c:pt>
                <c:pt idx="240">
                  <c:v>0.84</c:v>
                </c:pt>
                <c:pt idx="241">
                  <c:v>0.79</c:v>
                </c:pt>
                <c:pt idx="242">
                  <c:v>0.8</c:v>
                </c:pt>
                <c:pt idx="243">
                  <c:v>0.82</c:v>
                </c:pt>
                <c:pt idx="244">
                  <c:v>0.81</c:v>
                </c:pt>
                <c:pt idx="245">
                  <c:v>0.82</c:v>
                </c:pt>
                <c:pt idx="246">
                  <c:v>0.86</c:v>
                </c:pt>
                <c:pt idx="247">
                  <c:v>0.85</c:v>
                </c:pt>
                <c:pt idx="248">
                  <c:v>0.84</c:v>
                </c:pt>
                <c:pt idx="249">
                  <c:v>0.82</c:v>
                </c:pt>
                <c:pt idx="250">
                  <c:v>1.76</c:v>
                </c:pt>
                <c:pt idx="251">
                  <c:v>1.1100000000000001</c:v>
                </c:pt>
                <c:pt idx="252">
                  <c:v>0.46</c:v>
                </c:pt>
                <c:pt idx="253">
                  <c:v>0.54</c:v>
                </c:pt>
                <c:pt idx="254">
                  <c:v>0.94</c:v>
                </c:pt>
                <c:pt idx="255">
                  <c:v>0.7</c:v>
                </c:pt>
                <c:pt idx="256">
                  <c:v>0.79</c:v>
                </c:pt>
                <c:pt idx="257">
                  <c:v>1.23</c:v>
                </c:pt>
                <c:pt idx="258">
                  <c:v>0.62</c:v>
                </c:pt>
                <c:pt idx="259">
                  <c:v>-0.02</c:v>
                </c:pt>
                <c:pt idx="260">
                  <c:v>1.1399999999999999</c:v>
                </c:pt>
                <c:pt idx="261">
                  <c:v>0.81</c:v>
                </c:pt>
                <c:pt idx="262">
                  <c:v>0.82</c:v>
                </c:pt>
                <c:pt idx="263">
                  <c:v>0.86</c:v>
                </c:pt>
                <c:pt idx="264">
                  <c:v>0.84</c:v>
                </c:pt>
                <c:pt idx="265">
                  <c:v>0.82</c:v>
                </c:pt>
                <c:pt idx="266">
                  <c:v>0.85</c:v>
                </c:pt>
                <c:pt idx="267">
                  <c:v>0.84</c:v>
                </c:pt>
                <c:pt idx="268">
                  <c:v>0.79</c:v>
                </c:pt>
                <c:pt idx="269">
                  <c:v>0.8</c:v>
                </c:pt>
                <c:pt idx="270">
                  <c:v>0.82</c:v>
                </c:pt>
                <c:pt idx="271">
                  <c:v>0.81</c:v>
                </c:pt>
                <c:pt idx="272">
                  <c:v>0.82</c:v>
                </c:pt>
                <c:pt idx="273">
                  <c:v>0.86</c:v>
                </c:pt>
                <c:pt idx="274">
                  <c:v>0.85</c:v>
                </c:pt>
                <c:pt idx="275">
                  <c:v>0.84</c:v>
                </c:pt>
                <c:pt idx="276">
                  <c:v>0.82</c:v>
                </c:pt>
                <c:pt idx="277">
                  <c:v>0.73</c:v>
                </c:pt>
                <c:pt idx="278">
                  <c:v>-0.26</c:v>
                </c:pt>
                <c:pt idx="279">
                  <c:v>1.46</c:v>
                </c:pt>
                <c:pt idx="280">
                  <c:v>1.56</c:v>
                </c:pt>
                <c:pt idx="281">
                  <c:v>0.41</c:v>
                </c:pt>
                <c:pt idx="282">
                  <c:v>-0.08</c:v>
                </c:pt>
                <c:pt idx="283">
                  <c:v>2</c:v>
                </c:pt>
                <c:pt idx="284">
                  <c:v>0.63</c:v>
                </c:pt>
                <c:pt idx="285">
                  <c:v>-0.22</c:v>
                </c:pt>
                <c:pt idx="286">
                  <c:v>1.46</c:v>
                </c:pt>
                <c:pt idx="287">
                  <c:v>0.81</c:v>
                </c:pt>
                <c:pt idx="288">
                  <c:v>0.82</c:v>
                </c:pt>
                <c:pt idx="289">
                  <c:v>0.86</c:v>
                </c:pt>
                <c:pt idx="290">
                  <c:v>0.84</c:v>
                </c:pt>
                <c:pt idx="291">
                  <c:v>0.82</c:v>
                </c:pt>
                <c:pt idx="292">
                  <c:v>0.85</c:v>
                </c:pt>
                <c:pt idx="293">
                  <c:v>0.84</c:v>
                </c:pt>
                <c:pt idx="294">
                  <c:v>0.79</c:v>
                </c:pt>
                <c:pt idx="295">
                  <c:v>0.8</c:v>
                </c:pt>
                <c:pt idx="296">
                  <c:v>0.82</c:v>
                </c:pt>
                <c:pt idx="297">
                  <c:v>0.81</c:v>
                </c:pt>
                <c:pt idx="298">
                  <c:v>0.82</c:v>
                </c:pt>
                <c:pt idx="299">
                  <c:v>0.86</c:v>
                </c:pt>
                <c:pt idx="300">
                  <c:v>0.85</c:v>
                </c:pt>
                <c:pt idx="301">
                  <c:v>0.84</c:v>
                </c:pt>
                <c:pt idx="302">
                  <c:v>0.82</c:v>
                </c:pt>
                <c:pt idx="303">
                  <c:v>0.12</c:v>
                </c:pt>
                <c:pt idx="304">
                  <c:v>2</c:v>
                </c:pt>
                <c:pt idx="305">
                  <c:v>-0.09</c:v>
                </c:pt>
                <c:pt idx="306">
                  <c:v>0.13</c:v>
                </c:pt>
                <c:pt idx="307">
                  <c:v>0.74</c:v>
                </c:pt>
                <c:pt idx="308">
                  <c:v>-0.56000000000000005</c:v>
                </c:pt>
                <c:pt idx="309">
                  <c:v>-0.12</c:v>
                </c:pt>
                <c:pt idx="310">
                  <c:v>-0.05</c:v>
                </c:pt>
                <c:pt idx="311">
                  <c:v>1.28</c:v>
                </c:pt>
                <c:pt idx="312">
                  <c:v>0.08</c:v>
                </c:pt>
                <c:pt idx="313">
                  <c:v>0.02</c:v>
                </c:pt>
                <c:pt idx="314">
                  <c:v>0.81</c:v>
                </c:pt>
                <c:pt idx="315">
                  <c:v>0.82</c:v>
                </c:pt>
                <c:pt idx="316">
                  <c:v>0.86</c:v>
                </c:pt>
                <c:pt idx="317">
                  <c:v>0.84</c:v>
                </c:pt>
                <c:pt idx="318">
                  <c:v>0.82</c:v>
                </c:pt>
                <c:pt idx="319">
                  <c:v>0.85</c:v>
                </c:pt>
                <c:pt idx="320">
                  <c:v>0.84</c:v>
                </c:pt>
                <c:pt idx="321">
                  <c:v>0.79</c:v>
                </c:pt>
                <c:pt idx="322">
                  <c:v>0.8</c:v>
                </c:pt>
                <c:pt idx="323">
                  <c:v>0.82</c:v>
                </c:pt>
                <c:pt idx="324">
                  <c:v>0.81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3D-4CC0-A8CD-1A26AFA7E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sample01!$L$3:$L$328</c:f>
              <c:numCache>
                <c:formatCode>General</c:formatCode>
                <c:ptCount val="326"/>
                <c:pt idx="0">
                  <c:v>25.841899999999999</c:v>
                </c:pt>
                <c:pt idx="1">
                  <c:v>34.915199999999999</c:v>
                </c:pt>
                <c:pt idx="2">
                  <c:v>36.869900000000001</c:v>
                </c:pt>
                <c:pt idx="3">
                  <c:v>34.915199999999999</c:v>
                </c:pt>
                <c:pt idx="4">
                  <c:v>29.541399999999999</c:v>
                </c:pt>
                <c:pt idx="5">
                  <c:v>30.683399999999999</c:v>
                </c:pt>
                <c:pt idx="6">
                  <c:v>35.9041</c:v>
                </c:pt>
                <c:pt idx="7">
                  <c:v>35.9041</c:v>
                </c:pt>
                <c:pt idx="8">
                  <c:v>33.901299999999999</c:v>
                </c:pt>
                <c:pt idx="9">
                  <c:v>31.7883</c:v>
                </c:pt>
                <c:pt idx="10">
                  <c:v>35.9041</c:v>
                </c:pt>
                <c:pt idx="11">
                  <c:v>32.859900000000003</c:v>
                </c:pt>
                <c:pt idx="12">
                  <c:v>33.901299999999999</c:v>
                </c:pt>
                <c:pt idx="13">
                  <c:v>35.9041</c:v>
                </c:pt>
                <c:pt idx="14">
                  <c:v>34.915199999999999</c:v>
                </c:pt>
                <c:pt idx="15">
                  <c:v>30.683399999999999</c:v>
                </c:pt>
                <c:pt idx="16">
                  <c:v>32.859900000000003</c:v>
                </c:pt>
                <c:pt idx="17">
                  <c:v>34.915199999999999</c:v>
                </c:pt>
                <c:pt idx="18">
                  <c:v>31.7883</c:v>
                </c:pt>
                <c:pt idx="19">
                  <c:v>32.859900000000003</c:v>
                </c:pt>
                <c:pt idx="20">
                  <c:v>37.814500000000002</c:v>
                </c:pt>
                <c:pt idx="21">
                  <c:v>36.869900000000001</c:v>
                </c:pt>
                <c:pt idx="22">
                  <c:v>34.915199999999999</c:v>
                </c:pt>
                <c:pt idx="23">
                  <c:v>35.9041</c:v>
                </c:pt>
                <c:pt idx="24">
                  <c:v>34.915199999999999</c:v>
                </c:pt>
                <c:pt idx="25">
                  <c:v>30.683399999999999</c:v>
                </c:pt>
                <c:pt idx="26">
                  <c:v>31.7883</c:v>
                </c:pt>
                <c:pt idx="27">
                  <c:v>32.859900000000003</c:v>
                </c:pt>
                <c:pt idx="28">
                  <c:v>34.915199999999999</c:v>
                </c:pt>
                <c:pt idx="29">
                  <c:v>30.683399999999999</c:v>
                </c:pt>
                <c:pt idx="30">
                  <c:v>31.7883</c:v>
                </c:pt>
                <c:pt idx="31">
                  <c:v>28.357600000000001</c:v>
                </c:pt>
                <c:pt idx="32">
                  <c:v>31.7883</c:v>
                </c:pt>
                <c:pt idx="33">
                  <c:v>29.541399999999999</c:v>
                </c:pt>
                <c:pt idx="34">
                  <c:v>34.915199999999999</c:v>
                </c:pt>
                <c:pt idx="35">
                  <c:v>27.126799999999999</c:v>
                </c:pt>
                <c:pt idx="36">
                  <c:v>30.683399999999999</c:v>
                </c:pt>
                <c:pt idx="37">
                  <c:v>33.901299999999999</c:v>
                </c:pt>
                <c:pt idx="38">
                  <c:v>33.901299999999999</c:v>
                </c:pt>
                <c:pt idx="39">
                  <c:v>28.357600000000001</c:v>
                </c:pt>
                <c:pt idx="40">
                  <c:v>33.901299999999999</c:v>
                </c:pt>
                <c:pt idx="41">
                  <c:v>35.9041</c:v>
                </c:pt>
                <c:pt idx="42">
                  <c:v>34.915199999999999</c:v>
                </c:pt>
                <c:pt idx="43">
                  <c:v>30.683399999999999</c:v>
                </c:pt>
                <c:pt idx="44">
                  <c:v>32.859900000000003</c:v>
                </c:pt>
                <c:pt idx="45">
                  <c:v>34.915199999999999</c:v>
                </c:pt>
                <c:pt idx="46">
                  <c:v>31.7883</c:v>
                </c:pt>
                <c:pt idx="47">
                  <c:v>32.859900000000003</c:v>
                </c:pt>
                <c:pt idx="48">
                  <c:v>37.814500000000002</c:v>
                </c:pt>
                <c:pt idx="49">
                  <c:v>36.869900000000001</c:v>
                </c:pt>
                <c:pt idx="50">
                  <c:v>34.915199999999999</c:v>
                </c:pt>
                <c:pt idx="51">
                  <c:v>35.9041</c:v>
                </c:pt>
                <c:pt idx="52">
                  <c:v>34.915199999999999</c:v>
                </c:pt>
                <c:pt idx="53">
                  <c:v>30.683399999999999</c:v>
                </c:pt>
                <c:pt idx="54">
                  <c:v>31.7883</c:v>
                </c:pt>
                <c:pt idx="55">
                  <c:v>32.859900000000003</c:v>
                </c:pt>
                <c:pt idx="56">
                  <c:v>34.915199999999999</c:v>
                </c:pt>
                <c:pt idx="57">
                  <c:v>34.915199999999999</c:v>
                </c:pt>
                <c:pt idx="58">
                  <c:v>31.7883</c:v>
                </c:pt>
                <c:pt idx="59">
                  <c:v>37.814500000000002</c:v>
                </c:pt>
                <c:pt idx="60">
                  <c:v>24.494599999999998</c:v>
                </c:pt>
                <c:pt idx="61">
                  <c:v>24.494599999999998</c:v>
                </c:pt>
                <c:pt idx="62">
                  <c:v>34.915199999999999</c:v>
                </c:pt>
                <c:pt idx="63">
                  <c:v>30.683399999999999</c:v>
                </c:pt>
                <c:pt idx="64">
                  <c:v>28.357600000000001</c:v>
                </c:pt>
                <c:pt idx="65">
                  <c:v>32.859900000000003</c:v>
                </c:pt>
                <c:pt idx="66">
                  <c:v>30.683399999999999</c:v>
                </c:pt>
                <c:pt idx="67">
                  <c:v>29.541399999999999</c:v>
                </c:pt>
                <c:pt idx="68">
                  <c:v>31.7883</c:v>
                </c:pt>
                <c:pt idx="69">
                  <c:v>35.9041</c:v>
                </c:pt>
                <c:pt idx="70">
                  <c:v>34.915199999999999</c:v>
                </c:pt>
                <c:pt idx="71">
                  <c:v>30.683399999999999</c:v>
                </c:pt>
                <c:pt idx="72">
                  <c:v>32.859900000000003</c:v>
                </c:pt>
                <c:pt idx="73">
                  <c:v>34.915199999999999</c:v>
                </c:pt>
                <c:pt idx="74">
                  <c:v>31.7883</c:v>
                </c:pt>
                <c:pt idx="75">
                  <c:v>32.859900000000003</c:v>
                </c:pt>
                <c:pt idx="76">
                  <c:v>37.814500000000002</c:v>
                </c:pt>
                <c:pt idx="77">
                  <c:v>36.869900000000001</c:v>
                </c:pt>
                <c:pt idx="78">
                  <c:v>34.915199999999999</c:v>
                </c:pt>
                <c:pt idx="79">
                  <c:v>35.9041</c:v>
                </c:pt>
                <c:pt idx="80">
                  <c:v>34.915199999999999</c:v>
                </c:pt>
                <c:pt idx="81">
                  <c:v>30.683399999999999</c:v>
                </c:pt>
                <c:pt idx="82">
                  <c:v>31.7883</c:v>
                </c:pt>
                <c:pt idx="83">
                  <c:v>32.859900000000003</c:v>
                </c:pt>
                <c:pt idx="84">
                  <c:v>34.915199999999999</c:v>
                </c:pt>
                <c:pt idx="85">
                  <c:v>29.541399999999999</c:v>
                </c:pt>
                <c:pt idx="86">
                  <c:v>31.7883</c:v>
                </c:pt>
                <c:pt idx="87">
                  <c:v>29.541399999999999</c:v>
                </c:pt>
                <c:pt idx="88">
                  <c:v>35.9041</c:v>
                </c:pt>
                <c:pt idx="89">
                  <c:v>33.901299999999999</c:v>
                </c:pt>
                <c:pt idx="90">
                  <c:v>32.859900000000003</c:v>
                </c:pt>
                <c:pt idx="91">
                  <c:v>28.357600000000001</c:v>
                </c:pt>
                <c:pt idx="92">
                  <c:v>32.859900000000003</c:v>
                </c:pt>
                <c:pt idx="93">
                  <c:v>28.357600000000001</c:v>
                </c:pt>
                <c:pt idx="94">
                  <c:v>29.541399999999999</c:v>
                </c:pt>
                <c:pt idx="95">
                  <c:v>31.7883</c:v>
                </c:pt>
                <c:pt idx="96">
                  <c:v>30.683399999999999</c:v>
                </c:pt>
                <c:pt idx="97">
                  <c:v>35.9041</c:v>
                </c:pt>
                <c:pt idx="98">
                  <c:v>34.915199999999999</c:v>
                </c:pt>
                <c:pt idx="99">
                  <c:v>30.683399999999999</c:v>
                </c:pt>
                <c:pt idx="100">
                  <c:v>32.859900000000003</c:v>
                </c:pt>
                <c:pt idx="101">
                  <c:v>34.915199999999999</c:v>
                </c:pt>
                <c:pt idx="102">
                  <c:v>31.7883</c:v>
                </c:pt>
                <c:pt idx="103">
                  <c:v>32.859900000000003</c:v>
                </c:pt>
                <c:pt idx="104">
                  <c:v>37.814500000000002</c:v>
                </c:pt>
                <c:pt idx="105">
                  <c:v>36.869900000000001</c:v>
                </c:pt>
                <c:pt idx="106">
                  <c:v>34.915199999999999</c:v>
                </c:pt>
                <c:pt idx="107">
                  <c:v>35.9041</c:v>
                </c:pt>
                <c:pt idx="108">
                  <c:v>34.915199999999999</c:v>
                </c:pt>
                <c:pt idx="109">
                  <c:v>30.683399999999999</c:v>
                </c:pt>
                <c:pt idx="110">
                  <c:v>31.7883</c:v>
                </c:pt>
                <c:pt idx="111">
                  <c:v>32.859900000000003</c:v>
                </c:pt>
                <c:pt idx="112">
                  <c:v>34.915199999999999</c:v>
                </c:pt>
                <c:pt idx="113">
                  <c:v>31.7883</c:v>
                </c:pt>
                <c:pt idx="114">
                  <c:v>28.357600000000001</c:v>
                </c:pt>
                <c:pt idx="115">
                  <c:v>31.7883</c:v>
                </c:pt>
                <c:pt idx="116">
                  <c:v>35.9041</c:v>
                </c:pt>
                <c:pt idx="117">
                  <c:v>30.683399999999999</c:v>
                </c:pt>
                <c:pt idx="118">
                  <c:v>30.683399999999999</c:v>
                </c:pt>
                <c:pt idx="119">
                  <c:v>27.126799999999999</c:v>
                </c:pt>
                <c:pt idx="120">
                  <c:v>34.915199999999999</c:v>
                </c:pt>
                <c:pt idx="121">
                  <c:v>37.814500000000002</c:v>
                </c:pt>
                <c:pt idx="122">
                  <c:v>27.126799999999999</c:v>
                </c:pt>
                <c:pt idx="123">
                  <c:v>28.357600000000001</c:v>
                </c:pt>
                <c:pt idx="124">
                  <c:v>30.683399999999999</c:v>
                </c:pt>
                <c:pt idx="125">
                  <c:v>35.9041</c:v>
                </c:pt>
                <c:pt idx="126">
                  <c:v>34.915199999999999</c:v>
                </c:pt>
                <c:pt idx="127">
                  <c:v>30.683399999999999</c:v>
                </c:pt>
                <c:pt idx="128">
                  <c:v>32.859900000000003</c:v>
                </c:pt>
                <c:pt idx="129">
                  <c:v>34.915199999999999</c:v>
                </c:pt>
                <c:pt idx="130">
                  <c:v>31.7883</c:v>
                </c:pt>
                <c:pt idx="131">
                  <c:v>32.859900000000003</c:v>
                </c:pt>
                <c:pt idx="132">
                  <c:v>37.814500000000002</c:v>
                </c:pt>
                <c:pt idx="133">
                  <c:v>36.869900000000001</c:v>
                </c:pt>
                <c:pt idx="134">
                  <c:v>34.915199999999999</c:v>
                </c:pt>
                <c:pt idx="135">
                  <c:v>35.9041</c:v>
                </c:pt>
                <c:pt idx="136">
                  <c:v>34.915199999999999</c:v>
                </c:pt>
                <c:pt idx="137">
                  <c:v>30.683399999999999</c:v>
                </c:pt>
                <c:pt idx="138">
                  <c:v>31.7883</c:v>
                </c:pt>
                <c:pt idx="139">
                  <c:v>32.859900000000003</c:v>
                </c:pt>
                <c:pt idx="140">
                  <c:v>34.915199999999999</c:v>
                </c:pt>
                <c:pt idx="141">
                  <c:v>27.126799999999999</c:v>
                </c:pt>
                <c:pt idx="142">
                  <c:v>27.126799999999999</c:v>
                </c:pt>
                <c:pt idx="143">
                  <c:v>30.683399999999999</c:v>
                </c:pt>
                <c:pt idx="144">
                  <c:v>30.683399999999999</c:v>
                </c:pt>
                <c:pt idx="145">
                  <c:v>27.126799999999999</c:v>
                </c:pt>
                <c:pt idx="146">
                  <c:v>28.357600000000001</c:v>
                </c:pt>
                <c:pt idx="147">
                  <c:v>29.541399999999999</c:v>
                </c:pt>
                <c:pt idx="148">
                  <c:v>34.915199999999999</c:v>
                </c:pt>
                <c:pt idx="149">
                  <c:v>27.126799999999999</c:v>
                </c:pt>
                <c:pt idx="150">
                  <c:v>28.357600000000001</c:v>
                </c:pt>
                <c:pt idx="151">
                  <c:v>33.901299999999999</c:v>
                </c:pt>
                <c:pt idx="152">
                  <c:v>30.683399999999999</c:v>
                </c:pt>
                <c:pt idx="153">
                  <c:v>35.9041</c:v>
                </c:pt>
                <c:pt idx="154">
                  <c:v>34.915199999999999</c:v>
                </c:pt>
                <c:pt idx="155">
                  <c:v>30.683399999999999</c:v>
                </c:pt>
                <c:pt idx="156">
                  <c:v>32.859900000000003</c:v>
                </c:pt>
                <c:pt idx="157">
                  <c:v>34.915199999999999</c:v>
                </c:pt>
                <c:pt idx="158">
                  <c:v>31.7883</c:v>
                </c:pt>
                <c:pt idx="159">
                  <c:v>32.859900000000003</c:v>
                </c:pt>
                <c:pt idx="160">
                  <c:v>37.814500000000002</c:v>
                </c:pt>
                <c:pt idx="161">
                  <c:v>36.869900000000001</c:v>
                </c:pt>
                <c:pt idx="162">
                  <c:v>34.915199999999999</c:v>
                </c:pt>
                <c:pt idx="163">
                  <c:v>35.9041</c:v>
                </c:pt>
                <c:pt idx="164">
                  <c:v>34.915199999999999</c:v>
                </c:pt>
                <c:pt idx="165">
                  <c:v>30.683399999999999</c:v>
                </c:pt>
                <c:pt idx="166">
                  <c:v>31.7883</c:v>
                </c:pt>
                <c:pt idx="167">
                  <c:v>32.859900000000003</c:v>
                </c:pt>
                <c:pt idx="168">
                  <c:v>34.915199999999999</c:v>
                </c:pt>
                <c:pt idx="169">
                  <c:v>27.126799999999999</c:v>
                </c:pt>
                <c:pt idx="170">
                  <c:v>30.683399999999999</c:v>
                </c:pt>
                <c:pt idx="171">
                  <c:v>32.859900000000003</c:v>
                </c:pt>
                <c:pt idx="172">
                  <c:v>31.7883</c:v>
                </c:pt>
                <c:pt idx="173">
                  <c:v>28.357600000000001</c:v>
                </c:pt>
                <c:pt idx="174">
                  <c:v>24.494599999999998</c:v>
                </c:pt>
                <c:pt idx="175">
                  <c:v>27.126799999999999</c:v>
                </c:pt>
                <c:pt idx="176">
                  <c:v>31.7883</c:v>
                </c:pt>
                <c:pt idx="177">
                  <c:v>25.841899999999999</c:v>
                </c:pt>
                <c:pt idx="178">
                  <c:v>29.541399999999999</c:v>
                </c:pt>
                <c:pt idx="179">
                  <c:v>24.494599999999998</c:v>
                </c:pt>
                <c:pt idx="180">
                  <c:v>23.073899999999998</c:v>
                </c:pt>
                <c:pt idx="181">
                  <c:v>35.9041</c:v>
                </c:pt>
                <c:pt idx="182">
                  <c:v>34.915199999999999</c:v>
                </c:pt>
                <c:pt idx="183">
                  <c:v>30.683399999999999</c:v>
                </c:pt>
                <c:pt idx="184">
                  <c:v>32.859900000000003</c:v>
                </c:pt>
                <c:pt idx="185">
                  <c:v>34.915199999999999</c:v>
                </c:pt>
                <c:pt idx="186">
                  <c:v>31.7883</c:v>
                </c:pt>
                <c:pt idx="187">
                  <c:v>32.859900000000003</c:v>
                </c:pt>
                <c:pt idx="188">
                  <c:v>37.814500000000002</c:v>
                </c:pt>
                <c:pt idx="189">
                  <c:v>36.869900000000001</c:v>
                </c:pt>
                <c:pt idx="190">
                  <c:v>34.915199999999999</c:v>
                </c:pt>
                <c:pt idx="191">
                  <c:v>35.9041</c:v>
                </c:pt>
                <c:pt idx="192">
                  <c:v>34.915199999999999</c:v>
                </c:pt>
                <c:pt idx="193">
                  <c:v>30.683399999999999</c:v>
                </c:pt>
                <c:pt idx="194">
                  <c:v>31.7883</c:v>
                </c:pt>
                <c:pt idx="195">
                  <c:v>32.859900000000003</c:v>
                </c:pt>
                <c:pt idx="196">
                  <c:v>34.915199999999999</c:v>
                </c:pt>
                <c:pt idx="197">
                  <c:v>89.427000000000007</c:v>
                </c:pt>
                <c:pt idx="198">
                  <c:v>88.280900000000003</c:v>
                </c:pt>
                <c:pt idx="199">
                  <c:v>29.541399999999999</c:v>
                </c:pt>
                <c:pt idx="200">
                  <c:v>0</c:v>
                </c:pt>
                <c:pt idx="201">
                  <c:v>83.684700000000007</c:v>
                </c:pt>
                <c:pt idx="202">
                  <c:v>27.126799999999999</c:v>
                </c:pt>
                <c:pt idx="203">
                  <c:v>42.268599999999999</c:v>
                </c:pt>
                <c:pt idx="204">
                  <c:v>0</c:v>
                </c:pt>
                <c:pt idx="205">
                  <c:v>85.986000000000004</c:v>
                </c:pt>
                <c:pt idx="206">
                  <c:v>8.10961</c:v>
                </c:pt>
                <c:pt idx="207">
                  <c:v>48.700099999999999</c:v>
                </c:pt>
                <c:pt idx="208">
                  <c:v>35.9041</c:v>
                </c:pt>
                <c:pt idx="209">
                  <c:v>34.915199999999999</c:v>
                </c:pt>
                <c:pt idx="210">
                  <c:v>30.683399999999999</c:v>
                </c:pt>
                <c:pt idx="211">
                  <c:v>32.859900000000003</c:v>
                </c:pt>
                <c:pt idx="212">
                  <c:v>34.915199999999999</c:v>
                </c:pt>
                <c:pt idx="213">
                  <c:v>31.7883</c:v>
                </c:pt>
                <c:pt idx="214">
                  <c:v>32.859900000000003</c:v>
                </c:pt>
                <c:pt idx="215">
                  <c:v>37.814500000000002</c:v>
                </c:pt>
                <c:pt idx="216">
                  <c:v>36.869900000000001</c:v>
                </c:pt>
                <c:pt idx="217">
                  <c:v>34.915199999999999</c:v>
                </c:pt>
                <c:pt idx="218">
                  <c:v>35.9041</c:v>
                </c:pt>
                <c:pt idx="219">
                  <c:v>34.915199999999999</c:v>
                </c:pt>
                <c:pt idx="220">
                  <c:v>30.683399999999999</c:v>
                </c:pt>
                <c:pt idx="221">
                  <c:v>31.7883</c:v>
                </c:pt>
                <c:pt idx="222">
                  <c:v>32.859900000000003</c:v>
                </c:pt>
                <c:pt idx="223">
                  <c:v>34.915199999999999</c:v>
                </c:pt>
                <c:pt idx="224">
                  <c:v>0</c:v>
                </c:pt>
                <c:pt idx="225">
                  <c:v>31.7883</c:v>
                </c:pt>
                <c:pt idx="226">
                  <c:v>35.9041</c:v>
                </c:pt>
                <c:pt idx="227">
                  <c:v>45.573</c:v>
                </c:pt>
                <c:pt idx="228">
                  <c:v>50.208199999999998</c:v>
                </c:pt>
                <c:pt idx="229">
                  <c:v>33.901299999999999</c:v>
                </c:pt>
                <c:pt idx="230">
                  <c:v>80.212199999999996</c:v>
                </c:pt>
                <c:pt idx="231">
                  <c:v>19.948399999999999</c:v>
                </c:pt>
                <c:pt idx="232">
                  <c:v>61.314599999999999</c:v>
                </c:pt>
                <c:pt idx="233">
                  <c:v>77.877600000000001</c:v>
                </c:pt>
                <c:pt idx="234">
                  <c:v>35.9041</c:v>
                </c:pt>
                <c:pt idx="235">
                  <c:v>34.915199999999999</c:v>
                </c:pt>
                <c:pt idx="236">
                  <c:v>30.683399999999999</c:v>
                </c:pt>
                <c:pt idx="237">
                  <c:v>32.859900000000003</c:v>
                </c:pt>
                <c:pt idx="238">
                  <c:v>34.915199999999999</c:v>
                </c:pt>
                <c:pt idx="239">
                  <c:v>31.7883</c:v>
                </c:pt>
                <c:pt idx="240">
                  <c:v>32.859900000000003</c:v>
                </c:pt>
                <c:pt idx="241">
                  <c:v>37.814500000000002</c:v>
                </c:pt>
                <c:pt idx="242">
                  <c:v>36.869900000000001</c:v>
                </c:pt>
                <c:pt idx="243">
                  <c:v>34.915199999999999</c:v>
                </c:pt>
                <c:pt idx="244">
                  <c:v>35.9041</c:v>
                </c:pt>
                <c:pt idx="245">
                  <c:v>34.915199999999999</c:v>
                </c:pt>
                <c:pt idx="246">
                  <c:v>30.683399999999999</c:v>
                </c:pt>
                <c:pt idx="247">
                  <c:v>31.7883</c:v>
                </c:pt>
                <c:pt idx="248">
                  <c:v>32.859900000000003</c:v>
                </c:pt>
                <c:pt idx="249">
                  <c:v>34.915199999999999</c:v>
                </c:pt>
                <c:pt idx="250">
                  <c:v>40.535800000000002</c:v>
                </c:pt>
                <c:pt idx="251">
                  <c:v>83.684700000000007</c:v>
                </c:pt>
                <c:pt idx="252">
                  <c:v>62.612900000000003</c:v>
                </c:pt>
                <c:pt idx="253">
                  <c:v>57.316400000000002</c:v>
                </c:pt>
                <c:pt idx="254">
                  <c:v>19.948399999999999</c:v>
                </c:pt>
                <c:pt idx="255">
                  <c:v>45.573</c:v>
                </c:pt>
                <c:pt idx="256">
                  <c:v>37.814500000000002</c:v>
                </c:pt>
                <c:pt idx="257">
                  <c:v>76.7029</c:v>
                </c:pt>
                <c:pt idx="258">
                  <c:v>51.683900000000001</c:v>
                </c:pt>
                <c:pt idx="259">
                  <c:v>88.853999999999999</c:v>
                </c:pt>
                <c:pt idx="260">
                  <c:v>81.952200000000005</c:v>
                </c:pt>
                <c:pt idx="261">
                  <c:v>35.9041</c:v>
                </c:pt>
                <c:pt idx="262">
                  <c:v>34.915199999999999</c:v>
                </c:pt>
                <c:pt idx="263">
                  <c:v>30.683399999999999</c:v>
                </c:pt>
                <c:pt idx="264">
                  <c:v>32.859900000000003</c:v>
                </c:pt>
                <c:pt idx="265">
                  <c:v>34.915199999999999</c:v>
                </c:pt>
                <c:pt idx="266">
                  <c:v>31.7883</c:v>
                </c:pt>
                <c:pt idx="267">
                  <c:v>32.859900000000003</c:v>
                </c:pt>
                <c:pt idx="268">
                  <c:v>37.814500000000002</c:v>
                </c:pt>
                <c:pt idx="269">
                  <c:v>36.869900000000001</c:v>
                </c:pt>
                <c:pt idx="270">
                  <c:v>34.915199999999999</c:v>
                </c:pt>
                <c:pt idx="271">
                  <c:v>35.9041</c:v>
                </c:pt>
                <c:pt idx="272">
                  <c:v>34.915199999999999</c:v>
                </c:pt>
                <c:pt idx="273">
                  <c:v>30.683399999999999</c:v>
                </c:pt>
                <c:pt idx="274">
                  <c:v>31.7883</c:v>
                </c:pt>
                <c:pt idx="275">
                  <c:v>32.859900000000003</c:v>
                </c:pt>
                <c:pt idx="276">
                  <c:v>34.915199999999999</c:v>
                </c:pt>
                <c:pt idx="277">
                  <c:v>43.113599999999998</c:v>
                </c:pt>
                <c:pt idx="278">
                  <c:v>74.929900000000004</c:v>
                </c:pt>
                <c:pt idx="279">
                  <c:v>62.612900000000003</c:v>
                </c:pt>
                <c:pt idx="280">
                  <c:v>55.944200000000002</c:v>
                </c:pt>
                <c:pt idx="281">
                  <c:v>65.795199999999994</c:v>
                </c:pt>
                <c:pt idx="282">
                  <c:v>85.4114</c:v>
                </c:pt>
                <c:pt idx="283">
                  <c:v>0</c:v>
                </c:pt>
                <c:pt idx="284">
                  <c:v>50.9499</c:v>
                </c:pt>
                <c:pt idx="285">
                  <c:v>77.290999999999997</c:v>
                </c:pt>
                <c:pt idx="286">
                  <c:v>62.612900000000003</c:v>
                </c:pt>
                <c:pt idx="287">
                  <c:v>35.9041</c:v>
                </c:pt>
                <c:pt idx="288">
                  <c:v>34.915199999999999</c:v>
                </c:pt>
                <c:pt idx="289">
                  <c:v>30.683399999999999</c:v>
                </c:pt>
                <c:pt idx="290">
                  <c:v>32.859900000000003</c:v>
                </c:pt>
                <c:pt idx="291">
                  <c:v>34.915199999999999</c:v>
                </c:pt>
                <c:pt idx="292">
                  <c:v>31.7883</c:v>
                </c:pt>
                <c:pt idx="293">
                  <c:v>32.859900000000003</c:v>
                </c:pt>
                <c:pt idx="294">
                  <c:v>37.814500000000002</c:v>
                </c:pt>
                <c:pt idx="295">
                  <c:v>36.869900000000001</c:v>
                </c:pt>
                <c:pt idx="296">
                  <c:v>34.915199999999999</c:v>
                </c:pt>
                <c:pt idx="297">
                  <c:v>35.9041</c:v>
                </c:pt>
                <c:pt idx="298">
                  <c:v>34.915199999999999</c:v>
                </c:pt>
                <c:pt idx="299">
                  <c:v>30.683399999999999</c:v>
                </c:pt>
                <c:pt idx="300">
                  <c:v>31.7883</c:v>
                </c:pt>
                <c:pt idx="301">
                  <c:v>32.859900000000003</c:v>
                </c:pt>
                <c:pt idx="302">
                  <c:v>34.915199999999999</c:v>
                </c:pt>
                <c:pt idx="303">
                  <c:v>83.107900000000001</c:v>
                </c:pt>
                <c:pt idx="304">
                  <c:v>0</c:v>
                </c:pt>
                <c:pt idx="305">
                  <c:v>84.836399999999998</c:v>
                </c:pt>
                <c:pt idx="306">
                  <c:v>82.5304</c:v>
                </c:pt>
                <c:pt idx="307">
                  <c:v>42.268599999999999</c:v>
                </c:pt>
                <c:pt idx="308">
                  <c:v>55.944200000000002</c:v>
                </c:pt>
                <c:pt idx="309">
                  <c:v>83.107900000000001</c:v>
                </c:pt>
                <c:pt idx="310">
                  <c:v>87.134</c:v>
                </c:pt>
                <c:pt idx="311">
                  <c:v>73.739800000000002</c:v>
                </c:pt>
                <c:pt idx="312">
                  <c:v>85.4114</c:v>
                </c:pt>
                <c:pt idx="313">
                  <c:v>88.853999999999999</c:v>
                </c:pt>
                <c:pt idx="314">
                  <c:v>35.9041</c:v>
                </c:pt>
                <c:pt idx="315">
                  <c:v>34.915199999999999</c:v>
                </c:pt>
                <c:pt idx="316">
                  <c:v>30.683399999999999</c:v>
                </c:pt>
                <c:pt idx="317">
                  <c:v>32.859900000000003</c:v>
                </c:pt>
                <c:pt idx="318">
                  <c:v>34.915199999999999</c:v>
                </c:pt>
                <c:pt idx="319">
                  <c:v>31.7883</c:v>
                </c:pt>
                <c:pt idx="320">
                  <c:v>32.859900000000003</c:v>
                </c:pt>
                <c:pt idx="321">
                  <c:v>37.814500000000002</c:v>
                </c:pt>
                <c:pt idx="322">
                  <c:v>36.869900000000001</c:v>
                </c:pt>
                <c:pt idx="323">
                  <c:v>34.915199999999999</c:v>
                </c:pt>
                <c:pt idx="324">
                  <c:v>35.9041</c:v>
                </c:pt>
                <c:pt idx="325">
                  <c:v>34.915199999999999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7-4760-8549-9B7757909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sample01!$I$3:$I$327</c:f>
              <c:numCache>
                <c:formatCode>General</c:formatCode>
                <c:ptCount val="325"/>
                <c:pt idx="0">
                  <c:v>14.381</c:v>
                </c:pt>
                <c:pt idx="1">
                  <c:v>20.240600000000001</c:v>
                </c:pt>
                <c:pt idx="2">
                  <c:v>10.7438</c:v>
                </c:pt>
                <c:pt idx="3">
                  <c:v>13.1806</c:v>
                </c:pt>
                <c:pt idx="4">
                  <c:v>4.0391199999999996</c:v>
                </c:pt>
                <c:pt idx="5">
                  <c:v>4.6204099999999997</c:v>
                </c:pt>
                <c:pt idx="6">
                  <c:v>19.047999999999998</c:v>
                </c:pt>
                <c:pt idx="7">
                  <c:v>13.3804</c:v>
                </c:pt>
                <c:pt idx="8">
                  <c:v>8.6490100000000005</c:v>
                </c:pt>
                <c:pt idx="9">
                  <c:v>7.1795499999999999</c:v>
                </c:pt>
                <c:pt idx="10">
                  <c:v>6.6126500000000004</c:v>
                </c:pt>
                <c:pt idx="11">
                  <c:v>7.7174699999999996</c:v>
                </c:pt>
                <c:pt idx="12">
                  <c:v>10.360799999999999</c:v>
                </c:pt>
                <c:pt idx="13">
                  <c:v>9.9167400000000008</c:v>
                </c:pt>
                <c:pt idx="14">
                  <c:v>8.7455499999999997</c:v>
                </c:pt>
                <c:pt idx="15">
                  <c:v>6.0244299999999997</c:v>
                </c:pt>
                <c:pt idx="16">
                  <c:v>4.5407500000000001</c:v>
                </c:pt>
                <c:pt idx="17">
                  <c:v>2.98637</c:v>
                </c:pt>
                <c:pt idx="18">
                  <c:v>5.8499699999999999</c:v>
                </c:pt>
                <c:pt idx="19">
                  <c:v>4.81053</c:v>
                </c:pt>
                <c:pt idx="20">
                  <c:v>7.45878</c:v>
                </c:pt>
                <c:pt idx="21">
                  <c:v>6.7118500000000001</c:v>
                </c:pt>
                <c:pt idx="22">
                  <c:v>5.8127500000000003</c:v>
                </c:pt>
                <c:pt idx="23">
                  <c:v>5.9534399999999996</c:v>
                </c:pt>
                <c:pt idx="24">
                  <c:v>8.2360399999999991</c:v>
                </c:pt>
                <c:pt idx="25">
                  <c:v>10.595000000000001</c:v>
                </c:pt>
                <c:pt idx="26">
                  <c:v>8.4465299999999992</c:v>
                </c:pt>
                <c:pt idx="27">
                  <c:v>12.6068</c:v>
                </c:pt>
                <c:pt idx="28">
                  <c:v>16.7395</c:v>
                </c:pt>
                <c:pt idx="29">
                  <c:v>25.410900000000002</c:v>
                </c:pt>
                <c:pt idx="30">
                  <c:v>18.579999999999998</c:v>
                </c:pt>
                <c:pt idx="31">
                  <c:v>13.604900000000001</c:v>
                </c:pt>
                <c:pt idx="32">
                  <c:v>6.1629399999999999</c:v>
                </c:pt>
                <c:pt idx="33">
                  <c:v>8.4873100000000008</c:v>
                </c:pt>
                <c:pt idx="34">
                  <c:v>12.373900000000001</c:v>
                </c:pt>
                <c:pt idx="35">
                  <c:v>6.7650899999999998</c:v>
                </c:pt>
                <c:pt idx="36">
                  <c:v>5.8415800000000004</c:v>
                </c:pt>
                <c:pt idx="37">
                  <c:v>3.4607700000000001</c:v>
                </c:pt>
                <c:pt idx="38">
                  <c:v>3.41344</c:v>
                </c:pt>
                <c:pt idx="39">
                  <c:v>25.625399999999999</c:v>
                </c:pt>
                <c:pt idx="40">
                  <c:v>16.214700000000001</c:v>
                </c:pt>
                <c:pt idx="41">
                  <c:v>9.9167400000000008</c:v>
                </c:pt>
                <c:pt idx="42">
                  <c:v>8.7455499999999997</c:v>
                </c:pt>
                <c:pt idx="43">
                  <c:v>6.0244299999999997</c:v>
                </c:pt>
                <c:pt idx="44">
                  <c:v>4.5407500000000001</c:v>
                </c:pt>
                <c:pt idx="45">
                  <c:v>2.98637</c:v>
                </c:pt>
                <c:pt idx="46">
                  <c:v>5.8499699999999999</c:v>
                </c:pt>
                <c:pt idx="47">
                  <c:v>4.81053</c:v>
                </c:pt>
                <c:pt idx="48">
                  <c:v>7.45878</c:v>
                </c:pt>
                <c:pt idx="49">
                  <c:v>6.7118500000000001</c:v>
                </c:pt>
                <c:pt idx="50">
                  <c:v>5.8127500000000003</c:v>
                </c:pt>
                <c:pt idx="51">
                  <c:v>5.9534399999999996</c:v>
                </c:pt>
                <c:pt idx="52">
                  <c:v>8.2360399999999991</c:v>
                </c:pt>
                <c:pt idx="53">
                  <c:v>10.595000000000001</c:v>
                </c:pt>
                <c:pt idx="54">
                  <c:v>8.4465299999999992</c:v>
                </c:pt>
                <c:pt idx="55">
                  <c:v>12.6068</c:v>
                </c:pt>
                <c:pt idx="56">
                  <c:v>16.7395</c:v>
                </c:pt>
                <c:pt idx="57">
                  <c:v>24.670300000000001</c:v>
                </c:pt>
                <c:pt idx="58">
                  <c:v>23.923300000000001</c:v>
                </c:pt>
                <c:pt idx="59">
                  <c:v>20.945499999999999</c:v>
                </c:pt>
                <c:pt idx="60">
                  <c:v>28.766400000000001</c:v>
                </c:pt>
                <c:pt idx="61">
                  <c:v>52.381399999999999</c:v>
                </c:pt>
                <c:pt idx="62">
                  <c:v>41.066000000000003</c:v>
                </c:pt>
                <c:pt idx="63">
                  <c:v>14.0219</c:v>
                </c:pt>
                <c:pt idx="64">
                  <c:v>24.189299999999999</c:v>
                </c:pt>
                <c:pt idx="65">
                  <c:v>19.565799999999999</c:v>
                </c:pt>
                <c:pt idx="66">
                  <c:v>9.8612300000000008</c:v>
                </c:pt>
                <c:pt idx="67">
                  <c:v>16.192</c:v>
                </c:pt>
                <c:pt idx="68">
                  <c:v>16.015699999999999</c:v>
                </c:pt>
                <c:pt idx="69">
                  <c:v>9.9167400000000008</c:v>
                </c:pt>
                <c:pt idx="70">
                  <c:v>8.7455499999999997</c:v>
                </c:pt>
                <c:pt idx="71">
                  <c:v>6.0244299999999997</c:v>
                </c:pt>
                <c:pt idx="72">
                  <c:v>4.5407500000000001</c:v>
                </c:pt>
                <c:pt idx="73">
                  <c:v>2.98637</c:v>
                </c:pt>
                <c:pt idx="74">
                  <c:v>5.8499699999999999</c:v>
                </c:pt>
                <c:pt idx="75">
                  <c:v>4.81053</c:v>
                </c:pt>
                <c:pt idx="76">
                  <c:v>7.45878</c:v>
                </c:pt>
                <c:pt idx="77">
                  <c:v>6.7118500000000001</c:v>
                </c:pt>
                <c:pt idx="78">
                  <c:v>5.8127500000000003</c:v>
                </c:pt>
                <c:pt idx="79">
                  <c:v>5.9534399999999996</c:v>
                </c:pt>
                <c:pt idx="80">
                  <c:v>8.2360399999999991</c:v>
                </c:pt>
                <c:pt idx="81">
                  <c:v>10.595000000000001</c:v>
                </c:pt>
                <c:pt idx="82">
                  <c:v>8.4465299999999992</c:v>
                </c:pt>
                <c:pt idx="83">
                  <c:v>12.6068</c:v>
                </c:pt>
                <c:pt idx="84">
                  <c:v>16.7395</c:v>
                </c:pt>
                <c:pt idx="85">
                  <c:v>7.6577700000000002</c:v>
                </c:pt>
                <c:pt idx="86">
                  <c:v>6.4812500000000002</c:v>
                </c:pt>
                <c:pt idx="87">
                  <c:v>3.29962</c:v>
                </c:pt>
                <c:pt idx="88">
                  <c:v>7.5785799999999997</c:v>
                </c:pt>
                <c:pt idx="89">
                  <c:v>7.7396200000000004</c:v>
                </c:pt>
                <c:pt idx="90">
                  <c:v>10.774699999999999</c:v>
                </c:pt>
                <c:pt idx="91">
                  <c:v>6.1421999999999999</c:v>
                </c:pt>
                <c:pt idx="92">
                  <c:v>4.3478399999999997</c:v>
                </c:pt>
                <c:pt idx="93">
                  <c:v>3.1791399999999999</c:v>
                </c:pt>
                <c:pt idx="94">
                  <c:v>12.620799999999999</c:v>
                </c:pt>
                <c:pt idx="95">
                  <c:v>6.3574000000000002</c:v>
                </c:pt>
                <c:pt idx="96">
                  <c:v>6.2755200000000002</c:v>
                </c:pt>
                <c:pt idx="97">
                  <c:v>9.9167400000000008</c:v>
                </c:pt>
                <c:pt idx="98">
                  <c:v>8.7455499999999997</c:v>
                </c:pt>
                <c:pt idx="99">
                  <c:v>6.0244299999999997</c:v>
                </c:pt>
                <c:pt idx="100">
                  <c:v>4.5407500000000001</c:v>
                </c:pt>
                <c:pt idx="101">
                  <c:v>2.98637</c:v>
                </c:pt>
                <c:pt idx="102">
                  <c:v>5.8499699999999999</c:v>
                </c:pt>
                <c:pt idx="103">
                  <c:v>4.81053</c:v>
                </c:pt>
                <c:pt idx="104">
                  <c:v>7.45878</c:v>
                </c:pt>
                <c:pt idx="105">
                  <c:v>6.7118500000000001</c:v>
                </c:pt>
                <c:pt idx="106">
                  <c:v>5.8127500000000003</c:v>
                </c:pt>
                <c:pt idx="107">
                  <c:v>5.9534399999999996</c:v>
                </c:pt>
                <c:pt idx="108">
                  <c:v>8.2360399999999991</c:v>
                </c:pt>
                <c:pt idx="109">
                  <c:v>10.595000000000001</c:v>
                </c:pt>
                <c:pt idx="110">
                  <c:v>8.4465299999999992</c:v>
                </c:pt>
                <c:pt idx="111">
                  <c:v>12.6068</c:v>
                </c:pt>
                <c:pt idx="112">
                  <c:v>16.7395</c:v>
                </c:pt>
                <c:pt idx="113">
                  <c:v>15.0291</c:v>
                </c:pt>
                <c:pt idx="114">
                  <c:v>15.595499999999999</c:v>
                </c:pt>
                <c:pt idx="115">
                  <c:v>6.0128500000000003</c:v>
                </c:pt>
                <c:pt idx="116">
                  <c:v>13.800700000000001</c:v>
                </c:pt>
                <c:pt idx="117">
                  <c:v>33.6355</c:v>
                </c:pt>
                <c:pt idx="118">
                  <c:v>30.811599999999999</c:v>
                </c:pt>
                <c:pt idx="119">
                  <c:v>14.4131</c:v>
                </c:pt>
                <c:pt idx="120">
                  <c:v>9.0056999999999992</c:v>
                </c:pt>
                <c:pt idx="121">
                  <c:v>8.6075900000000001</c:v>
                </c:pt>
                <c:pt idx="122">
                  <c:v>18.389199999999999</c:v>
                </c:pt>
                <c:pt idx="123">
                  <c:v>4.0094599999999998</c:v>
                </c:pt>
                <c:pt idx="124">
                  <c:v>6.0154100000000001</c:v>
                </c:pt>
                <c:pt idx="125">
                  <c:v>9.9167400000000008</c:v>
                </c:pt>
                <c:pt idx="126">
                  <c:v>8.7455499999999997</c:v>
                </c:pt>
                <c:pt idx="127">
                  <c:v>6.0244299999999997</c:v>
                </c:pt>
                <c:pt idx="128">
                  <c:v>4.5407500000000001</c:v>
                </c:pt>
                <c:pt idx="129">
                  <c:v>2.98637</c:v>
                </c:pt>
                <c:pt idx="130">
                  <c:v>5.8499699999999999</c:v>
                </c:pt>
                <c:pt idx="131">
                  <c:v>4.81053</c:v>
                </c:pt>
                <c:pt idx="132">
                  <c:v>7.45878</c:v>
                </c:pt>
                <c:pt idx="133">
                  <c:v>6.7118500000000001</c:v>
                </c:pt>
                <c:pt idx="134">
                  <c:v>5.8127500000000003</c:v>
                </c:pt>
                <c:pt idx="135">
                  <c:v>5.9534399999999996</c:v>
                </c:pt>
                <c:pt idx="136">
                  <c:v>8.2360399999999991</c:v>
                </c:pt>
                <c:pt idx="137">
                  <c:v>10.595000000000001</c:v>
                </c:pt>
                <c:pt idx="138">
                  <c:v>8.4465299999999992</c:v>
                </c:pt>
                <c:pt idx="139">
                  <c:v>12.6068</c:v>
                </c:pt>
                <c:pt idx="140">
                  <c:v>16.7395</c:v>
                </c:pt>
                <c:pt idx="141">
                  <c:v>4.1472600000000002</c:v>
                </c:pt>
                <c:pt idx="142">
                  <c:v>6.1990400000000001</c:v>
                </c:pt>
                <c:pt idx="143">
                  <c:v>5.3365400000000003</c:v>
                </c:pt>
                <c:pt idx="144">
                  <c:v>0.93048399999999998</c:v>
                </c:pt>
                <c:pt idx="145">
                  <c:v>5.4432600000000004</c:v>
                </c:pt>
                <c:pt idx="146">
                  <c:v>5.3307700000000002</c:v>
                </c:pt>
                <c:pt idx="147">
                  <c:v>2.96488</c:v>
                </c:pt>
                <c:pt idx="148">
                  <c:v>10.7</c:v>
                </c:pt>
                <c:pt idx="149">
                  <c:v>5.4722299999999997</c:v>
                </c:pt>
                <c:pt idx="150">
                  <c:v>9.3216800000000006</c:v>
                </c:pt>
                <c:pt idx="151">
                  <c:v>9.9466599999999996</c:v>
                </c:pt>
                <c:pt idx="152">
                  <c:v>9.8388100000000005</c:v>
                </c:pt>
                <c:pt idx="153">
                  <c:v>9.9167400000000008</c:v>
                </c:pt>
                <c:pt idx="154">
                  <c:v>8.7455499999999997</c:v>
                </c:pt>
                <c:pt idx="155">
                  <c:v>6.0244299999999997</c:v>
                </c:pt>
                <c:pt idx="156">
                  <c:v>4.5407500000000001</c:v>
                </c:pt>
                <c:pt idx="157">
                  <c:v>2.98637</c:v>
                </c:pt>
                <c:pt idx="158">
                  <c:v>5.8499699999999999</c:v>
                </c:pt>
                <c:pt idx="159">
                  <c:v>4.81053</c:v>
                </c:pt>
                <c:pt idx="160">
                  <c:v>7.45878</c:v>
                </c:pt>
                <c:pt idx="161">
                  <c:v>6.7118500000000001</c:v>
                </c:pt>
                <c:pt idx="162">
                  <c:v>5.8127500000000003</c:v>
                </c:pt>
                <c:pt idx="163">
                  <c:v>5.9534399999999996</c:v>
                </c:pt>
                <c:pt idx="164">
                  <c:v>8.2360399999999991</c:v>
                </c:pt>
                <c:pt idx="165">
                  <c:v>10.595000000000001</c:v>
                </c:pt>
                <c:pt idx="166">
                  <c:v>8.4465299999999992</c:v>
                </c:pt>
                <c:pt idx="167">
                  <c:v>12.6068</c:v>
                </c:pt>
                <c:pt idx="168">
                  <c:v>16.7395</c:v>
                </c:pt>
                <c:pt idx="169">
                  <c:v>5.7071699999999996</c:v>
                </c:pt>
                <c:pt idx="170">
                  <c:v>11.704800000000001</c:v>
                </c:pt>
                <c:pt idx="171">
                  <c:v>7.9323600000000001</c:v>
                </c:pt>
                <c:pt idx="172">
                  <c:v>6.1741799999999998</c:v>
                </c:pt>
                <c:pt idx="173">
                  <c:v>8.2317999999999998</c:v>
                </c:pt>
                <c:pt idx="174">
                  <c:v>3.7637999999999998</c:v>
                </c:pt>
                <c:pt idx="175">
                  <c:v>6.35738</c:v>
                </c:pt>
                <c:pt idx="176">
                  <c:v>12.8363</c:v>
                </c:pt>
                <c:pt idx="177">
                  <c:v>5.7860800000000001</c:v>
                </c:pt>
                <c:pt idx="178">
                  <c:v>6.8177000000000003</c:v>
                </c:pt>
                <c:pt idx="179">
                  <c:v>5.0396299999999998</c:v>
                </c:pt>
                <c:pt idx="180">
                  <c:v>2.4814699999999998</c:v>
                </c:pt>
                <c:pt idx="181">
                  <c:v>9.9167400000000008</c:v>
                </c:pt>
                <c:pt idx="182">
                  <c:v>8.7455499999999997</c:v>
                </c:pt>
                <c:pt idx="183">
                  <c:v>6.0244299999999997</c:v>
                </c:pt>
                <c:pt idx="184">
                  <c:v>4.5407500000000001</c:v>
                </c:pt>
                <c:pt idx="185">
                  <c:v>2.98637</c:v>
                </c:pt>
                <c:pt idx="186">
                  <c:v>5.8499699999999999</c:v>
                </c:pt>
                <c:pt idx="187">
                  <c:v>4.81053</c:v>
                </c:pt>
                <c:pt idx="188">
                  <c:v>7.45878</c:v>
                </c:pt>
                <c:pt idx="189">
                  <c:v>6.7118500000000001</c:v>
                </c:pt>
                <c:pt idx="190">
                  <c:v>5.8127500000000003</c:v>
                </c:pt>
                <c:pt idx="191">
                  <c:v>5.9534399999999996</c:v>
                </c:pt>
                <c:pt idx="192">
                  <c:v>8.2360399999999991</c:v>
                </c:pt>
                <c:pt idx="193">
                  <c:v>10.595000000000001</c:v>
                </c:pt>
                <c:pt idx="194">
                  <c:v>8.4465299999999992</c:v>
                </c:pt>
                <c:pt idx="195">
                  <c:v>12.6068</c:v>
                </c:pt>
                <c:pt idx="196">
                  <c:v>16.7395</c:v>
                </c:pt>
                <c:pt idx="197">
                  <c:v>18.43</c:v>
                </c:pt>
                <c:pt idx="198">
                  <c:v>58.5471</c:v>
                </c:pt>
                <c:pt idx="199">
                  <c:v>55.297199999999997</c:v>
                </c:pt>
                <c:pt idx="200">
                  <c:v>71.718999999999994</c:v>
                </c:pt>
                <c:pt idx="201">
                  <c:v>66.698099999999997</c:v>
                </c:pt>
                <c:pt idx="202">
                  <c:v>80.573700000000002</c:v>
                </c:pt>
                <c:pt idx="203">
                  <c:v>116.97799999999999</c:v>
                </c:pt>
                <c:pt idx="204">
                  <c:v>125.82599999999999</c:v>
                </c:pt>
                <c:pt idx="205">
                  <c:v>118.124</c:v>
                </c:pt>
                <c:pt idx="206">
                  <c:v>190.07499999999999</c:v>
                </c:pt>
                <c:pt idx="207">
                  <c:v>209.078</c:v>
                </c:pt>
                <c:pt idx="208">
                  <c:v>9.9167400000000008</c:v>
                </c:pt>
                <c:pt idx="209">
                  <c:v>8.7455499999999997</c:v>
                </c:pt>
                <c:pt idx="210">
                  <c:v>6.0244299999999997</c:v>
                </c:pt>
                <c:pt idx="211">
                  <c:v>4.5407500000000001</c:v>
                </c:pt>
                <c:pt idx="212">
                  <c:v>2.98637</c:v>
                </c:pt>
                <c:pt idx="213">
                  <c:v>5.8499699999999999</c:v>
                </c:pt>
                <c:pt idx="214">
                  <c:v>4.81053</c:v>
                </c:pt>
                <c:pt idx="215">
                  <c:v>7.45878</c:v>
                </c:pt>
                <c:pt idx="216">
                  <c:v>6.7118500000000001</c:v>
                </c:pt>
                <c:pt idx="217">
                  <c:v>5.8127500000000003</c:v>
                </c:pt>
                <c:pt idx="218">
                  <c:v>5.9534399999999996</c:v>
                </c:pt>
                <c:pt idx="219">
                  <c:v>8.2360399999999991</c:v>
                </c:pt>
                <c:pt idx="220">
                  <c:v>10.595000000000001</c:v>
                </c:pt>
                <c:pt idx="221">
                  <c:v>8.4465299999999992</c:v>
                </c:pt>
                <c:pt idx="222">
                  <c:v>12.6068</c:v>
                </c:pt>
                <c:pt idx="223">
                  <c:v>16.7395</c:v>
                </c:pt>
                <c:pt idx="224">
                  <c:v>94.189599999999999</c:v>
                </c:pt>
                <c:pt idx="225">
                  <c:v>81.786799999999999</c:v>
                </c:pt>
                <c:pt idx="226">
                  <c:v>18.372800000000002</c:v>
                </c:pt>
                <c:pt idx="227">
                  <c:v>39.483899999999998</c:v>
                </c:pt>
                <c:pt idx="228">
                  <c:v>86.652100000000004</c:v>
                </c:pt>
                <c:pt idx="229">
                  <c:v>94.931600000000003</c:v>
                </c:pt>
                <c:pt idx="230">
                  <c:v>146.01499999999999</c:v>
                </c:pt>
                <c:pt idx="231">
                  <c:v>209.273</c:v>
                </c:pt>
                <c:pt idx="232">
                  <c:v>250.52</c:v>
                </c:pt>
                <c:pt idx="233">
                  <c:v>335.06700000000001</c:v>
                </c:pt>
                <c:pt idx="234">
                  <c:v>9.9167400000000008</c:v>
                </c:pt>
                <c:pt idx="235">
                  <c:v>8.7455499999999997</c:v>
                </c:pt>
                <c:pt idx="236">
                  <c:v>6.0244299999999997</c:v>
                </c:pt>
                <c:pt idx="237">
                  <c:v>4.5407500000000001</c:v>
                </c:pt>
                <c:pt idx="238">
                  <c:v>2.98637</c:v>
                </c:pt>
                <c:pt idx="239">
                  <c:v>5.8499699999999999</c:v>
                </c:pt>
                <c:pt idx="240">
                  <c:v>4.81053</c:v>
                </c:pt>
                <c:pt idx="241">
                  <c:v>7.45878</c:v>
                </c:pt>
                <c:pt idx="242">
                  <c:v>6.7118500000000001</c:v>
                </c:pt>
                <c:pt idx="243">
                  <c:v>5.8127500000000003</c:v>
                </c:pt>
                <c:pt idx="244">
                  <c:v>5.9534399999999996</c:v>
                </c:pt>
                <c:pt idx="245">
                  <c:v>8.2360399999999991</c:v>
                </c:pt>
                <c:pt idx="246">
                  <c:v>10.595000000000001</c:v>
                </c:pt>
                <c:pt idx="247">
                  <c:v>8.4465299999999992</c:v>
                </c:pt>
                <c:pt idx="248">
                  <c:v>12.6068</c:v>
                </c:pt>
                <c:pt idx="249">
                  <c:v>16.7395</c:v>
                </c:pt>
                <c:pt idx="250">
                  <c:v>365.90800000000002</c:v>
                </c:pt>
                <c:pt idx="251">
                  <c:v>291.08600000000001</c:v>
                </c:pt>
                <c:pt idx="252">
                  <c:v>182.161</c:v>
                </c:pt>
                <c:pt idx="253">
                  <c:v>244.42599999999999</c:v>
                </c:pt>
                <c:pt idx="254">
                  <c:v>197.56800000000001</c:v>
                </c:pt>
                <c:pt idx="255">
                  <c:v>106.761</c:v>
                </c:pt>
                <c:pt idx="256">
                  <c:v>119.54900000000001</c:v>
                </c:pt>
                <c:pt idx="257">
                  <c:v>173.83099999999999</c:v>
                </c:pt>
                <c:pt idx="258">
                  <c:v>183.61199999999999</c:v>
                </c:pt>
                <c:pt idx="259">
                  <c:v>248.59700000000001</c:v>
                </c:pt>
                <c:pt idx="260">
                  <c:v>316.23</c:v>
                </c:pt>
                <c:pt idx="261">
                  <c:v>9.9167400000000008</c:v>
                </c:pt>
                <c:pt idx="262">
                  <c:v>8.7455499999999997</c:v>
                </c:pt>
                <c:pt idx="263">
                  <c:v>6.0244299999999997</c:v>
                </c:pt>
                <c:pt idx="264">
                  <c:v>4.5407500000000001</c:v>
                </c:pt>
                <c:pt idx="265">
                  <c:v>2.98637</c:v>
                </c:pt>
                <c:pt idx="266">
                  <c:v>5.8499699999999999</c:v>
                </c:pt>
                <c:pt idx="267">
                  <c:v>4.81053</c:v>
                </c:pt>
                <c:pt idx="268">
                  <c:v>7.45878</c:v>
                </c:pt>
                <c:pt idx="269">
                  <c:v>6.7118500000000001</c:v>
                </c:pt>
                <c:pt idx="270">
                  <c:v>5.8127500000000003</c:v>
                </c:pt>
                <c:pt idx="271">
                  <c:v>5.9534399999999996</c:v>
                </c:pt>
                <c:pt idx="272">
                  <c:v>8.2360399999999991</c:v>
                </c:pt>
                <c:pt idx="273">
                  <c:v>10.595000000000001</c:v>
                </c:pt>
                <c:pt idx="274">
                  <c:v>8.4465299999999992</c:v>
                </c:pt>
                <c:pt idx="275">
                  <c:v>12.6068</c:v>
                </c:pt>
                <c:pt idx="276">
                  <c:v>16.7395</c:v>
                </c:pt>
                <c:pt idx="277">
                  <c:v>225.59299999999999</c:v>
                </c:pt>
                <c:pt idx="278">
                  <c:v>146.994</c:v>
                </c:pt>
                <c:pt idx="279">
                  <c:v>122.187</c:v>
                </c:pt>
                <c:pt idx="280">
                  <c:v>106.786</c:v>
                </c:pt>
                <c:pt idx="281">
                  <c:v>168.45400000000001</c:v>
                </c:pt>
                <c:pt idx="282">
                  <c:v>264.20299999999997</c:v>
                </c:pt>
                <c:pt idx="283">
                  <c:v>194.49</c:v>
                </c:pt>
                <c:pt idx="284">
                  <c:v>194.34100000000001</c:v>
                </c:pt>
                <c:pt idx="285">
                  <c:v>181.49700000000001</c:v>
                </c:pt>
                <c:pt idx="286">
                  <c:v>297.69900000000001</c:v>
                </c:pt>
                <c:pt idx="287">
                  <c:v>9.9167400000000008</c:v>
                </c:pt>
                <c:pt idx="288">
                  <c:v>8.7455499999999997</c:v>
                </c:pt>
                <c:pt idx="289">
                  <c:v>6.0244299999999997</c:v>
                </c:pt>
                <c:pt idx="290">
                  <c:v>4.5407500000000001</c:v>
                </c:pt>
                <c:pt idx="291">
                  <c:v>2.98637</c:v>
                </c:pt>
                <c:pt idx="292">
                  <c:v>5.8499699999999999</c:v>
                </c:pt>
                <c:pt idx="293">
                  <c:v>4.81053</c:v>
                </c:pt>
                <c:pt idx="294">
                  <c:v>7.45878</c:v>
                </c:pt>
                <c:pt idx="295">
                  <c:v>6.7118500000000001</c:v>
                </c:pt>
                <c:pt idx="296">
                  <c:v>5.8127500000000003</c:v>
                </c:pt>
                <c:pt idx="297">
                  <c:v>5.9534399999999996</c:v>
                </c:pt>
                <c:pt idx="298">
                  <c:v>8.2360399999999991</c:v>
                </c:pt>
                <c:pt idx="299">
                  <c:v>10.595000000000001</c:v>
                </c:pt>
                <c:pt idx="300">
                  <c:v>8.4465299999999992</c:v>
                </c:pt>
                <c:pt idx="301">
                  <c:v>12.6068</c:v>
                </c:pt>
                <c:pt idx="302">
                  <c:v>16.7395</c:v>
                </c:pt>
                <c:pt idx="303">
                  <c:v>252.435</c:v>
                </c:pt>
                <c:pt idx="304">
                  <c:v>276.76499999999999</c:v>
                </c:pt>
                <c:pt idx="305">
                  <c:v>138.803</c:v>
                </c:pt>
                <c:pt idx="306">
                  <c:v>114.336</c:v>
                </c:pt>
                <c:pt idx="307">
                  <c:v>339.66699999999997</c:v>
                </c:pt>
                <c:pt idx="308">
                  <c:v>131.04</c:v>
                </c:pt>
                <c:pt idx="309">
                  <c:v>256.58699999999999</c:v>
                </c:pt>
                <c:pt idx="310">
                  <c:v>251.303</c:v>
                </c:pt>
                <c:pt idx="311">
                  <c:v>141.89699999999999</c:v>
                </c:pt>
                <c:pt idx="312">
                  <c:v>131.816</c:v>
                </c:pt>
                <c:pt idx="313">
                  <c:v>167.54499999999999</c:v>
                </c:pt>
                <c:pt idx="314">
                  <c:v>9.9167400000000008</c:v>
                </c:pt>
                <c:pt idx="315">
                  <c:v>8.7455499999999997</c:v>
                </c:pt>
                <c:pt idx="316">
                  <c:v>6.0244299999999997</c:v>
                </c:pt>
                <c:pt idx="317">
                  <c:v>4.5407500000000001</c:v>
                </c:pt>
                <c:pt idx="318">
                  <c:v>2.98637</c:v>
                </c:pt>
                <c:pt idx="319">
                  <c:v>5.8499699999999999</c:v>
                </c:pt>
                <c:pt idx="320">
                  <c:v>4.81053</c:v>
                </c:pt>
                <c:pt idx="321">
                  <c:v>7.45878</c:v>
                </c:pt>
                <c:pt idx="322">
                  <c:v>6.7118500000000001</c:v>
                </c:pt>
                <c:pt idx="323">
                  <c:v>5.8127500000000003</c:v>
                </c:pt>
                <c:pt idx="324">
                  <c:v>5.9534399999999996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C-470A-8912-3A41CE972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sample01!$E$3:$E$327</c:f>
              <c:numCache>
                <c:formatCode>General</c:formatCode>
                <c:ptCount val="325"/>
                <c:pt idx="0">
                  <c:v>3.5</c:v>
                </c:pt>
                <c:pt idx="1">
                  <c:v>9.51</c:v>
                </c:pt>
                <c:pt idx="2">
                  <c:v>10.43</c:v>
                </c:pt>
                <c:pt idx="3">
                  <c:v>6.09</c:v>
                </c:pt>
                <c:pt idx="4">
                  <c:v>1.17</c:v>
                </c:pt>
                <c:pt idx="5">
                  <c:v>4.05</c:v>
                </c:pt>
                <c:pt idx="6">
                  <c:v>-4.49</c:v>
                </c:pt>
                <c:pt idx="7">
                  <c:v>-3.15</c:v>
                </c:pt>
                <c:pt idx="8">
                  <c:v>-2.46</c:v>
                </c:pt>
                <c:pt idx="9">
                  <c:v>-2.0099999999999998</c:v>
                </c:pt>
                <c:pt idx="10">
                  <c:v>0.57999999999999996</c:v>
                </c:pt>
                <c:pt idx="11">
                  <c:v>1.43</c:v>
                </c:pt>
                <c:pt idx="12">
                  <c:v>5.81</c:v>
                </c:pt>
                <c:pt idx="13">
                  <c:v>4.04</c:v>
                </c:pt>
                <c:pt idx="14">
                  <c:v>1.49</c:v>
                </c:pt>
                <c:pt idx="15">
                  <c:v>-0.23</c:v>
                </c:pt>
                <c:pt idx="16">
                  <c:v>1.28</c:v>
                </c:pt>
                <c:pt idx="17">
                  <c:v>0.08</c:v>
                </c:pt>
                <c:pt idx="18">
                  <c:v>-2.36</c:v>
                </c:pt>
                <c:pt idx="19">
                  <c:v>0.16</c:v>
                </c:pt>
                <c:pt idx="20">
                  <c:v>1.05</c:v>
                </c:pt>
                <c:pt idx="21">
                  <c:v>-0.34</c:v>
                </c:pt>
                <c:pt idx="22">
                  <c:v>2.06</c:v>
                </c:pt>
                <c:pt idx="23">
                  <c:v>-7.0000000000000007E-2</c:v>
                </c:pt>
                <c:pt idx="24">
                  <c:v>-5.56</c:v>
                </c:pt>
                <c:pt idx="25">
                  <c:v>-5.74</c:v>
                </c:pt>
                <c:pt idx="26">
                  <c:v>-4.54</c:v>
                </c:pt>
                <c:pt idx="27">
                  <c:v>-4.59</c:v>
                </c:pt>
                <c:pt idx="28">
                  <c:v>-5.91</c:v>
                </c:pt>
                <c:pt idx="29">
                  <c:v>-5.78</c:v>
                </c:pt>
                <c:pt idx="30">
                  <c:v>-10.14</c:v>
                </c:pt>
                <c:pt idx="31">
                  <c:v>-8.59</c:v>
                </c:pt>
                <c:pt idx="32">
                  <c:v>-4.03</c:v>
                </c:pt>
                <c:pt idx="33">
                  <c:v>-0.02</c:v>
                </c:pt>
                <c:pt idx="34">
                  <c:v>-4.09</c:v>
                </c:pt>
                <c:pt idx="35">
                  <c:v>1.82</c:v>
                </c:pt>
                <c:pt idx="36">
                  <c:v>-1.4</c:v>
                </c:pt>
                <c:pt idx="37">
                  <c:v>-0.38</c:v>
                </c:pt>
                <c:pt idx="38">
                  <c:v>2.14</c:v>
                </c:pt>
                <c:pt idx="39">
                  <c:v>8.25</c:v>
                </c:pt>
                <c:pt idx="40">
                  <c:v>12.85</c:v>
                </c:pt>
                <c:pt idx="41">
                  <c:v>4.04</c:v>
                </c:pt>
                <c:pt idx="42">
                  <c:v>1.49</c:v>
                </c:pt>
                <c:pt idx="43">
                  <c:v>-0.23</c:v>
                </c:pt>
                <c:pt idx="44">
                  <c:v>1.28</c:v>
                </c:pt>
                <c:pt idx="45">
                  <c:v>0.08</c:v>
                </c:pt>
                <c:pt idx="46">
                  <c:v>-2.36</c:v>
                </c:pt>
                <c:pt idx="47">
                  <c:v>0.16</c:v>
                </c:pt>
                <c:pt idx="48">
                  <c:v>1.05</c:v>
                </c:pt>
                <c:pt idx="49">
                  <c:v>-0.34</c:v>
                </c:pt>
                <c:pt idx="50">
                  <c:v>2.06</c:v>
                </c:pt>
                <c:pt idx="51">
                  <c:v>-7.0000000000000007E-2</c:v>
                </c:pt>
                <c:pt idx="52">
                  <c:v>-5.56</c:v>
                </c:pt>
                <c:pt idx="53">
                  <c:v>-5.74</c:v>
                </c:pt>
                <c:pt idx="54">
                  <c:v>-4.54</c:v>
                </c:pt>
                <c:pt idx="55">
                  <c:v>-4.59</c:v>
                </c:pt>
                <c:pt idx="56">
                  <c:v>-5.91</c:v>
                </c:pt>
                <c:pt idx="57">
                  <c:v>-7.04</c:v>
                </c:pt>
                <c:pt idx="58">
                  <c:v>-5.13</c:v>
                </c:pt>
                <c:pt idx="59">
                  <c:v>-5.36</c:v>
                </c:pt>
                <c:pt idx="60">
                  <c:v>-3.52</c:v>
                </c:pt>
                <c:pt idx="61">
                  <c:v>4.99</c:v>
                </c:pt>
                <c:pt idx="62">
                  <c:v>15.02</c:v>
                </c:pt>
                <c:pt idx="63">
                  <c:v>7.06</c:v>
                </c:pt>
                <c:pt idx="64">
                  <c:v>5.48</c:v>
                </c:pt>
                <c:pt idx="65">
                  <c:v>7.45</c:v>
                </c:pt>
                <c:pt idx="66">
                  <c:v>6.71</c:v>
                </c:pt>
                <c:pt idx="67">
                  <c:v>5.65</c:v>
                </c:pt>
                <c:pt idx="68">
                  <c:v>7.48</c:v>
                </c:pt>
                <c:pt idx="69">
                  <c:v>4.04</c:v>
                </c:pt>
                <c:pt idx="70">
                  <c:v>1.49</c:v>
                </c:pt>
                <c:pt idx="71">
                  <c:v>-0.23</c:v>
                </c:pt>
                <c:pt idx="72">
                  <c:v>1.28</c:v>
                </c:pt>
                <c:pt idx="73">
                  <c:v>0.08</c:v>
                </c:pt>
                <c:pt idx="74">
                  <c:v>-2.36</c:v>
                </c:pt>
                <c:pt idx="75">
                  <c:v>0.16</c:v>
                </c:pt>
                <c:pt idx="76">
                  <c:v>1.05</c:v>
                </c:pt>
                <c:pt idx="77">
                  <c:v>-0.34</c:v>
                </c:pt>
                <c:pt idx="78">
                  <c:v>2.06</c:v>
                </c:pt>
                <c:pt idx="79">
                  <c:v>-7.0000000000000007E-2</c:v>
                </c:pt>
                <c:pt idx="80">
                  <c:v>-5.56</c:v>
                </c:pt>
                <c:pt idx="81">
                  <c:v>-5.74</c:v>
                </c:pt>
                <c:pt idx="82">
                  <c:v>-4.54</c:v>
                </c:pt>
                <c:pt idx="83">
                  <c:v>-4.59</c:v>
                </c:pt>
                <c:pt idx="84">
                  <c:v>-5.91</c:v>
                </c:pt>
                <c:pt idx="85">
                  <c:v>-0.39</c:v>
                </c:pt>
                <c:pt idx="86">
                  <c:v>-1.61</c:v>
                </c:pt>
                <c:pt idx="87">
                  <c:v>-2.37</c:v>
                </c:pt>
                <c:pt idx="88">
                  <c:v>-1.17</c:v>
                </c:pt>
                <c:pt idx="89">
                  <c:v>-2.1800000000000002</c:v>
                </c:pt>
                <c:pt idx="90">
                  <c:v>-3.23</c:v>
                </c:pt>
                <c:pt idx="91">
                  <c:v>-0.39</c:v>
                </c:pt>
                <c:pt idx="92">
                  <c:v>-0.72</c:v>
                </c:pt>
                <c:pt idx="93">
                  <c:v>-1.38</c:v>
                </c:pt>
                <c:pt idx="94">
                  <c:v>-2.27</c:v>
                </c:pt>
                <c:pt idx="95">
                  <c:v>-1.5</c:v>
                </c:pt>
                <c:pt idx="96">
                  <c:v>-1.63</c:v>
                </c:pt>
                <c:pt idx="97">
                  <c:v>4.04</c:v>
                </c:pt>
                <c:pt idx="98">
                  <c:v>1.49</c:v>
                </c:pt>
                <c:pt idx="99">
                  <c:v>-0.23</c:v>
                </c:pt>
                <c:pt idx="100">
                  <c:v>1.28</c:v>
                </c:pt>
                <c:pt idx="101">
                  <c:v>0.08</c:v>
                </c:pt>
                <c:pt idx="102">
                  <c:v>-2.36</c:v>
                </c:pt>
                <c:pt idx="103">
                  <c:v>0.16</c:v>
                </c:pt>
                <c:pt idx="104">
                  <c:v>1.05</c:v>
                </c:pt>
                <c:pt idx="105">
                  <c:v>-0.34</c:v>
                </c:pt>
                <c:pt idx="106">
                  <c:v>2.06</c:v>
                </c:pt>
                <c:pt idx="107">
                  <c:v>-7.0000000000000007E-2</c:v>
                </c:pt>
                <c:pt idx="108">
                  <c:v>-5.56</c:v>
                </c:pt>
                <c:pt idx="109">
                  <c:v>-5.74</c:v>
                </c:pt>
                <c:pt idx="110">
                  <c:v>-4.54</c:v>
                </c:pt>
                <c:pt idx="111">
                  <c:v>-4.59</c:v>
                </c:pt>
                <c:pt idx="112">
                  <c:v>-5.91</c:v>
                </c:pt>
                <c:pt idx="113">
                  <c:v>7.73</c:v>
                </c:pt>
                <c:pt idx="114">
                  <c:v>0.56000000000000005</c:v>
                </c:pt>
                <c:pt idx="115">
                  <c:v>1.58</c:v>
                </c:pt>
                <c:pt idx="116">
                  <c:v>-4.01</c:v>
                </c:pt>
                <c:pt idx="117">
                  <c:v>-6.67</c:v>
                </c:pt>
                <c:pt idx="118">
                  <c:v>-8.33</c:v>
                </c:pt>
                <c:pt idx="119">
                  <c:v>-6.52</c:v>
                </c:pt>
                <c:pt idx="120">
                  <c:v>0.39</c:v>
                </c:pt>
                <c:pt idx="121">
                  <c:v>-3.59</c:v>
                </c:pt>
                <c:pt idx="122">
                  <c:v>-2.56</c:v>
                </c:pt>
                <c:pt idx="123">
                  <c:v>-0.79</c:v>
                </c:pt>
                <c:pt idx="124">
                  <c:v>-3.41</c:v>
                </c:pt>
                <c:pt idx="125">
                  <c:v>4.04</c:v>
                </c:pt>
                <c:pt idx="126">
                  <c:v>1.49</c:v>
                </c:pt>
                <c:pt idx="127">
                  <c:v>-0.23</c:v>
                </c:pt>
                <c:pt idx="128">
                  <c:v>1.28</c:v>
                </c:pt>
                <c:pt idx="129">
                  <c:v>0.08</c:v>
                </c:pt>
                <c:pt idx="130">
                  <c:v>-2.36</c:v>
                </c:pt>
                <c:pt idx="131">
                  <c:v>0.16</c:v>
                </c:pt>
                <c:pt idx="132">
                  <c:v>1.05</c:v>
                </c:pt>
                <c:pt idx="133">
                  <c:v>-0.34</c:v>
                </c:pt>
                <c:pt idx="134">
                  <c:v>2.06</c:v>
                </c:pt>
                <c:pt idx="135">
                  <c:v>-7.0000000000000007E-2</c:v>
                </c:pt>
                <c:pt idx="136">
                  <c:v>-5.56</c:v>
                </c:pt>
                <c:pt idx="137">
                  <c:v>-5.74</c:v>
                </c:pt>
                <c:pt idx="138">
                  <c:v>-4.54</c:v>
                </c:pt>
                <c:pt idx="139">
                  <c:v>-4.59</c:v>
                </c:pt>
                <c:pt idx="140">
                  <c:v>-5.91</c:v>
                </c:pt>
                <c:pt idx="141">
                  <c:v>-0.49</c:v>
                </c:pt>
                <c:pt idx="142">
                  <c:v>2.64</c:v>
                </c:pt>
                <c:pt idx="143">
                  <c:v>2.93</c:v>
                </c:pt>
                <c:pt idx="144">
                  <c:v>-0.04</c:v>
                </c:pt>
                <c:pt idx="145">
                  <c:v>0.01</c:v>
                </c:pt>
                <c:pt idx="146">
                  <c:v>-4.01</c:v>
                </c:pt>
                <c:pt idx="147">
                  <c:v>-0.15</c:v>
                </c:pt>
                <c:pt idx="148">
                  <c:v>1.46</c:v>
                </c:pt>
                <c:pt idx="149">
                  <c:v>-2.82</c:v>
                </c:pt>
                <c:pt idx="150">
                  <c:v>-4.1500000000000004</c:v>
                </c:pt>
                <c:pt idx="151">
                  <c:v>-6.23</c:v>
                </c:pt>
                <c:pt idx="152">
                  <c:v>-3.11</c:v>
                </c:pt>
                <c:pt idx="153">
                  <c:v>4.04</c:v>
                </c:pt>
                <c:pt idx="154">
                  <c:v>1.49</c:v>
                </c:pt>
                <c:pt idx="155">
                  <c:v>-0.23</c:v>
                </c:pt>
                <c:pt idx="156">
                  <c:v>1.28</c:v>
                </c:pt>
                <c:pt idx="157">
                  <c:v>0.08</c:v>
                </c:pt>
                <c:pt idx="158">
                  <c:v>-2.36</c:v>
                </c:pt>
                <c:pt idx="159">
                  <c:v>0.16</c:v>
                </c:pt>
                <c:pt idx="160">
                  <c:v>1.05</c:v>
                </c:pt>
                <c:pt idx="161">
                  <c:v>-0.34</c:v>
                </c:pt>
                <c:pt idx="162">
                  <c:v>2.06</c:v>
                </c:pt>
                <c:pt idx="163">
                  <c:v>-7.0000000000000007E-2</c:v>
                </c:pt>
                <c:pt idx="164">
                  <c:v>-5.56</c:v>
                </c:pt>
                <c:pt idx="165">
                  <c:v>-5.74</c:v>
                </c:pt>
                <c:pt idx="166">
                  <c:v>-4.54</c:v>
                </c:pt>
                <c:pt idx="167">
                  <c:v>-4.59</c:v>
                </c:pt>
                <c:pt idx="168">
                  <c:v>-5.91</c:v>
                </c:pt>
                <c:pt idx="169">
                  <c:v>-2.94</c:v>
                </c:pt>
                <c:pt idx="170">
                  <c:v>1.85</c:v>
                </c:pt>
                <c:pt idx="171">
                  <c:v>-4.9000000000000004</c:v>
                </c:pt>
                <c:pt idx="172">
                  <c:v>-5.04</c:v>
                </c:pt>
                <c:pt idx="173">
                  <c:v>-4.6500000000000004</c:v>
                </c:pt>
                <c:pt idx="174">
                  <c:v>-2.4300000000000002</c:v>
                </c:pt>
                <c:pt idx="175">
                  <c:v>-2.29</c:v>
                </c:pt>
                <c:pt idx="176">
                  <c:v>-3.49</c:v>
                </c:pt>
                <c:pt idx="177">
                  <c:v>-0.43</c:v>
                </c:pt>
                <c:pt idx="178">
                  <c:v>-3.31</c:v>
                </c:pt>
                <c:pt idx="179">
                  <c:v>-4.97</c:v>
                </c:pt>
                <c:pt idx="180">
                  <c:v>-2.2400000000000002</c:v>
                </c:pt>
                <c:pt idx="181">
                  <c:v>4.04</c:v>
                </c:pt>
                <c:pt idx="182">
                  <c:v>1.49</c:v>
                </c:pt>
                <c:pt idx="183">
                  <c:v>-0.23</c:v>
                </c:pt>
                <c:pt idx="184">
                  <c:v>1.28</c:v>
                </c:pt>
                <c:pt idx="185">
                  <c:v>0.08</c:v>
                </c:pt>
                <c:pt idx="186">
                  <c:v>-2.36</c:v>
                </c:pt>
                <c:pt idx="187">
                  <c:v>0.16</c:v>
                </c:pt>
                <c:pt idx="188">
                  <c:v>1.05</c:v>
                </c:pt>
                <c:pt idx="189">
                  <c:v>-0.34</c:v>
                </c:pt>
                <c:pt idx="190">
                  <c:v>2.06</c:v>
                </c:pt>
                <c:pt idx="191">
                  <c:v>-7.0000000000000007E-2</c:v>
                </c:pt>
                <c:pt idx="192">
                  <c:v>-5.56</c:v>
                </c:pt>
                <c:pt idx="193">
                  <c:v>-5.74</c:v>
                </c:pt>
                <c:pt idx="194">
                  <c:v>-4.54</c:v>
                </c:pt>
                <c:pt idx="195">
                  <c:v>-4.59</c:v>
                </c:pt>
                <c:pt idx="196">
                  <c:v>-5.91</c:v>
                </c:pt>
                <c:pt idx="197">
                  <c:v>-14.18</c:v>
                </c:pt>
                <c:pt idx="198">
                  <c:v>-24.99</c:v>
                </c:pt>
                <c:pt idx="199">
                  <c:v>-39.86</c:v>
                </c:pt>
                <c:pt idx="200">
                  <c:v>-61.95</c:v>
                </c:pt>
                <c:pt idx="201">
                  <c:v>-60.93</c:v>
                </c:pt>
                <c:pt idx="202">
                  <c:v>-65.48</c:v>
                </c:pt>
                <c:pt idx="203">
                  <c:v>-97.79</c:v>
                </c:pt>
                <c:pt idx="204">
                  <c:v>-113.67</c:v>
                </c:pt>
                <c:pt idx="205">
                  <c:v>-76.97</c:v>
                </c:pt>
                <c:pt idx="206">
                  <c:v>-16.02</c:v>
                </c:pt>
                <c:pt idx="207">
                  <c:v>16.5</c:v>
                </c:pt>
                <c:pt idx="208">
                  <c:v>4.04</c:v>
                </c:pt>
                <c:pt idx="209">
                  <c:v>1.49</c:v>
                </c:pt>
                <c:pt idx="210">
                  <c:v>-0.23</c:v>
                </c:pt>
                <c:pt idx="211">
                  <c:v>1.28</c:v>
                </c:pt>
                <c:pt idx="212">
                  <c:v>0.08</c:v>
                </c:pt>
                <c:pt idx="213">
                  <c:v>-2.36</c:v>
                </c:pt>
                <c:pt idx="214">
                  <c:v>0.16</c:v>
                </c:pt>
                <c:pt idx="215">
                  <c:v>1.05</c:v>
                </c:pt>
                <c:pt idx="216">
                  <c:v>-0.34</c:v>
                </c:pt>
                <c:pt idx="217">
                  <c:v>2.06</c:v>
                </c:pt>
                <c:pt idx="218">
                  <c:v>-7.0000000000000007E-2</c:v>
                </c:pt>
                <c:pt idx="219">
                  <c:v>-5.56</c:v>
                </c:pt>
                <c:pt idx="220">
                  <c:v>-5.74</c:v>
                </c:pt>
                <c:pt idx="221">
                  <c:v>-4.54</c:v>
                </c:pt>
                <c:pt idx="222">
                  <c:v>-4.59</c:v>
                </c:pt>
                <c:pt idx="223">
                  <c:v>-5.91</c:v>
                </c:pt>
                <c:pt idx="224">
                  <c:v>-52.41</c:v>
                </c:pt>
                <c:pt idx="225">
                  <c:v>-39.06</c:v>
                </c:pt>
                <c:pt idx="226">
                  <c:v>-14.79</c:v>
                </c:pt>
                <c:pt idx="227">
                  <c:v>-16.96</c:v>
                </c:pt>
                <c:pt idx="228">
                  <c:v>1.52</c:v>
                </c:pt>
                <c:pt idx="229">
                  <c:v>-21.75</c:v>
                </c:pt>
                <c:pt idx="230">
                  <c:v>-60.91</c:v>
                </c:pt>
                <c:pt idx="231">
                  <c:v>-93.95</c:v>
                </c:pt>
                <c:pt idx="232">
                  <c:v>-127.37</c:v>
                </c:pt>
                <c:pt idx="233">
                  <c:v>-107.71</c:v>
                </c:pt>
                <c:pt idx="234">
                  <c:v>4.04</c:v>
                </c:pt>
                <c:pt idx="235">
                  <c:v>1.49</c:v>
                </c:pt>
                <c:pt idx="236">
                  <c:v>-0.23</c:v>
                </c:pt>
                <c:pt idx="237">
                  <c:v>1.28</c:v>
                </c:pt>
                <c:pt idx="238">
                  <c:v>0.08</c:v>
                </c:pt>
                <c:pt idx="239">
                  <c:v>-2.36</c:v>
                </c:pt>
                <c:pt idx="240">
                  <c:v>0.16</c:v>
                </c:pt>
                <c:pt idx="241">
                  <c:v>1.05</c:v>
                </c:pt>
                <c:pt idx="242">
                  <c:v>-0.34</c:v>
                </c:pt>
                <c:pt idx="243">
                  <c:v>2.06</c:v>
                </c:pt>
                <c:pt idx="244">
                  <c:v>-7.0000000000000007E-2</c:v>
                </c:pt>
                <c:pt idx="245">
                  <c:v>-5.56</c:v>
                </c:pt>
                <c:pt idx="246">
                  <c:v>-5.74</c:v>
                </c:pt>
                <c:pt idx="247">
                  <c:v>-4.54</c:v>
                </c:pt>
                <c:pt idx="248">
                  <c:v>-4.59</c:v>
                </c:pt>
                <c:pt idx="249">
                  <c:v>-5.91</c:v>
                </c:pt>
                <c:pt idx="250">
                  <c:v>94.28</c:v>
                </c:pt>
                <c:pt idx="251">
                  <c:v>8.48</c:v>
                </c:pt>
                <c:pt idx="252">
                  <c:v>-78.09</c:v>
                </c:pt>
                <c:pt idx="253">
                  <c:v>-146.03</c:v>
                </c:pt>
                <c:pt idx="254">
                  <c:v>-90.32</c:v>
                </c:pt>
                <c:pt idx="255">
                  <c:v>-0.85</c:v>
                </c:pt>
                <c:pt idx="256">
                  <c:v>12.69</c:v>
                </c:pt>
                <c:pt idx="257">
                  <c:v>-80.94</c:v>
                </c:pt>
                <c:pt idx="258">
                  <c:v>-113.62</c:v>
                </c:pt>
                <c:pt idx="259">
                  <c:v>-81.23</c:v>
                </c:pt>
                <c:pt idx="260">
                  <c:v>70.52</c:v>
                </c:pt>
                <c:pt idx="261">
                  <c:v>4.04</c:v>
                </c:pt>
                <c:pt idx="262">
                  <c:v>1.49</c:v>
                </c:pt>
                <c:pt idx="263">
                  <c:v>-0.23</c:v>
                </c:pt>
                <c:pt idx="264">
                  <c:v>1.28</c:v>
                </c:pt>
                <c:pt idx="265">
                  <c:v>0.08</c:v>
                </c:pt>
                <c:pt idx="266">
                  <c:v>-2.36</c:v>
                </c:pt>
                <c:pt idx="267">
                  <c:v>0.16</c:v>
                </c:pt>
                <c:pt idx="268">
                  <c:v>1.05</c:v>
                </c:pt>
                <c:pt idx="269">
                  <c:v>-0.34</c:v>
                </c:pt>
                <c:pt idx="270">
                  <c:v>2.06</c:v>
                </c:pt>
                <c:pt idx="271">
                  <c:v>-7.0000000000000007E-2</c:v>
                </c:pt>
                <c:pt idx="272">
                  <c:v>-5.56</c:v>
                </c:pt>
                <c:pt idx="273">
                  <c:v>-5.74</c:v>
                </c:pt>
                <c:pt idx="274">
                  <c:v>-4.54</c:v>
                </c:pt>
                <c:pt idx="275">
                  <c:v>-4.59</c:v>
                </c:pt>
                <c:pt idx="276">
                  <c:v>-5.91</c:v>
                </c:pt>
                <c:pt idx="277">
                  <c:v>-24.68</c:v>
                </c:pt>
                <c:pt idx="278">
                  <c:v>-106.18</c:v>
                </c:pt>
                <c:pt idx="279">
                  <c:v>55.08</c:v>
                </c:pt>
                <c:pt idx="280">
                  <c:v>-9.61</c:v>
                </c:pt>
                <c:pt idx="281">
                  <c:v>-40.25</c:v>
                </c:pt>
                <c:pt idx="282">
                  <c:v>-40.04</c:v>
                </c:pt>
                <c:pt idx="283">
                  <c:v>84.85</c:v>
                </c:pt>
                <c:pt idx="284">
                  <c:v>-64.81</c:v>
                </c:pt>
                <c:pt idx="285">
                  <c:v>-80.34</c:v>
                </c:pt>
                <c:pt idx="286">
                  <c:v>249.99</c:v>
                </c:pt>
                <c:pt idx="287">
                  <c:v>4.04</c:v>
                </c:pt>
                <c:pt idx="288">
                  <c:v>1.49</c:v>
                </c:pt>
                <c:pt idx="289">
                  <c:v>-0.23</c:v>
                </c:pt>
                <c:pt idx="290">
                  <c:v>1.28</c:v>
                </c:pt>
                <c:pt idx="291">
                  <c:v>0.08</c:v>
                </c:pt>
                <c:pt idx="292">
                  <c:v>-2.36</c:v>
                </c:pt>
                <c:pt idx="293">
                  <c:v>0.16</c:v>
                </c:pt>
                <c:pt idx="294">
                  <c:v>1.05</c:v>
                </c:pt>
                <c:pt idx="295">
                  <c:v>-0.34</c:v>
                </c:pt>
                <c:pt idx="296">
                  <c:v>2.06</c:v>
                </c:pt>
                <c:pt idx="297">
                  <c:v>-7.0000000000000007E-2</c:v>
                </c:pt>
                <c:pt idx="298">
                  <c:v>-5.56</c:v>
                </c:pt>
                <c:pt idx="299">
                  <c:v>-5.74</c:v>
                </c:pt>
                <c:pt idx="300">
                  <c:v>-4.54</c:v>
                </c:pt>
                <c:pt idx="301">
                  <c:v>-4.59</c:v>
                </c:pt>
                <c:pt idx="302">
                  <c:v>-5.91</c:v>
                </c:pt>
                <c:pt idx="303">
                  <c:v>-24.57</c:v>
                </c:pt>
                <c:pt idx="304">
                  <c:v>27.42</c:v>
                </c:pt>
                <c:pt idx="305">
                  <c:v>-76.47</c:v>
                </c:pt>
                <c:pt idx="306">
                  <c:v>-80.81</c:v>
                </c:pt>
                <c:pt idx="307">
                  <c:v>249.99</c:v>
                </c:pt>
                <c:pt idx="308">
                  <c:v>-41.14</c:v>
                </c:pt>
                <c:pt idx="309">
                  <c:v>-35.659999999999997</c:v>
                </c:pt>
                <c:pt idx="310">
                  <c:v>-20.79</c:v>
                </c:pt>
                <c:pt idx="311">
                  <c:v>-80.42</c:v>
                </c:pt>
                <c:pt idx="312">
                  <c:v>-74.930000000000007</c:v>
                </c:pt>
                <c:pt idx="313">
                  <c:v>-69.56</c:v>
                </c:pt>
                <c:pt idx="314">
                  <c:v>4.04</c:v>
                </c:pt>
                <c:pt idx="315">
                  <c:v>1.49</c:v>
                </c:pt>
                <c:pt idx="316">
                  <c:v>-0.23</c:v>
                </c:pt>
                <c:pt idx="317">
                  <c:v>1.28</c:v>
                </c:pt>
                <c:pt idx="318">
                  <c:v>0.08</c:v>
                </c:pt>
                <c:pt idx="319">
                  <c:v>-2.36</c:v>
                </c:pt>
                <c:pt idx="320">
                  <c:v>0.16</c:v>
                </c:pt>
                <c:pt idx="321">
                  <c:v>1.05</c:v>
                </c:pt>
                <c:pt idx="322">
                  <c:v>-0.34</c:v>
                </c:pt>
                <c:pt idx="323">
                  <c:v>2.06</c:v>
                </c:pt>
                <c:pt idx="324">
                  <c:v>-7.0000000000000007E-2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B-450A-8918-1D44FC36572F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sample01!$F$3:$F$327</c:f>
              <c:numCache>
                <c:formatCode>General</c:formatCode>
                <c:ptCount val="325"/>
                <c:pt idx="0">
                  <c:v>12.03</c:v>
                </c:pt>
                <c:pt idx="1">
                  <c:v>13.39</c:v>
                </c:pt>
                <c:pt idx="2">
                  <c:v>-1.92</c:v>
                </c:pt>
                <c:pt idx="3">
                  <c:v>-11.19</c:v>
                </c:pt>
                <c:pt idx="4">
                  <c:v>-1.84</c:v>
                </c:pt>
                <c:pt idx="5">
                  <c:v>-2.09</c:v>
                </c:pt>
                <c:pt idx="6">
                  <c:v>-18.2</c:v>
                </c:pt>
                <c:pt idx="7">
                  <c:v>-12.99</c:v>
                </c:pt>
                <c:pt idx="8">
                  <c:v>-8.1300000000000008</c:v>
                </c:pt>
                <c:pt idx="9">
                  <c:v>5.77</c:v>
                </c:pt>
                <c:pt idx="10">
                  <c:v>-2.2799999999999998</c:v>
                </c:pt>
                <c:pt idx="11">
                  <c:v>-6.62</c:v>
                </c:pt>
                <c:pt idx="12">
                  <c:v>7.91</c:v>
                </c:pt>
                <c:pt idx="13">
                  <c:v>9</c:v>
                </c:pt>
                <c:pt idx="14">
                  <c:v>8.3800000000000008</c:v>
                </c:pt>
                <c:pt idx="15">
                  <c:v>6.02</c:v>
                </c:pt>
                <c:pt idx="16">
                  <c:v>-3.02</c:v>
                </c:pt>
                <c:pt idx="17">
                  <c:v>2.84</c:v>
                </c:pt>
                <c:pt idx="18">
                  <c:v>5.23</c:v>
                </c:pt>
                <c:pt idx="19">
                  <c:v>-4.2</c:v>
                </c:pt>
                <c:pt idx="20">
                  <c:v>7.22</c:v>
                </c:pt>
                <c:pt idx="21">
                  <c:v>6.17</c:v>
                </c:pt>
                <c:pt idx="22">
                  <c:v>3.58</c:v>
                </c:pt>
                <c:pt idx="23">
                  <c:v>0.19</c:v>
                </c:pt>
                <c:pt idx="24">
                  <c:v>-4.88</c:v>
                </c:pt>
                <c:pt idx="25">
                  <c:v>8.9</c:v>
                </c:pt>
                <c:pt idx="26">
                  <c:v>6.51</c:v>
                </c:pt>
                <c:pt idx="27">
                  <c:v>-11.05</c:v>
                </c:pt>
                <c:pt idx="28">
                  <c:v>-8.91</c:v>
                </c:pt>
                <c:pt idx="29">
                  <c:v>10.93</c:v>
                </c:pt>
                <c:pt idx="30">
                  <c:v>3.63</c:v>
                </c:pt>
                <c:pt idx="31">
                  <c:v>-1.52</c:v>
                </c:pt>
                <c:pt idx="32">
                  <c:v>-1.85</c:v>
                </c:pt>
                <c:pt idx="33">
                  <c:v>-6.36</c:v>
                </c:pt>
                <c:pt idx="34">
                  <c:v>-10.61</c:v>
                </c:pt>
                <c:pt idx="35">
                  <c:v>3.79</c:v>
                </c:pt>
                <c:pt idx="36">
                  <c:v>2.75</c:v>
                </c:pt>
                <c:pt idx="37">
                  <c:v>-3.22</c:v>
                </c:pt>
                <c:pt idx="38">
                  <c:v>-2.56</c:v>
                </c:pt>
                <c:pt idx="39">
                  <c:v>-24.2</c:v>
                </c:pt>
                <c:pt idx="40">
                  <c:v>-9.83</c:v>
                </c:pt>
                <c:pt idx="41">
                  <c:v>9</c:v>
                </c:pt>
                <c:pt idx="42">
                  <c:v>8.3800000000000008</c:v>
                </c:pt>
                <c:pt idx="43">
                  <c:v>6.02</c:v>
                </c:pt>
                <c:pt idx="44">
                  <c:v>-3.02</c:v>
                </c:pt>
                <c:pt idx="45">
                  <c:v>2.84</c:v>
                </c:pt>
                <c:pt idx="46">
                  <c:v>5.23</c:v>
                </c:pt>
                <c:pt idx="47">
                  <c:v>-4.2</c:v>
                </c:pt>
                <c:pt idx="48">
                  <c:v>7.22</c:v>
                </c:pt>
                <c:pt idx="49">
                  <c:v>6.17</c:v>
                </c:pt>
                <c:pt idx="50">
                  <c:v>3.58</c:v>
                </c:pt>
                <c:pt idx="51">
                  <c:v>0.19</c:v>
                </c:pt>
                <c:pt idx="52">
                  <c:v>-4.88</c:v>
                </c:pt>
                <c:pt idx="53">
                  <c:v>8.9</c:v>
                </c:pt>
                <c:pt idx="54">
                  <c:v>6.51</c:v>
                </c:pt>
                <c:pt idx="55">
                  <c:v>-11.05</c:v>
                </c:pt>
                <c:pt idx="56">
                  <c:v>-8.91</c:v>
                </c:pt>
                <c:pt idx="57">
                  <c:v>-20.29</c:v>
                </c:pt>
                <c:pt idx="58">
                  <c:v>-14.17</c:v>
                </c:pt>
                <c:pt idx="59">
                  <c:v>-12.6</c:v>
                </c:pt>
                <c:pt idx="60">
                  <c:v>-25.76</c:v>
                </c:pt>
                <c:pt idx="61">
                  <c:v>-51.72</c:v>
                </c:pt>
                <c:pt idx="62">
                  <c:v>-38.06</c:v>
                </c:pt>
                <c:pt idx="63">
                  <c:v>-11.47</c:v>
                </c:pt>
                <c:pt idx="64">
                  <c:v>-22.73</c:v>
                </c:pt>
                <c:pt idx="65">
                  <c:v>-15.66</c:v>
                </c:pt>
                <c:pt idx="66">
                  <c:v>-5.74</c:v>
                </c:pt>
                <c:pt idx="67">
                  <c:v>-14.59</c:v>
                </c:pt>
                <c:pt idx="68">
                  <c:v>-13.74</c:v>
                </c:pt>
                <c:pt idx="69">
                  <c:v>9</c:v>
                </c:pt>
                <c:pt idx="70">
                  <c:v>8.3800000000000008</c:v>
                </c:pt>
                <c:pt idx="71">
                  <c:v>6.02</c:v>
                </c:pt>
                <c:pt idx="72">
                  <c:v>-3.02</c:v>
                </c:pt>
                <c:pt idx="73">
                  <c:v>2.84</c:v>
                </c:pt>
                <c:pt idx="74">
                  <c:v>5.23</c:v>
                </c:pt>
                <c:pt idx="75">
                  <c:v>-4.2</c:v>
                </c:pt>
                <c:pt idx="76">
                  <c:v>7.22</c:v>
                </c:pt>
                <c:pt idx="77">
                  <c:v>6.17</c:v>
                </c:pt>
                <c:pt idx="78">
                  <c:v>3.58</c:v>
                </c:pt>
                <c:pt idx="79">
                  <c:v>0.19</c:v>
                </c:pt>
                <c:pt idx="80">
                  <c:v>-4.88</c:v>
                </c:pt>
                <c:pt idx="81">
                  <c:v>8.9</c:v>
                </c:pt>
                <c:pt idx="82">
                  <c:v>6.51</c:v>
                </c:pt>
                <c:pt idx="83">
                  <c:v>-11.05</c:v>
                </c:pt>
                <c:pt idx="84">
                  <c:v>-8.91</c:v>
                </c:pt>
                <c:pt idx="85">
                  <c:v>-4.78</c:v>
                </c:pt>
                <c:pt idx="86">
                  <c:v>4.63</c:v>
                </c:pt>
                <c:pt idx="87">
                  <c:v>0.95</c:v>
                </c:pt>
                <c:pt idx="88">
                  <c:v>7.48</c:v>
                </c:pt>
                <c:pt idx="89">
                  <c:v>6.78</c:v>
                </c:pt>
                <c:pt idx="90">
                  <c:v>8.1300000000000008</c:v>
                </c:pt>
                <c:pt idx="91">
                  <c:v>-1.59</c:v>
                </c:pt>
                <c:pt idx="92">
                  <c:v>-2.82</c:v>
                </c:pt>
                <c:pt idx="93">
                  <c:v>1.01</c:v>
                </c:pt>
                <c:pt idx="94">
                  <c:v>-12.33</c:v>
                </c:pt>
                <c:pt idx="95">
                  <c:v>-5.21</c:v>
                </c:pt>
                <c:pt idx="96">
                  <c:v>3.98</c:v>
                </c:pt>
                <c:pt idx="97">
                  <c:v>9</c:v>
                </c:pt>
                <c:pt idx="98">
                  <c:v>8.3800000000000008</c:v>
                </c:pt>
                <c:pt idx="99">
                  <c:v>6.02</c:v>
                </c:pt>
                <c:pt idx="100">
                  <c:v>-3.02</c:v>
                </c:pt>
                <c:pt idx="101">
                  <c:v>2.84</c:v>
                </c:pt>
                <c:pt idx="102">
                  <c:v>5.23</c:v>
                </c:pt>
                <c:pt idx="103">
                  <c:v>-4.2</c:v>
                </c:pt>
                <c:pt idx="104">
                  <c:v>7.22</c:v>
                </c:pt>
                <c:pt idx="105">
                  <c:v>6.17</c:v>
                </c:pt>
                <c:pt idx="106">
                  <c:v>3.58</c:v>
                </c:pt>
                <c:pt idx="107">
                  <c:v>0.19</c:v>
                </c:pt>
                <c:pt idx="108">
                  <c:v>-4.88</c:v>
                </c:pt>
                <c:pt idx="109">
                  <c:v>8.9</c:v>
                </c:pt>
                <c:pt idx="110">
                  <c:v>6.51</c:v>
                </c:pt>
                <c:pt idx="111">
                  <c:v>-11.05</c:v>
                </c:pt>
                <c:pt idx="112">
                  <c:v>-8.91</c:v>
                </c:pt>
                <c:pt idx="113">
                  <c:v>6.07</c:v>
                </c:pt>
                <c:pt idx="114">
                  <c:v>12.07</c:v>
                </c:pt>
                <c:pt idx="115">
                  <c:v>1.44</c:v>
                </c:pt>
                <c:pt idx="116">
                  <c:v>12.44</c:v>
                </c:pt>
                <c:pt idx="117">
                  <c:v>31.11</c:v>
                </c:pt>
                <c:pt idx="118">
                  <c:v>25.72</c:v>
                </c:pt>
                <c:pt idx="119">
                  <c:v>6.55</c:v>
                </c:pt>
                <c:pt idx="120">
                  <c:v>-6.81</c:v>
                </c:pt>
                <c:pt idx="121">
                  <c:v>7.68</c:v>
                </c:pt>
                <c:pt idx="122">
                  <c:v>18.05</c:v>
                </c:pt>
                <c:pt idx="123">
                  <c:v>-3.74</c:v>
                </c:pt>
                <c:pt idx="124">
                  <c:v>0.67</c:v>
                </c:pt>
                <c:pt idx="125">
                  <c:v>9</c:v>
                </c:pt>
                <c:pt idx="126">
                  <c:v>8.3800000000000008</c:v>
                </c:pt>
                <c:pt idx="127">
                  <c:v>6.02</c:v>
                </c:pt>
                <c:pt idx="128">
                  <c:v>-3.02</c:v>
                </c:pt>
                <c:pt idx="129">
                  <c:v>2.84</c:v>
                </c:pt>
                <c:pt idx="130">
                  <c:v>5.23</c:v>
                </c:pt>
                <c:pt idx="131">
                  <c:v>-4.2</c:v>
                </c:pt>
                <c:pt idx="132">
                  <c:v>7.22</c:v>
                </c:pt>
                <c:pt idx="133">
                  <c:v>6.17</c:v>
                </c:pt>
                <c:pt idx="134">
                  <c:v>3.58</c:v>
                </c:pt>
                <c:pt idx="135">
                  <c:v>0.19</c:v>
                </c:pt>
                <c:pt idx="136">
                  <c:v>-4.88</c:v>
                </c:pt>
                <c:pt idx="137">
                  <c:v>8.9</c:v>
                </c:pt>
                <c:pt idx="138">
                  <c:v>6.51</c:v>
                </c:pt>
                <c:pt idx="139">
                  <c:v>-11.05</c:v>
                </c:pt>
                <c:pt idx="140">
                  <c:v>-8.91</c:v>
                </c:pt>
                <c:pt idx="141">
                  <c:v>4.0599999999999996</c:v>
                </c:pt>
                <c:pt idx="142">
                  <c:v>5.47</c:v>
                </c:pt>
                <c:pt idx="143">
                  <c:v>4.33</c:v>
                </c:pt>
                <c:pt idx="144">
                  <c:v>0.79</c:v>
                </c:pt>
                <c:pt idx="145">
                  <c:v>5.37</c:v>
                </c:pt>
                <c:pt idx="146">
                  <c:v>3.19</c:v>
                </c:pt>
                <c:pt idx="147">
                  <c:v>2.96</c:v>
                </c:pt>
                <c:pt idx="148">
                  <c:v>10.48</c:v>
                </c:pt>
                <c:pt idx="149">
                  <c:v>3.4</c:v>
                </c:pt>
                <c:pt idx="150">
                  <c:v>5.74</c:v>
                </c:pt>
                <c:pt idx="151">
                  <c:v>5.96</c:v>
                </c:pt>
                <c:pt idx="152">
                  <c:v>9.3000000000000007</c:v>
                </c:pt>
                <c:pt idx="153">
                  <c:v>9</c:v>
                </c:pt>
                <c:pt idx="154">
                  <c:v>8.3800000000000008</c:v>
                </c:pt>
                <c:pt idx="155">
                  <c:v>6.02</c:v>
                </c:pt>
                <c:pt idx="156">
                  <c:v>-3.02</c:v>
                </c:pt>
                <c:pt idx="157">
                  <c:v>2.84</c:v>
                </c:pt>
                <c:pt idx="158">
                  <c:v>5.23</c:v>
                </c:pt>
                <c:pt idx="159">
                  <c:v>-4.2</c:v>
                </c:pt>
                <c:pt idx="160">
                  <c:v>7.22</c:v>
                </c:pt>
                <c:pt idx="161">
                  <c:v>6.17</c:v>
                </c:pt>
                <c:pt idx="162">
                  <c:v>3.58</c:v>
                </c:pt>
                <c:pt idx="163">
                  <c:v>0.19</c:v>
                </c:pt>
                <c:pt idx="164">
                  <c:v>-4.88</c:v>
                </c:pt>
                <c:pt idx="165">
                  <c:v>8.9</c:v>
                </c:pt>
                <c:pt idx="166">
                  <c:v>6.51</c:v>
                </c:pt>
                <c:pt idx="167">
                  <c:v>-11.05</c:v>
                </c:pt>
                <c:pt idx="168">
                  <c:v>-8.91</c:v>
                </c:pt>
                <c:pt idx="169">
                  <c:v>4.8099999999999996</c:v>
                </c:pt>
                <c:pt idx="170">
                  <c:v>-11.31</c:v>
                </c:pt>
                <c:pt idx="171">
                  <c:v>4.32</c:v>
                </c:pt>
                <c:pt idx="172">
                  <c:v>2.7</c:v>
                </c:pt>
                <c:pt idx="173">
                  <c:v>5.49</c:v>
                </c:pt>
                <c:pt idx="174">
                  <c:v>2.78</c:v>
                </c:pt>
                <c:pt idx="175">
                  <c:v>5.81</c:v>
                </c:pt>
                <c:pt idx="176">
                  <c:v>12.33</c:v>
                </c:pt>
                <c:pt idx="177">
                  <c:v>-5.67</c:v>
                </c:pt>
                <c:pt idx="178">
                  <c:v>-5.93</c:v>
                </c:pt>
                <c:pt idx="179">
                  <c:v>-0.69</c:v>
                </c:pt>
                <c:pt idx="180">
                  <c:v>-0.76</c:v>
                </c:pt>
                <c:pt idx="181">
                  <c:v>9</c:v>
                </c:pt>
                <c:pt idx="182">
                  <c:v>8.3800000000000008</c:v>
                </c:pt>
                <c:pt idx="183">
                  <c:v>6.02</c:v>
                </c:pt>
                <c:pt idx="184">
                  <c:v>-3.02</c:v>
                </c:pt>
                <c:pt idx="185">
                  <c:v>2.84</c:v>
                </c:pt>
                <c:pt idx="186">
                  <c:v>5.23</c:v>
                </c:pt>
                <c:pt idx="187">
                  <c:v>-4.2</c:v>
                </c:pt>
                <c:pt idx="188">
                  <c:v>7.22</c:v>
                </c:pt>
                <c:pt idx="189">
                  <c:v>6.17</c:v>
                </c:pt>
                <c:pt idx="190">
                  <c:v>3.58</c:v>
                </c:pt>
                <c:pt idx="191">
                  <c:v>0.19</c:v>
                </c:pt>
                <c:pt idx="192">
                  <c:v>-4.88</c:v>
                </c:pt>
                <c:pt idx="193">
                  <c:v>8.9</c:v>
                </c:pt>
                <c:pt idx="194">
                  <c:v>6.51</c:v>
                </c:pt>
                <c:pt idx="195">
                  <c:v>-11.05</c:v>
                </c:pt>
                <c:pt idx="196">
                  <c:v>-8.91</c:v>
                </c:pt>
                <c:pt idx="197">
                  <c:v>-11.73</c:v>
                </c:pt>
                <c:pt idx="198">
                  <c:v>-52.51</c:v>
                </c:pt>
                <c:pt idx="199">
                  <c:v>-34.56</c:v>
                </c:pt>
                <c:pt idx="200">
                  <c:v>-32.450000000000003</c:v>
                </c:pt>
                <c:pt idx="201">
                  <c:v>-22.29</c:v>
                </c:pt>
                <c:pt idx="202">
                  <c:v>46.47</c:v>
                </c:pt>
                <c:pt idx="203">
                  <c:v>64.19</c:v>
                </c:pt>
                <c:pt idx="204">
                  <c:v>52.91</c:v>
                </c:pt>
                <c:pt idx="205">
                  <c:v>-39.86</c:v>
                </c:pt>
                <c:pt idx="206">
                  <c:v>-146.77000000000001</c:v>
                </c:pt>
                <c:pt idx="207">
                  <c:v>-184.62</c:v>
                </c:pt>
                <c:pt idx="208">
                  <c:v>9</c:v>
                </c:pt>
                <c:pt idx="209">
                  <c:v>8.3800000000000008</c:v>
                </c:pt>
                <c:pt idx="210">
                  <c:v>6.02</c:v>
                </c:pt>
                <c:pt idx="211">
                  <c:v>-3.02</c:v>
                </c:pt>
                <c:pt idx="212">
                  <c:v>2.84</c:v>
                </c:pt>
                <c:pt idx="213">
                  <c:v>5.23</c:v>
                </c:pt>
                <c:pt idx="214">
                  <c:v>-4.2</c:v>
                </c:pt>
                <c:pt idx="215">
                  <c:v>7.22</c:v>
                </c:pt>
                <c:pt idx="216">
                  <c:v>6.17</c:v>
                </c:pt>
                <c:pt idx="217">
                  <c:v>3.58</c:v>
                </c:pt>
                <c:pt idx="218">
                  <c:v>0.19</c:v>
                </c:pt>
                <c:pt idx="219">
                  <c:v>-4.88</c:v>
                </c:pt>
                <c:pt idx="220">
                  <c:v>8.9</c:v>
                </c:pt>
                <c:pt idx="221">
                  <c:v>6.51</c:v>
                </c:pt>
                <c:pt idx="222">
                  <c:v>-11.05</c:v>
                </c:pt>
                <c:pt idx="223">
                  <c:v>-8.91</c:v>
                </c:pt>
                <c:pt idx="224">
                  <c:v>-74.650000000000006</c:v>
                </c:pt>
                <c:pt idx="225">
                  <c:v>-70.66</c:v>
                </c:pt>
                <c:pt idx="226">
                  <c:v>-2.08</c:v>
                </c:pt>
                <c:pt idx="227">
                  <c:v>27.05</c:v>
                </c:pt>
                <c:pt idx="228">
                  <c:v>77.09</c:v>
                </c:pt>
                <c:pt idx="229">
                  <c:v>71.400000000000006</c:v>
                </c:pt>
                <c:pt idx="230">
                  <c:v>-56.32</c:v>
                </c:pt>
                <c:pt idx="231">
                  <c:v>-72.790000000000006</c:v>
                </c:pt>
                <c:pt idx="232">
                  <c:v>138.41999999999999</c:v>
                </c:pt>
                <c:pt idx="233">
                  <c:v>249.99</c:v>
                </c:pt>
                <c:pt idx="234">
                  <c:v>9</c:v>
                </c:pt>
                <c:pt idx="235">
                  <c:v>8.3800000000000008</c:v>
                </c:pt>
                <c:pt idx="236">
                  <c:v>6.02</c:v>
                </c:pt>
                <c:pt idx="237">
                  <c:v>-3.02</c:v>
                </c:pt>
                <c:pt idx="238">
                  <c:v>2.84</c:v>
                </c:pt>
                <c:pt idx="239">
                  <c:v>5.23</c:v>
                </c:pt>
                <c:pt idx="240">
                  <c:v>-4.2</c:v>
                </c:pt>
                <c:pt idx="241">
                  <c:v>7.22</c:v>
                </c:pt>
                <c:pt idx="242">
                  <c:v>6.17</c:v>
                </c:pt>
                <c:pt idx="243">
                  <c:v>3.58</c:v>
                </c:pt>
                <c:pt idx="244">
                  <c:v>0.19</c:v>
                </c:pt>
                <c:pt idx="245">
                  <c:v>-4.88</c:v>
                </c:pt>
                <c:pt idx="246">
                  <c:v>8.9</c:v>
                </c:pt>
                <c:pt idx="247">
                  <c:v>6.51</c:v>
                </c:pt>
                <c:pt idx="248">
                  <c:v>-11.05</c:v>
                </c:pt>
                <c:pt idx="249">
                  <c:v>-8.91</c:v>
                </c:pt>
                <c:pt idx="250">
                  <c:v>-250</c:v>
                </c:pt>
                <c:pt idx="251">
                  <c:v>-148.86000000000001</c:v>
                </c:pt>
                <c:pt idx="252">
                  <c:v>3.36</c:v>
                </c:pt>
                <c:pt idx="253">
                  <c:v>94.16</c:v>
                </c:pt>
                <c:pt idx="254">
                  <c:v>116.4</c:v>
                </c:pt>
                <c:pt idx="255">
                  <c:v>7.69</c:v>
                </c:pt>
                <c:pt idx="256">
                  <c:v>-12.54</c:v>
                </c:pt>
                <c:pt idx="257">
                  <c:v>85.96</c:v>
                </c:pt>
                <c:pt idx="258">
                  <c:v>37.96</c:v>
                </c:pt>
                <c:pt idx="259">
                  <c:v>143.38</c:v>
                </c:pt>
                <c:pt idx="260">
                  <c:v>247.96</c:v>
                </c:pt>
                <c:pt idx="261">
                  <c:v>9</c:v>
                </c:pt>
                <c:pt idx="262">
                  <c:v>8.3800000000000008</c:v>
                </c:pt>
                <c:pt idx="263">
                  <c:v>6.02</c:v>
                </c:pt>
                <c:pt idx="264">
                  <c:v>-3.02</c:v>
                </c:pt>
                <c:pt idx="265">
                  <c:v>2.84</c:v>
                </c:pt>
                <c:pt idx="266">
                  <c:v>5.23</c:v>
                </c:pt>
                <c:pt idx="267">
                  <c:v>-4.2</c:v>
                </c:pt>
                <c:pt idx="268">
                  <c:v>7.22</c:v>
                </c:pt>
                <c:pt idx="269">
                  <c:v>6.17</c:v>
                </c:pt>
                <c:pt idx="270">
                  <c:v>3.58</c:v>
                </c:pt>
                <c:pt idx="271">
                  <c:v>0.19</c:v>
                </c:pt>
                <c:pt idx="272">
                  <c:v>-4.88</c:v>
                </c:pt>
                <c:pt idx="273">
                  <c:v>8.9</c:v>
                </c:pt>
                <c:pt idx="274">
                  <c:v>6.51</c:v>
                </c:pt>
                <c:pt idx="275">
                  <c:v>-11.05</c:v>
                </c:pt>
                <c:pt idx="276">
                  <c:v>-8.91</c:v>
                </c:pt>
                <c:pt idx="277">
                  <c:v>-131.27000000000001</c:v>
                </c:pt>
                <c:pt idx="278">
                  <c:v>-64.41</c:v>
                </c:pt>
                <c:pt idx="279">
                  <c:v>61.61</c:v>
                </c:pt>
                <c:pt idx="280">
                  <c:v>8.41</c:v>
                </c:pt>
                <c:pt idx="281">
                  <c:v>125.2</c:v>
                </c:pt>
                <c:pt idx="282">
                  <c:v>230.94</c:v>
                </c:pt>
                <c:pt idx="283">
                  <c:v>-103.69</c:v>
                </c:pt>
                <c:pt idx="284">
                  <c:v>-112.82</c:v>
                </c:pt>
                <c:pt idx="285">
                  <c:v>-127.6</c:v>
                </c:pt>
                <c:pt idx="286">
                  <c:v>-61.96</c:v>
                </c:pt>
                <c:pt idx="287">
                  <c:v>9</c:v>
                </c:pt>
                <c:pt idx="288">
                  <c:v>8.3800000000000008</c:v>
                </c:pt>
                <c:pt idx="289">
                  <c:v>6.02</c:v>
                </c:pt>
                <c:pt idx="290">
                  <c:v>-3.02</c:v>
                </c:pt>
                <c:pt idx="291">
                  <c:v>2.84</c:v>
                </c:pt>
                <c:pt idx="292">
                  <c:v>5.23</c:v>
                </c:pt>
                <c:pt idx="293">
                  <c:v>-4.2</c:v>
                </c:pt>
                <c:pt idx="294">
                  <c:v>7.22</c:v>
                </c:pt>
                <c:pt idx="295">
                  <c:v>6.17</c:v>
                </c:pt>
                <c:pt idx="296">
                  <c:v>3.58</c:v>
                </c:pt>
                <c:pt idx="297">
                  <c:v>0.19</c:v>
                </c:pt>
                <c:pt idx="298">
                  <c:v>-4.88</c:v>
                </c:pt>
                <c:pt idx="299">
                  <c:v>8.9</c:v>
                </c:pt>
                <c:pt idx="300">
                  <c:v>6.51</c:v>
                </c:pt>
                <c:pt idx="301">
                  <c:v>-11.05</c:v>
                </c:pt>
                <c:pt idx="302">
                  <c:v>-8.91</c:v>
                </c:pt>
                <c:pt idx="303">
                  <c:v>249.99</c:v>
                </c:pt>
                <c:pt idx="304">
                  <c:v>-250</c:v>
                </c:pt>
                <c:pt idx="305">
                  <c:v>-63.26</c:v>
                </c:pt>
                <c:pt idx="306">
                  <c:v>-61.88</c:v>
                </c:pt>
                <c:pt idx="307">
                  <c:v>-227.45</c:v>
                </c:pt>
                <c:pt idx="308">
                  <c:v>88.83</c:v>
                </c:pt>
                <c:pt idx="309">
                  <c:v>249.99</c:v>
                </c:pt>
                <c:pt idx="310">
                  <c:v>249.99</c:v>
                </c:pt>
                <c:pt idx="311">
                  <c:v>-31.69</c:v>
                </c:pt>
                <c:pt idx="312">
                  <c:v>-108.31</c:v>
                </c:pt>
                <c:pt idx="313">
                  <c:v>-147.32</c:v>
                </c:pt>
                <c:pt idx="314">
                  <c:v>9</c:v>
                </c:pt>
                <c:pt idx="315">
                  <c:v>8.3800000000000008</c:v>
                </c:pt>
                <c:pt idx="316">
                  <c:v>6.02</c:v>
                </c:pt>
                <c:pt idx="317">
                  <c:v>-3.02</c:v>
                </c:pt>
                <c:pt idx="318">
                  <c:v>2.84</c:v>
                </c:pt>
                <c:pt idx="319">
                  <c:v>5.23</c:v>
                </c:pt>
                <c:pt idx="320">
                  <c:v>-4.2</c:v>
                </c:pt>
                <c:pt idx="321">
                  <c:v>7.22</c:v>
                </c:pt>
                <c:pt idx="322">
                  <c:v>6.17</c:v>
                </c:pt>
                <c:pt idx="323">
                  <c:v>3.58</c:v>
                </c:pt>
                <c:pt idx="324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3B-450A-8918-1D44FC36572F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sample01!$G$3:$G$327</c:f>
              <c:numCache>
                <c:formatCode>General</c:formatCode>
                <c:ptCount val="325"/>
                <c:pt idx="0">
                  <c:v>-7.06</c:v>
                </c:pt>
                <c:pt idx="1">
                  <c:v>-11.83</c:v>
                </c:pt>
                <c:pt idx="2">
                  <c:v>-1.72</c:v>
                </c:pt>
                <c:pt idx="3">
                  <c:v>-3.38</c:v>
                </c:pt>
                <c:pt idx="4">
                  <c:v>3.4</c:v>
                </c:pt>
                <c:pt idx="5">
                  <c:v>0.76</c:v>
                </c:pt>
                <c:pt idx="6">
                  <c:v>-3.38</c:v>
                </c:pt>
                <c:pt idx="7">
                  <c:v>0.61</c:v>
                </c:pt>
                <c:pt idx="8">
                  <c:v>-1.63</c:v>
                </c:pt>
                <c:pt idx="9">
                  <c:v>-3.77</c:v>
                </c:pt>
                <c:pt idx="10">
                  <c:v>-6.18</c:v>
                </c:pt>
                <c:pt idx="11">
                  <c:v>-3.7</c:v>
                </c:pt>
                <c:pt idx="12">
                  <c:v>-3.32</c:v>
                </c:pt>
                <c:pt idx="13">
                  <c:v>-1.01</c:v>
                </c:pt>
                <c:pt idx="14">
                  <c:v>2.0099999999999998</c:v>
                </c:pt>
                <c:pt idx="15">
                  <c:v>0.02</c:v>
                </c:pt>
                <c:pt idx="16">
                  <c:v>-3.14</c:v>
                </c:pt>
                <c:pt idx="17">
                  <c:v>-0.92</c:v>
                </c:pt>
                <c:pt idx="18">
                  <c:v>-1.1399999999999999</c:v>
                </c:pt>
                <c:pt idx="19">
                  <c:v>2.34</c:v>
                </c:pt>
                <c:pt idx="20">
                  <c:v>1.55</c:v>
                </c:pt>
                <c:pt idx="21">
                  <c:v>2.62</c:v>
                </c:pt>
                <c:pt idx="22">
                  <c:v>4.09</c:v>
                </c:pt>
                <c:pt idx="23">
                  <c:v>5.95</c:v>
                </c:pt>
                <c:pt idx="24">
                  <c:v>3.62</c:v>
                </c:pt>
                <c:pt idx="25">
                  <c:v>0.31</c:v>
                </c:pt>
                <c:pt idx="26">
                  <c:v>2.89</c:v>
                </c:pt>
                <c:pt idx="27">
                  <c:v>3.97</c:v>
                </c:pt>
                <c:pt idx="28">
                  <c:v>12.88</c:v>
                </c:pt>
                <c:pt idx="29">
                  <c:v>22.2</c:v>
                </c:pt>
                <c:pt idx="30">
                  <c:v>15.14</c:v>
                </c:pt>
                <c:pt idx="31">
                  <c:v>10.44</c:v>
                </c:pt>
                <c:pt idx="32">
                  <c:v>4.28</c:v>
                </c:pt>
                <c:pt idx="33">
                  <c:v>-5.62</c:v>
                </c:pt>
                <c:pt idx="34">
                  <c:v>4.88</c:v>
                </c:pt>
                <c:pt idx="35">
                  <c:v>5.3</c:v>
                </c:pt>
                <c:pt idx="36">
                  <c:v>4.96</c:v>
                </c:pt>
                <c:pt idx="37">
                  <c:v>1.21</c:v>
                </c:pt>
                <c:pt idx="38">
                  <c:v>-0.72</c:v>
                </c:pt>
                <c:pt idx="39">
                  <c:v>1.72</c:v>
                </c:pt>
                <c:pt idx="40">
                  <c:v>-1.08</c:v>
                </c:pt>
                <c:pt idx="41">
                  <c:v>-1.01</c:v>
                </c:pt>
                <c:pt idx="42">
                  <c:v>2.0099999999999998</c:v>
                </c:pt>
                <c:pt idx="43">
                  <c:v>0.02</c:v>
                </c:pt>
                <c:pt idx="44">
                  <c:v>-3.14</c:v>
                </c:pt>
                <c:pt idx="45">
                  <c:v>-0.92</c:v>
                </c:pt>
                <c:pt idx="46">
                  <c:v>-1.1399999999999999</c:v>
                </c:pt>
                <c:pt idx="47">
                  <c:v>2.34</c:v>
                </c:pt>
                <c:pt idx="48">
                  <c:v>1.55</c:v>
                </c:pt>
                <c:pt idx="49">
                  <c:v>2.62</c:v>
                </c:pt>
                <c:pt idx="50">
                  <c:v>4.09</c:v>
                </c:pt>
                <c:pt idx="51">
                  <c:v>5.95</c:v>
                </c:pt>
                <c:pt idx="52">
                  <c:v>3.62</c:v>
                </c:pt>
                <c:pt idx="53">
                  <c:v>0.31</c:v>
                </c:pt>
                <c:pt idx="54">
                  <c:v>2.89</c:v>
                </c:pt>
                <c:pt idx="55">
                  <c:v>3.97</c:v>
                </c:pt>
                <c:pt idx="56">
                  <c:v>12.88</c:v>
                </c:pt>
                <c:pt idx="57">
                  <c:v>12.14</c:v>
                </c:pt>
                <c:pt idx="58">
                  <c:v>18.579999999999998</c:v>
                </c:pt>
                <c:pt idx="59">
                  <c:v>15.85</c:v>
                </c:pt>
                <c:pt idx="60">
                  <c:v>12.31</c:v>
                </c:pt>
                <c:pt idx="61">
                  <c:v>6.63</c:v>
                </c:pt>
                <c:pt idx="62">
                  <c:v>-3.5</c:v>
                </c:pt>
                <c:pt idx="63">
                  <c:v>-3.9</c:v>
                </c:pt>
                <c:pt idx="64">
                  <c:v>-6.2</c:v>
                </c:pt>
                <c:pt idx="65">
                  <c:v>-9.06</c:v>
                </c:pt>
                <c:pt idx="66">
                  <c:v>-4.3899999999999997</c:v>
                </c:pt>
                <c:pt idx="67">
                  <c:v>-4.17</c:v>
                </c:pt>
                <c:pt idx="68">
                  <c:v>-3.43</c:v>
                </c:pt>
                <c:pt idx="69">
                  <c:v>-1.01</c:v>
                </c:pt>
                <c:pt idx="70">
                  <c:v>2.0099999999999998</c:v>
                </c:pt>
                <c:pt idx="71">
                  <c:v>0.02</c:v>
                </c:pt>
                <c:pt idx="72">
                  <c:v>-3.14</c:v>
                </c:pt>
                <c:pt idx="73">
                  <c:v>-0.92</c:v>
                </c:pt>
                <c:pt idx="74">
                  <c:v>-1.1399999999999999</c:v>
                </c:pt>
                <c:pt idx="75">
                  <c:v>2.34</c:v>
                </c:pt>
                <c:pt idx="76">
                  <c:v>1.55</c:v>
                </c:pt>
                <c:pt idx="77">
                  <c:v>2.62</c:v>
                </c:pt>
                <c:pt idx="78">
                  <c:v>4.09</c:v>
                </c:pt>
                <c:pt idx="79">
                  <c:v>5.95</c:v>
                </c:pt>
                <c:pt idx="80">
                  <c:v>3.62</c:v>
                </c:pt>
                <c:pt idx="81">
                  <c:v>0.31</c:v>
                </c:pt>
                <c:pt idx="82">
                  <c:v>2.89</c:v>
                </c:pt>
                <c:pt idx="83">
                  <c:v>3.97</c:v>
                </c:pt>
                <c:pt idx="84">
                  <c:v>12.88</c:v>
                </c:pt>
                <c:pt idx="85">
                  <c:v>-5.97</c:v>
                </c:pt>
                <c:pt idx="86">
                  <c:v>-4.24</c:v>
                </c:pt>
                <c:pt idx="87">
                  <c:v>-2.09</c:v>
                </c:pt>
                <c:pt idx="88">
                  <c:v>0.34</c:v>
                </c:pt>
                <c:pt idx="89">
                  <c:v>3.03</c:v>
                </c:pt>
                <c:pt idx="90">
                  <c:v>6.29</c:v>
                </c:pt>
                <c:pt idx="91">
                  <c:v>5.92</c:v>
                </c:pt>
                <c:pt idx="92">
                  <c:v>3.23</c:v>
                </c:pt>
                <c:pt idx="93">
                  <c:v>2.68</c:v>
                </c:pt>
                <c:pt idx="94">
                  <c:v>-1.45</c:v>
                </c:pt>
                <c:pt idx="95">
                  <c:v>-3.32</c:v>
                </c:pt>
                <c:pt idx="96">
                  <c:v>-4.57</c:v>
                </c:pt>
                <c:pt idx="97">
                  <c:v>-1.01</c:v>
                </c:pt>
                <c:pt idx="98">
                  <c:v>2.0099999999999998</c:v>
                </c:pt>
                <c:pt idx="99">
                  <c:v>0.02</c:v>
                </c:pt>
                <c:pt idx="100">
                  <c:v>-3.14</c:v>
                </c:pt>
                <c:pt idx="101">
                  <c:v>-0.92</c:v>
                </c:pt>
                <c:pt idx="102">
                  <c:v>-1.1399999999999999</c:v>
                </c:pt>
                <c:pt idx="103">
                  <c:v>2.34</c:v>
                </c:pt>
                <c:pt idx="104">
                  <c:v>1.55</c:v>
                </c:pt>
                <c:pt idx="105">
                  <c:v>2.62</c:v>
                </c:pt>
                <c:pt idx="106">
                  <c:v>4.09</c:v>
                </c:pt>
                <c:pt idx="107">
                  <c:v>5.95</c:v>
                </c:pt>
                <c:pt idx="108">
                  <c:v>3.62</c:v>
                </c:pt>
                <c:pt idx="109">
                  <c:v>0.31</c:v>
                </c:pt>
                <c:pt idx="110">
                  <c:v>2.89</c:v>
                </c:pt>
                <c:pt idx="111">
                  <c:v>3.97</c:v>
                </c:pt>
                <c:pt idx="112">
                  <c:v>12.88</c:v>
                </c:pt>
                <c:pt idx="113">
                  <c:v>-11.37</c:v>
                </c:pt>
                <c:pt idx="114">
                  <c:v>-9.86</c:v>
                </c:pt>
                <c:pt idx="115">
                  <c:v>-5.62</c:v>
                </c:pt>
                <c:pt idx="116">
                  <c:v>4.43</c:v>
                </c:pt>
                <c:pt idx="117">
                  <c:v>10.91</c:v>
                </c:pt>
                <c:pt idx="118">
                  <c:v>14.78</c:v>
                </c:pt>
                <c:pt idx="119">
                  <c:v>11.06</c:v>
                </c:pt>
                <c:pt idx="120">
                  <c:v>5.88</c:v>
                </c:pt>
                <c:pt idx="121">
                  <c:v>1.49</c:v>
                </c:pt>
                <c:pt idx="122">
                  <c:v>2.41</c:v>
                </c:pt>
                <c:pt idx="123">
                  <c:v>-1.21</c:v>
                </c:pt>
                <c:pt idx="124">
                  <c:v>-4.91</c:v>
                </c:pt>
                <c:pt idx="125">
                  <c:v>-1.01</c:v>
                </c:pt>
                <c:pt idx="126">
                  <c:v>2.0099999999999998</c:v>
                </c:pt>
                <c:pt idx="127">
                  <c:v>0.02</c:v>
                </c:pt>
                <c:pt idx="128">
                  <c:v>-3.14</c:v>
                </c:pt>
                <c:pt idx="129">
                  <c:v>-0.92</c:v>
                </c:pt>
                <c:pt idx="130">
                  <c:v>-1.1399999999999999</c:v>
                </c:pt>
                <c:pt idx="131">
                  <c:v>2.34</c:v>
                </c:pt>
                <c:pt idx="132">
                  <c:v>1.55</c:v>
                </c:pt>
                <c:pt idx="133">
                  <c:v>2.62</c:v>
                </c:pt>
                <c:pt idx="134">
                  <c:v>4.09</c:v>
                </c:pt>
                <c:pt idx="135">
                  <c:v>5.95</c:v>
                </c:pt>
                <c:pt idx="136">
                  <c:v>3.62</c:v>
                </c:pt>
                <c:pt idx="137">
                  <c:v>0.31</c:v>
                </c:pt>
                <c:pt idx="138">
                  <c:v>2.89</c:v>
                </c:pt>
                <c:pt idx="139">
                  <c:v>3.97</c:v>
                </c:pt>
                <c:pt idx="140">
                  <c:v>12.88</c:v>
                </c:pt>
                <c:pt idx="141">
                  <c:v>-0.69</c:v>
                </c:pt>
                <c:pt idx="142">
                  <c:v>-1.24</c:v>
                </c:pt>
                <c:pt idx="143">
                  <c:v>-1.07</c:v>
                </c:pt>
                <c:pt idx="144">
                  <c:v>0.49</c:v>
                </c:pt>
                <c:pt idx="145">
                  <c:v>-0.89</c:v>
                </c:pt>
                <c:pt idx="146">
                  <c:v>-1.47</c:v>
                </c:pt>
                <c:pt idx="147">
                  <c:v>0.08</c:v>
                </c:pt>
                <c:pt idx="148">
                  <c:v>1.59</c:v>
                </c:pt>
                <c:pt idx="149">
                  <c:v>3.23</c:v>
                </c:pt>
                <c:pt idx="150">
                  <c:v>6.06</c:v>
                </c:pt>
                <c:pt idx="151">
                  <c:v>4.96</c:v>
                </c:pt>
                <c:pt idx="152">
                  <c:v>0.8</c:v>
                </c:pt>
                <c:pt idx="153">
                  <c:v>-1.01</c:v>
                </c:pt>
                <c:pt idx="154">
                  <c:v>2.0099999999999998</c:v>
                </c:pt>
                <c:pt idx="155">
                  <c:v>0.02</c:v>
                </c:pt>
                <c:pt idx="156">
                  <c:v>-3.14</c:v>
                </c:pt>
                <c:pt idx="157">
                  <c:v>-0.92</c:v>
                </c:pt>
                <c:pt idx="158">
                  <c:v>-1.1399999999999999</c:v>
                </c:pt>
                <c:pt idx="159">
                  <c:v>2.34</c:v>
                </c:pt>
                <c:pt idx="160">
                  <c:v>1.55</c:v>
                </c:pt>
                <c:pt idx="161">
                  <c:v>2.62</c:v>
                </c:pt>
                <c:pt idx="162">
                  <c:v>4.09</c:v>
                </c:pt>
                <c:pt idx="163">
                  <c:v>5.95</c:v>
                </c:pt>
                <c:pt idx="164">
                  <c:v>3.62</c:v>
                </c:pt>
                <c:pt idx="165">
                  <c:v>0.31</c:v>
                </c:pt>
                <c:pt idx="166">
                  <c:v>2.89</c:v>
                </c:pt>
                <c:pt idx="167">
                  <c:v>3.97</c:v>
                </c:pt>
                <c:pt idx="168">
                  <c:v>12.88</c:v>
                </c:pt>
                <c:pt idx="169">
                  <c:v>0.89</c:v>
                </c:pt>
                <c:pt idx="170">
                  <c:v>2.38</c:v>
                </c:pt>
                <c:pt idx="171">
                  <c:v>4.5</c:v>
                </c:pt>
                <c:pt idx="172">
                  <c:v>2.33</c:v>
                </c:pt>
                <c:pt idx="173">
                  <c:v>4</c:v>
                </c:pt>
                <c:pt idx="174">
                  <c:v>0.73</c:v>
                </c:pt>
                <c:pt idx="175">
                  <c:v>1.19</c:v>
                </c:pt>
                <c:pt idx="176">
                  <c:v>0.75</c:v>
                </c:pt>
                <c:pt idx="177">
                  <c:v>1.07</c:v>
                </c:pt>
                <c:pt idx="178">
                  <c:v>-0.6</c:v>
                </c:pt>
                <c:pt idx="179">
                  <c:v>-0.47</c:v>
                </c:pt>
                <c:pt idx="180">
                  <c:v>0.75</c:v>
                </c:pt>
                <c:pt idx="181">
                  <c:v>-1.01</c:v>
                </c:pt>
                <c:pt idx="182">
                  <c:v>2.0099999999999998</c:v>
                </c:pt>
                <c:pt idx="183">
                  <c:v>0.02</c:v>
                </c:pt>
                <c:pt idx="184">
                  <c:v>-3.14</c:v>
                </c:pt>
                <c:pt idx="185">
                  <c:v>-0.92</c:v>
                </c:pt>
                <c:pt idx="186">
                  <c:v>-1.1399999999999999</c:v>
                </c:pt>
                <c:pt idx="187">
                  <c:v>2.34</c:v>
                </c:pt>
                <c:pt idx="188">
                  <c:v>1.55</c:v>
                </c:pt>
                <c:pt idx="189">
                  <c:v>2.62</c:v>
                </c:pt>
                <c:pt idx="190">
                  <c:v>4.09</c:v>
                </c:pt>
                <c:pt idx="191">
                  <c:v>5.95</c:v>
                </c:pt>
                <c:pt idx="192">
                  <c:v>3.62</c:v>
                </c:pt>
                <c:pt idx="193">
                  <c:v>0.31</c:v>
                </c:pt>
                <c:pt idx="194">
                  <c:v>2.89</c:v>
                </c:pt>
                <c:pt idx="195">
                  <c:v>3.97</c:v>
                </c:pt>
                <c:pt idx="196">
                  <c:v>12.88</c:v>
                </c:pt>
                <c:pt idx="197">
                  <c:v>-1</c:v>
                </c:pt>
                <c:pt idx="198">
                  <c:v>-6.78</c:v>
                </c:pt>
                <c:pt idx="199">
                  <c:v>-16.57</c:v>
                </c:pt>
                <c:pt idx="200">
                  <c:v>-15.9</c:v>
                </c:pt>
                <c:pt idx="201">
                  <c:v>-15.47</c:v>
                </c:pt>
                <c:pt idx="202">
                  <c:v>-6.71</c:v>
                </c:pt>
                <c:pt idx="203">
                  <c:v>-0.79</c:v>
                </c:pt>
                <c:pt idx="204">
                  <c:v>-10.57</c:v>
                </c:pt>
                <c:pt idx="205">
                  <c:v>-80.25</c:v>
                </c:pt>
                <c:pt idx="206">
                  <c:v>-119.71</c:v>
                </c:pt>
                <c:pt idx="207">
                  <c:v>-96.73</c:v>
                </c:pt>
                <c:pt idx="208">
                  <c:v>-1.01</c:v>
                </c:pt>
                <c:pt idx="209">
                  <c:v>2.0099999999999998</c:v>
                </c:pt>
                <c:pt idx="210">
                  <c:v>0.02</c:v>
                </c:pt>
                <c:pt idx="211">
                  <c:v>-3.14</c:v>
                </c:pt>
                <c:pt idx="212">
                  <c:v>-0.92</c:v>
                </c:pt>
                <c:pt idx="213">
                  <c:v>-1.1399999999999999</c:v>
                </c:pt>
                <c:pt idx="214">
                  <c:v>2.34</c:v>
                </c:pt>
                <c:pt idx="215">
                  <c:v>1.55</c:v>
                </c:pt>
                <c:pt idx="216">
                  <c:v>2.62</c:v>
                </c:pt>
                <c:pt idx="217">
                  <c:v>4.09</c:v>
                </c:pt>
                <c:pt idx="218">
                  <c:v>5.95</c:v>
                </c:pt>
                <c:pt idx="219">
                  <c:v>3.62</c:v>
                </c:pt>
                <c:pt idx="220">
                  <c:v>0.31</c:v>
                </c:pt>
                <c:pt idx="221">
                  <c:v>2.89</c:v>
                </c:pt>
                <c:pt idx="222">
                  <c:v>3.97</c:v>
                </c:pt>
                <c:pt idx="223">
                  <c:v>12.88</c:v>
                </c:pt>
                <c:pt idx="224">
                  <c:v>-23.5</c:v>
                </c:pt>
                <c:pt idx="225">
                  <c:v>-13.06</c:v>
                </c:pt>
                <c:pt idx="226">
                  <c:v>-10.7</c:v>
                </c:pt>
                <c:pt idx="227">
                  <c:v>-23.23</c:v>
                </c:pt>
                <c:pt idx="228">
                  <c:v>-39.54</c:v>
                </c:pt>
                <c:pt idx="229">
                  <c:v>-58.66</c:v>
                </c:pt>
                <c:pt idx="230">
                  <c:v>-120.16</c:v>
                </c:pt>
                <c:pt idx="231">
                  <c:v>-172.25</c:v>
                </c:pt>
                <c:pt idx="232">
                  <c:v>-165.46</c:v>
                </c:pt>
                <c:pt idx="233">
                  <c:v>-195.38</c:v>
                </c:pt>
                <c:pt idx="234">
                  <c:v>-1.01</c:v>
                </c:pt>
                <c:pt idx="235">
                  <c:v>2.0099999999999998</c:v>
                </c:pt>
                <c:pt idx="236">
                  <c:v>0.02</c:v>
                </c:pt>
                <c:pt idx="237">
                  <c:v>-3.14</c:v>
                </c:pt>
                <c:pt idx="238">
                  <c:v>-0.92</c:v>
                </c:pt>
                <c:pt idx="239">
                  <c:v>-1.1399999999999999</c:v>
                </c:pt>
                <c:pt idx="240">
                  <c:v>2.34</c:v>
                </c:pt>
                <c:pt idx="241">
                  <c:v>1.55</c:v>
                </c:pt>
                <c:pt idx="242">
                  <c:v>2.62</c:v>
                </c:pt>
                <c:pt idx="243">
                  <c:v>4.09</c:v>
                </c:pt>
                <c:pt idx="244">
                  <c:v>5.95</c:v>
                </c:pt>
                <c:pt idx="245">
                  <c:v>3.62</c:v>
                </c:pt>
                <c:pt idx="246">
                  <c:v>0.31</c:v>
                </c:pt>
                <c:pt idx="247">
                  <c:v>2.89</c:v>
                </c:pt>
                <c:pt idx="248">
                  <c:v>3.97</c:v>
                </c:pt>
                <c:pt idx="249">
                  <c:v>12.88</c:v>
                </c:pt>
                <c:pt idx="250">
                  <c:v>-250</c:v>
                </c:pt>
                <c:pt idx="251">
                  <c:v>-250</c:v>
                </c:pt>
                <c:pt idx="252">
                  <c:v>-164.54</c:v>
                </c:pt>
                <c:pt idx="253">
                  <c:v>-171.91</c:v>
                </c:pt>
                <c:pt idx="254">
                  <c:v>-131.63</c:v>
                </c:pt>
                <c:pt idx="255">
                  <c:v>-106.48</c:v>
                </c:pt>
                <c:pt idx="256">
                  <c:v>-118.21</c:v>
                </c:pt>
                <c:pt idx="257">
                  <c:v>-127.58</c:v>
                </c:pt>
                <c:pt idx="258">
                  <c:v>-139.15</c:v>
                </c:pt>
                <c:pt idx="259">
                  <c:v>-186.13</c:v>
                </c:pt>
                <c:pt idx="260">
                  <c:v>-183.15</c:v>
                </c:pt>
                <c:pt idx="261">
                  <c:v>-1.01</c:v>
                </c:pt>
                <c:pt idx="262">
                  <c:v>2.0099999999999998</c:v>
                </c:pt>
                <c:pt idx="263">
                  <c:v>0.02</c:v>
                </c:pt>
                <c:pt idx="264">
                  <c:v>-3.14</c:v>
                </c:pt>
                <c:pt idx="265">
                  <c:v>-0.92</c:v>
                </c:pt>
                <c:pt idx="266">
                  <c:v>-1.1399999999999999</c:v>
                </c:pt>
                <c:pt idx="267">
                  <c:v>2.34</c:v>
                </c:pt>
                <c:pt idx="268">
                  <c:v>1.55</c:v>
                </c:pt>
                <c:pt idx="269">
                  <c:v>2.62</c:v>
                </c:pt>
                <c:pt idx="270">
                  <c:v>4.09</c:v>
                </c:pt>
                <c:pt idx="271">
                  <c:v>5.95</c:v>
                </c:pt>
                <c:pt idx="272">
                  <c:v>3.62</c:v>
                </c:pt>
                <c:pt idx="273">
                  <c:v>0.31</c:v>
                </c:pt>
                <c:pt idx="274">
                  <c:v>2.89</c:v>
                </c:pt>
                <c:pt idx="275">
                  <c:v>3.97</c:v>
                </c:pt>
                <c:pt idx="276">
                  <c:v>12.88</c:v>
                </c:pt>
                <c:pt idx="277">
                  <c:v>-181.8</c:v>
                </c:pt>
                <c:pt idx="278">
                  <c:v>-78.64</c:v>
                </c:pt>
                <c:pt idx="279">
                  <c:v>-90</c:v>
                </c:pt>
                <c:pt idx="280">
                  <c:v>-106.02</c:v>
                </c:pt>
                <c:pt idx="281">
                  <c:v>-105.27</c:v>
                </c:pt>
                <c:pt idx="282">
                  <c:v>-121.93</c:v>
                </c:pt>
                <c:pt idx="283">
                  <c:v>-140.97999999999999</c:v>
                </c:pt>
                <c:pt idx="284">
                  <c:v>-144.36000000000001</c:v>
                </c:pt>
                <c:pt idx="285">
                  <c:v>-101.02</c:v>
                </c:pt>
                <c:pt idx="286">
                  <c:v>-149.30000000000001</c:v>
                </c:pt>
                <c:pt idx="287">
                  <c:v>-1.01</c:v>
                </c:pt>
                <c:pt idx="288">
                  <c:v>2.0099999999999998</c:v>
                </c:pt>
                <c:pt idx="289">
                  <c:v>0.02</c:v>
                </c:pt>
                <c:pt idx="290">
                  <c:v>-3.14</c:v>
                </c:pt>
                <c:pt idx="291">
                  <c:v>-0.92</c:v>
                </c:pt>
                <c:pt idx="292">
                  <c:v>-1.1399999999999999</c:v>
                </c:pt>
                <c:pt idx="293">
                  <c:v>2.34</c:v>
                </c:pt>
                <c:pt idx="294">
                  <c:v>1.55</c:v>
                </c:pt>
                <c:pt idx="295">
                  <c:v>2.62</c:v>
                </c:pt>
                <c:pt idx="296">
                  <c:v>4.09</c:v>
                </c:pt>
                <c:pt idx="297">
                  <c:v>5.95</c:v>
                </c:pt>
                <c:pt idx="298">
                  <c:v>3.62</c:v>
                </c:pt>
                <c:pt idx="299">
                  <c:v>0.31</c:v>
                </c:pt>
                <c:pt idx="300">
                  <c:v>2.89</c:v>
                </c:pt>
                <c:pt idx="301">
                  <c:v>3.97</c:v>
                </c:pt>
                <c:pt idx="302">
                  <c:v>12.88</c:v>
                </c:pt>
                <c:pt idx="303">
                  <c:v>-24.99</c:v>
                </c:pt>
                <c:pt idx="304">
                  <c:v>-115.53</c:v>
                </c:pt>
                <c:pt idx="305">
                  <c:v>-97.04</c:v>
                </c:pt>
                <c:pt idx="306">
                  <c:v>-52.09</c:v>
                </c:pt>
                <c:pt idx="307">
                  <c:v>-33.840000000000003</c:v>
                </c:pt>
                <c:pt idx="308">
                  <c:v>87.11</c:v>
                </c:pt>
                <c:pt idx="309">
                  <c:v>45.5</c:v>
                </c:pt>
                <c:pt idx="310">
                  <c:v>15.03</c:v>
                </c:pt>
                <c:pt idx="311">
                  <c:v>-112.53</c:v>
                </c:pt>
                <c:pt idx="312">
                  <c:v>5.46</c:v>
                </c:pt>
                <c:pt idx="313">
                  <c:v>39.11</c:v>
                </c:pt>
                <c:pt idx="314">
                  <c:v>-1.01</c:v>
                </c:pt>
                <c:pt idx="315">
                  <c:v>2.0099999999999998</c:v>
                </c:pt>
                <c:pt idx="316">
                  <c:v>0.02</c:v>
                </c:pt>
                <c:pt idx="317">
                  <c:v>-3.14</c:v>
                </c:pt>
                <c:pt idx="318">
                  <c:v>-0.92</c:v>
                </c:pt>
                <c:pt idx="319">
                  <c:v>-1.1399999999999999</c:v>
                </c:pt>
                <c:pt idx="320">
                  <c:v>2.34</c:v>
                </c:pt>
                <c:pt idx="321">
                  <c:v>1.55</c:v>
                </c:pt>
                <c:pt idx="322">
                  <c:v>2.62</c:v>
                </c:pt>
                <c:pt idx="323">
                  <c:v>4.09</c:v>
                </c:pt>
                <c:pt idx="324">
                  <c:v>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3B-450A-8918-1D44FC365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sample01!$H$3:$H$327</c:f>
              <c:numCache>
                <c:formatCode>General</c:formatCode>
                <c:ptCount val="325"/>
                <c:pt idx="0">
                  <c:v>1.0284500000000001</c:v>
                </c:pt>
                <c:pt idx="1">
                  <c:v>0.96104100000000003</c:v>
                </c:pt>
                <c:pt idx="2">
                  <c:v>0.94302699999999995</c:v>
                </c:pt>
                <c:pt idx="3">
                  <c:v>0.97288200000000002</c:v>
                </c:pt>
                <c:pt idx="4">
                  <c:v>1.0062800000000001</c:v>
                </c:pt>
                <c:pt idx="5">
                  <c:v>1.0068299999999999</c:v>
                </c:pt>
                <c:pt idx="6">
                  <c:v>0.96431299999999998</c:v>
                </c:pt>
                <c:pt idx="7">
                  <c:v>0.94323900000000005</c:v>
                </c:pt>
                <c:pt idx="8">
                  <c:v>0.95467299999999999</c:v>
                </c:pt>
                <c:pt idx="9">
                  <c:v>0.98234399999999999</c:v>
                </c:pt>
                <c:pt idx="10">
                  <c:v>0.93455900000000003</c:v>
                </c:pt>
                <c:pt idx="11">
                  <c:v>0.96260100000000004</c:v>
                </c:pt>
                <c:pt idx="12">
                  <c:v>0.95388700000000004</c:v>
                </c:pt>
                <c:pt idx="13">
                  <c:v>0.94116900000000003</c:v>
                </c:pt>
                <c:pt idx="14">
                  <c:v>0.95864499999999997</c:v>
                </c:pt>
                <c:pt idx="15">
                  <c:v>0.99523899999999998</c:v>
                </c:pt>
                <c:pt idx="16">
                  <c:v>0.96912299999999996</c:v>
                </c:pt>
                <c:pt idx="17">
                  <c:v>0.95650400000000002</c:v>
                </c:pt>
                <c:pt idx="18">
                  <c:v>0.97989800000000005</c:v>
                </c:pt>
                <c:pt idx="19">
                  <c:v>0.96896899999999997</c:v>
                </c:pt>
                <c:pt idx="20">
                  <c:v>0.93370200000000003</c:v>
                </c:pt>
                <c:pt idx="21">
                  <c:v>0.939415</c:v>
                </c:pt>
                <c:pt idx="22">
                  <c:v>0.96104100000000003</c:v>
                </c:pt>
                <c:pt idx="23">
                  <c:v>0.95947899999999997</c:v>
                </c:pt>
                <c:pt idx="24">
                  <c:v>0.95068399999999997</c:v>
                </c:pt>
                <c:pt idx="25">
                  <c:v>0.98453000000000002</c:v>
                </c:pt>
                <c:pt idx="26">
                  <c:v>0.99181699999999995</c:v>
                </c:pt>
                <c:pt idx="27">
                  <c:v>0.97816199999999998</c:v>
                </c:pt>
                <c:pt idx="28">
                  <c:v>0.95728800000000003</c:v>
                </c:pt>
                <c:pt idx="29">
                  <c:v>0.990757</c:v>
                </c:pt>
                <c:pt idx="30">
                  <c:v>0.97994899999999996</c:v>
                </c:pt>
                <c:pt idx="31">
                  <c:v>0.99327699999999997</c:v>
                </c:pt>
                <c:pt idx="32">
                  <c:v>0.95131500000000002</c:v>
                </c:pt>
                <c:pt idx="33">
                  <c:v>0.978468</c:v>
                </c:pt>
                <c:pt idx="34">
                  <c:v>0.95859300000000003</c:v>
                </c:pt>
                <c:pt idx="35">
                  <c:v>1.0023</c:v>
                </c:pt>
                <c:pt idx="36">
                  <c:v>0.96731599999999995</c:v>
                </c:pt>
                <c:pt idx="37">
                  <c:v>0.93691000000000002</c:v>
                </c:pt>
                <c:pt idx="38">
                  <c:v>0.94281499999999996</c:v>
                </c:pt>
                <c:pt idx="39">
                  <c:v>0.98736999999999997</c:v>
                </c:pt>
                <c:pt idx="40">
                  <c:v>0.93193300000000001</c:v>
                </c:pt>
                <c:pt idx="41">
                  <c:v>0.94116900000000003</c:v>
                </c:pt>
                <c:pt idx="42">
                  <c:v>0.95864499999999997</c:v>
                </c:pt>
                <c:pt idx="43">
                  <c:v>0.99523899999999998</c:v>
                </c:pt>
                <c:pt idx="44">
                  <c:v>0.96912299999999996</c:v>
                </c:pt>
                <c:pt idx="45">
                  <c:v>0.95650400000000002</c:v>
                </c:pt>
                <c:pt idx="46">
                  <c:v>0.97989800000000005</c:v>
                </c:pt>
                <c:pt idx="47">
                  <c:v>0.96896899999999997</c:v>
                </c:pt>
                <c:pt idx="48">
                  <c:v>0.93370200000000003</c:v>
                </c:pt>
                <c:pt idx="49">
                  <c:v>0.939415</c:v>
                </c:pt>
                <c:pt idx="50">
                  <c:v>0.96104100000000003</c:v>
                </c:pt>
                <c:pt idx="51">
                  <c:v>0.95947899999999997</c:v>
                </c:pt>
                <c:pt idx="52">
                  <c:v>0.95068399999999997</c:v>
                </c:pt>
                <c:pt idx="53">
                  <c:v>0.98453000000000002</c:v>
                </c:pt>
                <c:pt idx="54">
                  <c:v>0.99181699999999995</c:v>
                </c:pt>
                <c:pt idx="55">
                  <c:v>0.97816199999999998</c:v>
                </c:pt>
                <c:pt idx="56">
                  <c:v>0.95728800000000003</c:v>
                </c:pt>
                <c:pt idx="57">
                  <c:v>1.0019</c:v>
                </c:pt>
                <c:pt idx="58">
                  <c:v>0.97519199999999995</c:v>
                </c:pt>
                <c:pt idx="59">
                  <c:v>0.88910100000000003</c:v>
                </c:pt>
                <c:pt idx="60">
                  <c:v>1.0038400000000001</c:v>
                </c:pt>
                <c:pt idx="61">
                  <c:v>0.99528899999999998</c:v>
                </c:pt>
                <c:pt idx="62">
                  <c:v>0.91815000000000002</c:v>
                </c:pt>
                <c:pt idx="63">
                  <c:v>0.97534600000000005</c:v>
                </c:pt>
                <c:pt idx="64">
                  <c:v>0.99317699999999998</c:v>
                </c:pt>
                <c:pt idx="65">
                  <c:v>0.95425400000000005</c:v>
                </c:pt>
                <c:pt idx="66">
                  <c:v>0.99</c:v>
                </c:pt>
                <c:pt idx="67">
                  <c:v>0.98883799999999999</c:v>
                </c:pt>
                <c:pt idx="68">
                  <c:v>0.97211099999999995</c:v>
                </c:pt>
                <c:pt idx="69">
                  <c:v>0.94116900000000003</c:v>
                </c:pt>
                <c:pt idx="70">
                  <c:v>0.95864499999999997</c:v>
                </c:pt>
                <c:pt idx="71">
                  <c:v>0.99523899999999998</c:v>
                </c:pt>
                <c:pt idx="72">
                  <c:v>0.96912299999999996</c:v>
                </c:pt>
                <c:pt idx="73">
                  <c:v>0.95650400000000002</c:v>
                </c:pt>
                <c:pt idx="74">
                  <c:v>0.97989800000000005</c:v>
                </c:pt>
                <c:pt idx="75">
                  <c:v>0.96896899999999997</c:v>
                </c:pt>
                <c:pt idx="76">
                  <c:v>0.93370200000000003</c:v>
                </c:pt>
                <c:pt idx="77">
                  <c:v>0.939415</c:v>
                </c:pt>
                <c:pt idx="78">
                  <c:v>0.96104100000000003</c:v>
                </c:pt>
                <c:pt idx="79">
                  <c:v>0.95947899999999997</c:v>
                </c:pt>
                <c:pt idx="80">
                  <c:v>0.95068399999999997</c:v>
                </c:pt>
                <c:pt idx="81">
                  <c:v>0.98453000000000002</c:v>
                </c:pt>
                <c:pt idx="82">
                  <c:v>0.99181699999999995</c:v>
                </c:pt>
                <c:pt idx="83">
                  <c:v>0.97816199999999998</c:v>
                </c:pt>
                <c:pt idx="84">
                  <c:v>0.95728800000000003</c:v>
                </c:pt>
                <c:pt idx="85">
                  <c:v>0.99443499999999996</c:v>
                </c:pt>
                <c:pt idx="86">
                  <c:v>0.98696499999999998</c:v>
                </c:pt>
                <c:pt idx="87">
                  <c:v>0.98539299999999996</c:v>
                </c:pt>
                <c:pt idx="88">
                  <c:v>0.95320499999999997</c:v>
                </c:pt>
                <c:pt idx="89">
                  <c:v>0.96431299999999998</c:v>
                </c:pt>
                <c:pt idx="90">
                  <c:v>0.97267700000000001</c:v>
                </c:pt>
                <c:pt idx="91">
                  <c:v>0.98843300000000001</c:v>
                </c:pt>
                <c:pt idx="92">
                  <c:v>0.958175</c:v>
                </c:pt>
                <c:pt idx="93">
                  <c:v>1.00742</c:v>
                </c:pt>
                <c:pt idx="94">
                  <c:v>0.97575599999999996</c:v>
                </c:pt>
                <c:pt idx="95">
                  <c:v>0.96260100000000004</c:v>
                </c:pt>
                <c:pt idx="96">
                  <c:v>0.96607500000000002</c:v>
                </c:pt>
                <c:pt idx="97">
                  <c:v>0.94116900000000003</c:v>
                </c:pt>
                <c:pt idx="98">
                  <c:v>0.95864499999999997</c:v>
                </c:pt>
                <c:pt idx="99">
                  <c:v>0.99523899999999998</c:v>
                </c:pt>
                <c:pt idx="100">
                  <c:v>0.96912299999999996</c:v>
                </c:pt>
                <c:pt idx="101">
                  <c:v>0.95650400000000002</c:v>
                </c:pt>
                <c:pt idx="102">
                  <c:v>0.97989800000000005</c:v>
                </c:pt>
                <c:pt idx="103">
                  <c:v>0.96896899999999997</c:v>
                </c:pt>
                <c:pt idx="104">
                  <c:v>0.93370200000000003</c:v>
                </c:pt>
                <c:pt idx="105">
                  <c:v>0.939415</c:v>
                </c:pt>
                <c:pt idx="106">
                  <c:v>0.96104100000000003</c:v>
                </c:pt>
                <c:pt idx="107">
                  <c:v>0.95947899999999997</c:v>
                </c:pt>
                <c:pt idx="108">
                  <c:v>0.95068399999999997</c:v>
                </c:pt>
                <c:pt idx="109">
                  <c:v>0.98453000000000002</c:v>
                </c:pt>
                <c:pt idx="110">
                  <c:v>0.99181699999999995</c:v>
                </c:pt>
                <c:pt idx="111">
                  <c:v>0.97816199999999998</c:v>
                </c:pt>
                <c:pt idx="112">
                  <c:v>0.95728800000000003</c:v>
                </c:pt>
                <c:pt idx="113">
                  <c:v>0.96922600000000003</c:v>
                </c:pt>
                <c:pt idx="114">
                  <c:v>0.99297500000000005</c:v>
                </c:pt>
                <c:pt idx="115">
                  <c:v>0.97175100000000003</c:v>
                </c:pt>
                <c:pt idx="116">
                  <c:v>0.97601199999999999</c:v>
                </c:pt>
                <c:pt idx="117">
                  <c:v>0.99483699999999997</c:v>
                </c:pt>
                <c:pt idx="118">
                  <c:v>0.98534299999999997</c:v>
                </c:pt>
                <c:pt idx="119">
                  <c:v>0.99463599999999996</c:v>
                </c:pt>
                <c:pt idx="120">
                  <c:v>0.93080600000000002</c:v>
                </c:pt>
                <c:pt idx="121">
                  <c:v>0.925257</c:v>
                </c:pt>
                <c:pt idx="122">
                  <c:v>0.99363000000000001</c:v>
                </c:pt>
                <c:pt idx="123">
                  <c:v>0.98964600000000003</c:v>
                </c:pt>
                <c:pt idx="124">
                  <c:v>0.96623000000000003</c:v>
                </c:pt>
                <c:pt idx="125">
                  <c:v>0.94116900000000003</c:v>
                </c:pt>
                <c:pt idx="126">
                  <c:v>0.95864499999999997</c:v>
                </c:pt>
                <c:pt idx="127">
                  <c:v>0.99523899999999998</c:v>
                </c:pt>
                <c:pt idx="128">
                  <c:v>0.96912299999999996</c:v>
                </c:pt>
                <c:pt idx="129">
                  <c:v>0.95650400000000002</c:v>
                </c:pt>
                <c:pt idx="130">
                  <c:v>0.97989800000000005</c:v>
                </c:pt>
                <c:pt idx="131">
                  <c:v>0.96896899999999997</c:v>
                </c:pt>
                <c:pt idx="132">
                  <c:v>0.93370200000000003</c:v>
                </c:pt>
                <c:pt idx="133">
                  <c:v>0.939415</c:v>
                </c:pt>
                <c:pt idx="134">
                  <c:v>0.96104100000000003</c:v>
                </c:pt>
                <c:pt idx="135">
                  <c:v>0.95947899999999997</c:v>
                </c:pt>
                <c:pt idx="136">
                  <c:v>0.95068399999999997</c:v>
                </c:pt>
                <c:pt idx="137">
                  <c:v>0.98453000000000002</c:v>
                </c:pt>
                <c:pt idx="138">
                  <c:v>0.99181699999999995</c:v>
                </c:pt>
                <c:pt idx="139">
                  <c:v>0.97816199999999998</c:v>
                </c:pt>
                <c:pt idx="140">
                  <c:v>0.95728800000000003</c:v>
                </c:pt>
                <c:pt idx="141">
                  <c:v>0.99287499999999995</c:v>
                </c:pt>
                <c:pt idx="142">
                  <c:v>0.98010200000000003</c:v>
                </c:pt>
                <c:pt idx="143">
                  <c:v>0.96648800000000001</c:v>
                </c:pt>
                <c:pt idx="144">
                  <c:v>0.97067000000000003</c:v>
                </c:pt>
                <c:pt idx="145">
                  <c:v>0.99734599999999995</c:v>
                </c:pt>
                <c:pt idx="146">
                  <c:v>0.97989800000000005</c:v>
                </c:pt>
                <c:pt idx="147">
                  <c:v>0.98458100000000004</c:v>
                </c:pt>
                <c:pt idx="148">
                  <c:v>0.93059099999999995</c:v>
                </c:pt>
                <c:pt idx="149">
                  <c:v>1.0129699999999999</c:v>
                </c:pt>
                <c:pt idx="150">
                  <c:v>0.98964600000000003</c:v>
                </c:pt>
                <c:pt idx="151">
                  <c:v>0.94435199999999997</c:v>
                </c:pt>
                <c:pt idx="152">
                  <c:v>0.96197699999999997</c:v>
                </c:pt>
                <c:pt idx="153">
                  <c:v>0.94116900000000003</c:v>
                </c:pt>
                <c:pt idx="154">
                  <c:v>0.95864499999999997</c:v>
                </c:pt>
                <c:pt idx="155">
                  <c:v>0.99523899999999998</c:v>
                </c:pt>
                <c:pt idx="156">
                  <c:v>0.96912299999999996</c:v>
                </c:pt>
                <c:pt idx="157">
                  <c:v>0.95650400000000002</c:v>
                </c:pt>
                <c:pt idx="158">
                  <c:v>0.97989800000000005</c:v>
                </c:pt>
                <c:pt idx="159">
                  <c:v>0.96896899999999997</c:v>
                </c:pt>
                <c:pt idx="160">
                  <c:v>0.93370200000000003</c:v>
                </c:pt>
                <c:pt idx="161">
                  <c:v>0.939415</c:v>
                </c:pt>
                <c:pt idx="162">
                  <c:v>0.96104100000000003</c:v>
                </c:pt>
                <c:pt idx="163">
                  <c:v>0.95947899999999997</c:v>
                </c:pt>
                <c:pt idx="164">
                  <c:v>0.95068399999999997</c:v>
                </c:pt>
                <c:pt idx="165">
                  <c:v>0.98453000000000002</c:v>
                </c:pt>
                <c:pt idx="166">
                  <c:v>0.99181699999999995</c:v>
                </c:pt>
                <c:pt idx="167">
                  <c:v>0.97816199999999998</c:v>
                </c:pt>
                <c:pt idx="168">
                  <c:v>0.95728800000000003</c:v>
                </c:pt>
                <c:pt idx="169">
                  <c:v>0.98823099999999997</c:v>
                </c:pt>
                <c:pt idx="170">
                  <c:v>0.96337899999999999</c:v>
                </c:pt>
                <c:pt idx="171">
                  <c:v>0.958175</c:v>
                </c:pt>
                <c:pt idx="172">
                  <c:v>0.95304800000000001</c:v>
                </c:pt>
                <c:pt idx="173">
                  <c:v>0.98025499999999999</c:v>
                </c:pt>
                <c:pt idx="174">
                  <c:v>1.0005500000000001</c:v>
                </c:pt>
                <c:pt idx="175">
                  <c:v>0.98035700000000003</c:v>
                </c:pt>
                <c:pt idx="176">
                  <c:v>0.94942099999999996</c:v>
                </c:pt>
                <c:pt idx="177">
                  <c:v>0.99498699999999995</c:v>
                </c:pt>
                <c:pt idx="178">
                  <c:v>0.96607500000000002</c:v>
                </c:pt>
                <c:pt idx="179">
                  <c:v>1.0046900000000001</c:v>
                </c:pt>
                <c:pt idx="180">
                  <c:v>1.0084599999999999</c:v>
                </c:pt>
                <c:pt idx="181">
                  <c:v>0.94116900000000003</c:v>
                </c:pt>
                <c:pt idx="182">
                  <c:v>0.95864499999999997</c:v>
                </c:pt>
                <c:pt idx="183">
                  <c:v>0.99523899999999998</c:v>
                </c:pt>
                <c:pt idx="184">
                  <c:v>0.96912299999999996</c:v>
                </c:pt>
                <c:pt idx="185">
                  <c:v>0.95650400000000002</c:v>
                </c:pt>
                <c:pt idx="186">
                  <c:v>0.97989800000000005</c:v>
                </c:pt>
                <c:pt idx="187">
                  <c:v>0.96896899999999997</c:v>
                </c:pt>
                <c:pt idx="188">
                  <c:v>0.93370200000000003</c:v>
                </c:pt>
                <c:pt idx="189">
                  <c:v>0.939415</c:v>
                </c:pt>
                <c:pt idx="190">
                  <c:v>0.96104100000000003</c:v>
                </c:pt>
                <c:pt idx="191">
                  <c:v>0.95947899999999997</c:v>
                </c:pt>
                <c:pt idx="192">
                  <c:v>0.95068399999999997</c:v>
                </c:pt>
                <c:pt idx="193">
                  <c:v>0.98453000000000002</c:v>
                </c:pt>
                <c:pt idx="194">
                  <c:v>0.99181699999999995</c:v>
                </c:pt>
                <c:pt idx="195">
                  <c:v>0.97816199999999998</c:v>
                </c:pt>
                <c:pt idx="196">
                  <c:v>0.95728800000000003</c:v>
                </c:pt>
                <c:pt idx="197">
                  <c:v>1.11117</c:v>
                </c:pt>
                <c:pt idx="198">
                  <c:v>1.1056699999999999</c:v>
                </c:pt>
                <c:pt idx="199">
                  <c:v>0.95765299999999998</c:v>
                </c:pt>
                <c:pt idx="200">
                  <c:v>1.09124</c:v>
                </c:pt>
                <c:pt idx="201">
                  <c:v>1.1934</c:v>
                </c:pt>
                <c:pt idx="202">
                  <c:v>0.98066299999999995</c:v>
                </c:pt>
                <c:pt idx="203">
                  <c:v>0.81443200000000004</c:v>
                </c:pt>
                <c:pt idx="204">
                  <c:v>1.1105400000000001</c:v>
                </c:pt>
                <c:pt idx="205">
                  <c:v>1.1522600000000001</c:v>
                </c:pt>
                <c:pt idx="206">
                  <c:v>1.0436000000000001</c:v>
                </c:pt>
                <c:pt idx="207">
                  <c:v>0.73355300000000001</c:v>
                </c:pt>
                <c:pt idx="208">
                  <c:v>0.94116900000000003</c:v>
                </c:pt>
                <c:pt idx="209">
                  <c:v>0.95864499999999997</c:v>
                </c:pt>
                <c:pt idx="210">
                  <c:v>0.99523899999999998</c:v>
                </c:pt>
                <c:pt idx="211">
                  <c:v>0.96912299999999996</c:v>
                </c:pt>
                <c:pt idx="212">
                  <c:v>0.95650400000000002</c:v>
                </c:pt>
                <c:pt idx="213">
                  <c:v>0.97989800000000005</c:v>
                </c:pt>
                <c:pt idx="214">
                  <c:v>0.96896899999999997</c:v>
                </c:pt>
                <c:pt idx="215">
                  <c:v>0.93370200000000003</c:v>
                </c:pt>
                <c:pt idx="216">
                  <c:v>0.939415</c:v>
                </c:pt>
                <c:pt idx="217">
                  <c:v>0.96104100000000003</c:v>
                </c:pt>
                <c:pt idx="218">
                  <c:v>0.95947899999999997</c:v>
                </c:pt>
                <c:pt idx="219">
                  <c:v>0.95068399999999997</c:v>
                </c:pt>
                <c:pt idx="220">
                  <c:v>0.98453000000000002</c:v>
                </c:pt>
                <c:pt idx="221">
                  <c:v>0.99181699999999995</c:v>
                </c:pt>
                <c:pt idx="222">
                  <c:v>0.97816199999999998</c:v>
                </c:pt>
                <c:pt idx="223">
                  <c:v>0.95728800000000003</c:v>
                </c:pt>
                <c:pt idx="224">
                  <c:v>1.12259</c:v>
                </c:pt>
                <c:pt idx="225">
                  <c:v>1.0283</c:v>
                </c:pt>
                <c:pt idx="226">
                  <c:v>1.0433600000000001</c:v>
                </c:pt>
                <c:pt idx="227">
                  <c:v>0.96213300000000002</c:v>
                </c:pt>
                <c:pt idx="228">
                  <c:v>0.83642099999999997</c:v>
                </c:pt>
                <c:pt idx="229">
                  <c:v>0.97025799999999995</c:v>
                </c:pt>
                <c:pt idx="230">
                  <c:v>1.2242999999999999</c:v>
                </c:pt>
                <c:pt idx="231">
                  <c:v>1.32246</c:v>
                </c:pt>
                <c:pt idx="232">
                  <c:v>0.96213300000000002</c:v>
                </c:pt>
                <c:pt idx="233">
                  <c:v>0.43150899999999998</c:v>
                </c:pt>
                <c:pt idx="234">
                  <c:v>0.94116900000000003</c:v>
                </c:pt>
                <c:pt idx="235">
                  <c:v>0.95864499999999997</c:v>
                </c:pt>
                <c:pt idx="236">
                  <c:v>0.99523899999999998</c:v>
                </c:pt>
                <c:pt idx="237">
                  <c:v>0.96912299999999996</c:v>
                </c:pt>
                <c:pt idx="238">
                  <c:v>0.95650400000000002</c:v>
                </c:pt>
                <c:pt idx="239">
                  <c:v>0.97989800000000005</c:v>
                </c:pt>
                <c:pt idx="240">
                  <c:v>0.96896899999999997</c:v>
                </c:pt>
                <c:pt idx="241">
                  <c:v>0.93370200000000003</c:v>
                </c:pt>
                <c:pt idx="242">
                  <c:v>0.939415</c:v>
                </c:pt>
                <c:pt idx="243">
                  <c:v>0.96104100000000003</c:v>
                </c:pt>
                <c:pt idx="244">
                  <c:v>0.95947899999999997</c:v>
                </c:pt>
                <c:pt idx="245">
                  <c:v>0.95068399999999997</c:v>
                </c:pt>
                <c:pt idx="246">
                  <c:v>0.98453000000000002</c:v>
                </c:pt>
                <c:pt idx="247">
                  <c:v>0.99181699999999995</c:v>
                </c:pt>
                <c:pt idx="248">
                  <c:v>0.97816199999999998</c:v>
                </c:pt>
                <c:pt idx="249">
                  <c:v>0.95728800000000003</c:v>
                </c:pt>
                <c:pt idx="250">
                  <c:v>1.8402700000000001</c:v>
                </c:pt>
                <c:pt idx="251">
                  <c:v>1.3393299999999999</c:v>
                </c:pt>
                <c:pt idx="252">
                  <c:v>1.3653200000000001</c:v>
                </c:pt>
                <c:pt idx="253">
                  <c:v>0.76531000000000005</c:v>
                </c:pt>
                <c:pt idx="254">
                  <c:v>1.0714900000000001</c:v>
                </c:pt>
                <c:pt idx="255">
                  <c:v>0.88532500000000003</c:v>
                </c:pt>
                <c:pt idx="256">
                  <c:v>1.31202</c:v>
                </c:pt>
                <c:pt idx="257">
                  <c:v>1.45444</c:v>
                </c:pt>
                <c:pt idx="258">
                  <c:v>0.94042499999999996</c:v>
                </c:pt>
                <c:pt idx="259">
                  <c:v>0.34117399999999998</c:v>
                </c:pt>
                <c:pt idx="260">
                  <c:v>1.30924</c:v>
                </c:pt>
                <c:pt idx="261">
                  <c:v>0.94116900000000003</c:v>
                </c:pt>
                <c:pt idx="262">
                  <c:v>0.95864499999999997</c:v>
                </c:pt>
                <c:pt idx="263">
                  <c:v>0.99523899999999998</c:v>
                </c:pt>
                <c:pt idx="264">
                  <c:v>0.96912299999999996</c:v>
                </c:pt>
                <c:pt idx="265">
                  <c:v>0.95650400000000002</c:v>
                </c:pt>
                <c:pt idx="266">
                  <c:v>0.97989800000000005</c:v>
                </c:pt>
                <c:pt idx="267">
                  <c:v>0.96896899999999997</c:v>
                </c:pt>
                <c:pt idx="268">
                  <c:v>0.93370200000000003</c:v>
                </c:pt>
                <c:pt idx="269">
                  <c:v>0.939415</c:v>
                </c:pt>
                <c:pt idx="270">
                  <c:v>0.96104100000000003</c:v>
                </c:pt>
                <c:pt idx="271">
                  <c:v>0.95947899999999997</c:v>
                </c:pt>
                <c:pt idx="272">
                  <c:v>0.95068399999999997</c:v>
                </c:pt>
                <c:pt idx="273">
                  <c:v>0.98453000000000002</c:v>
                </c:pt>
                <c:pt idx="274">
                  <c:v>0.99181699999999995</c:v>
                </c:pt>
                <c:pt idx="275">
                  <c:v>0.97816199999999998</c:v>
                </c:pt>
                <c:pt idx="276">
                  <c:v>0.95728800000000003</c:v>
                </c:pt>
                <c:pt idx="277">
                  <c:v>0.90454400000000001</c:v>
                </c:pt>
                <c:pt idx="278">
                  <c:v>0.59405399999999997</c:v>
                </c:pt>
                <c:pt idx="279">
                  <c:v>1.7078100000000001</c:v>
                </c:pt>
                <c:pt idx="280">
                  <c:v>1.9714499999999999</c:v>
                </c:pt>
                <c:pt idx="281">
                  <c:v>0.82158399999999998</c:v>
                </c:pt>
                <c:pt idx="282">
                  <c:v>8.4852800000000006E-2</c:v>
                </c:pt>
                <c:pt idx="283">
                  <c:v>2.3126000000000002</c:v>
                </c:pt>
                <c:pt idx="284">
                  <c:v>0.67253300000000005</c:v>
                </c:pt>
                <c:pt idx="285">
                  <c:v>0.55623699999999998</c:v>
                </c:pt>
                <c:pt idx="286">
                  <c:v>2.1642800000000002</c:v>
                </c:pt>
                <c:pt idx="287">
                  <c:v>0.94116900000000003</c:v>
                </c:pt>
                <c:pt idx="288">
                  <c:v>0.95864499999999997</c:v>
                </c:pt>
                <c:pt idx="289">
                  <c:v>0.99523899999999998</c:v>
                </c:pt>
                <c:pt idx="290">
                  <c:v>0.96912299999999996</c:v>
                </c:pt>
                <c:pt idx="291">
                  <c:v>0.95650400000000002</c:v>
                </c:pt>
                <c:pt idx="292">
                  <c:v>0.97989800000000005</c:v>
                </c:pt>
                <c:pt idx="293">
                  <c:v>0.96896899999999997</c:v>
                </c:pt>
                <c:pt idx="294">
                  <c:v>0.93370200000000003</c:v>
                </c:pt>
                <c:pt idx="295">
                  <c:v>0.939415</c:v>
                </c:pt>
                <c:pt idx="296">
                  <c:v>0.96104100000000003</c:v>
                </c:pt>
                <c:pt idx="297">
                  <c:v>0.95947899999999997</c:v>
                </c:pt>
                <c:pt idx="298">
                  <c:v>0.95068399999999997</c:v>
                </c:pt>
                <c:pt idx="299">
                  <c:v>0.98453000000000002</c:v>
                </c:pt>
                <c:pt idx="300">
                  <c:v>0.99181699999999995</c:v>
                </c:pt>
                <c:pt idx="301">
                  <c:v>0.97816199999999998</c:v>
                </c:pt>
                <c:pt idx="302">
                  <c:v>0.95728800000000003</c:v>
                </c:pt>
                <c:pt idx="303">
                  <c:v>0.66888000000000003</c:v>
                </c:pt>
                <c:pt idx="304">
                  <c:v>2.5831200000000001</c:v>
                </c:pt>
                <c:pt idx="305">
                  <c:v>0.29154799999999997</c:v>
                </c:pt>
                <c:pt idx="306">
                  <c:v>0.28390100000000001</c:v>
                </c:pt>
                <c:pt idx="307">
                  <c:v>1.36239</c:v>
                </c:pt>
                <c:pt idx="308">
                  <c:v>1.4461299999999999</c:v>
                </c:pt>
                <c:pt idx="309">
                  <c:v>0.38</c:v>
                </c:pt>
                <c:pt idx="310">
                  <c:v>9.2736200000000005E-2</c:v>
                </c:pt>
                <c:pt idx="311">
                  <c:v>1.6122700000000001</c:v>
                </c:pt>
                <c:pt idx="312">
                  <c:v>0.59067800000000004</c:v>
                </c:pt>
                <c:pt idx="313">
                  <c:v>0.29614200000000002</c:v>
                </c:pt>
                <c:pt idx="314">
                  <c:v>0.94116900000000003</c:v>
                </c:pt>
                <c:pt idx="315">
                  <c:v>0.95864499999999997</c:v>
                </c:pt>
                <c:pt idx="316">
                  <c:v>0.99523899999999998</c:v>
                </c:pt>
                <c:pt idx="317">
                  <c:v>0.96912299999999996</c:v>
                </c:pt>
                <c:pt idx="318">
                  <c:v>0.95650400000000002</c:v>
                </c:pt>
                <c:pt idx="319">
                  <c:v>0.97989800000000005</c:v>
                </c:pt>
                <c:pt idx="320">
                  <c:v>0.96896899999999997</c:v>
                </c:pt>
                <c:pt idx="321">
                  <c:v>0.93370200000000003</c:v>
                </c:pt>
                <c:pt idx="322">
                  <c:v>0.939415</c:v>
                </c:pt>
                <c:pt idx="323">
                  <c:v>0.96104100000000003</c:v>
                </c:pt>
                <c:pt idx="324">
                  <c:v>0.95947899999999997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3-4617-9A0E-9C177CBEB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sample01!$J$3:$J$328</c:f>
              <c:numCache>
                <c:formatCode>General</c:formatCode>
                <c:ptCount val="326"/>
                <c:pt idx="0">
                  <c:v>1.55</c:v>
                </c:pt>
                <c:pt idx="1">
                  <c:v>1.5249999999999999</c:v>
                </c:pt>
                <c:pt idx="2">
                  <c:v>1.5133300000000001</c:v>
                </c:pt>
                <c:pt idx="3">
                  <c:v>1.5175000000000001</c:v>
                </c:pt>
                <c:pt idx="4">
                  <c:v>1.522</c:v>
                </c:pt>
                <c:pt idx="5">
                  <c:v>1.53</c:v>
                </c:pt>
                <c:pt idx="6">
                  <c:v>1.5271399999999999</c:v>
                </c:pt>
                <c:pt idx="7">
                  <c:v>1.5175000000000001</c:v>
                </c:pt>
                <c:pt idx="8">
                  <c:v>1.5088900000000001</c:v>
                </c:pt>
                <c:pt idx="9">
                  <c:v>1.508</c:v>
                </c:pt>
                <c:pt idx="10">
                  <c:v>1.5</c:v>
                </c:pt>
                <c:pt idx="11">
                  <c:v>1.4966699999999999</c:v>
                </c:pt>
                <c:pt idx="12">
                  <c:v>1.49308</c:v>
                </c:pt>
                <c:pt idx="13">
                  <c:v>1.48929</c:v>
                </c:pt>
                <c:pt idx="14">
                  <c:v>1.4886699999999999</c:v>
                </c:pt>
                <c:pt idx="15">
                  <c:v>1.49125</c:v>
                </c:pt>
                <c:pt idx="16">
                  <c:v>1.4905900000000001</c:v>
                </c:pt>
                <c:pt idx="17">
                  <c:v>1.4894400000000001</c:v>
                </c:pt>
                <c:pt idx="18">
                  <c:v>1.49</c:v>
                </c:pt>
                <c:pt idx="19">
                  <c:v>1.49</c:v>
                </c:pt>
                <c:pt idx="20">
                  <c:v>1.4876199999999999</c:v>
                </c:pt>
                <c:pt idx="21">
                  <c:v>1.4859100000000001</c:v>
                </c:pt>
                <c:pt idx="22">
                  <c:v>1.4865200000000001</c:v>
                </c:pt>
                <c:pt idx="23">
                  <c:v>1.48708</c:v>
                </c:pt>
                <c:pt idx="24">
                  <c:v>1.4852000000000001</c:v>
                </c:pt>
                <c:pt idx="25">
                  <c:v>1.4853799999999999</c:v>
                </c:pt>
                <c:pt idx="26">
                  <c:v>1.4877800000000001</c:v>
                </c:pt>
                <c:pt idx="27">
                  <c:v>1.4889300000000001</c:v>
                </c:pt>
                <c:pt idx="28">
                  <c:v>1.48793</c:v>
                </c:pt>
                <c:pt idx="29">
                  <c:v>1.4890000000000001</c:v>
                </c:pt>
                <c:pt idx="30">
                  <c:v>1.48767</c:v>
                </c:pt>
                <c:pt idx="31">
                  <c:v>1.48767</c:v>
                </c:pt>
                <c:pt idx="32">
                  <c:v>1.4846699999999999</c:v>
                </c:pt>
                <c:pt idx="33">
                  <c:v>1.4830000000000001</c:v>
                </c:pt>
                <c:pt idx="34">
                  <c:v>1.48</c:v>
                </c:pt>
                <c:pt idx="35">
                  <c:v>1.47767</c:v>
                </c:pt>
                <c:pt idx="36">
                  <c:v>1.47567</c:v>
                </c:pt>
                <c:pt idx="37">
                  <c:v>1.474</c:v>
                </c:pt>
                <c:pt idx="38">
                  <c:v>1.47367</c:v>
                </c:pt>
                <c:pt idx="39">
                  <c:v>1.4726699999999999</c:v>
                </c:pt>
                <c:pt idx="40">
                  <c:v>1.4710000000000001</c:v>
                </c:pt>
                <c:pt idx="41">
                  <c:v>1.4703299999999999</c:v>
                </c:pt>
                <c:pt idx="42">
                  <c:v>1.47133</c:v>
                </c:pt>
                <c:pt idx="43">
                  <c:v>1.4743299999999999</c:v>
                </c:pt>
                <c:pt idx="44">
                  <c:v>1.4743299999999999</c:v>
                </c:pt>
                <c:pt idx="45">
                  <c:v>1.4723299999999999</c:v>
                </c:pt>
                <c:pt idx="46">
                  <c:v>1.4730000000000001</c:v>
                </c:pt>
                <c:pt idx="47">
                  <c:v>1.47367</c:v>
                </c:pt>
                <c:pt idx="48">
                  <c:v>1.47167</c:v>
                </c:pt>
                <c:pt idx="49">
                  <c:v>1.4703299999999999</c:v>
                </c:pt>
                <c:pt idx="50">
                  <c:v>1.4723299999999999</c:v>
                </c:pt>
                <c:pt idx="51">
                  <c:v>1.474</c:v>
                </c:pt>
                <c:pt idx="52">
                  <c:v>1.472</c:v>
                </c:pt>
                <c:pt idx="53">
                  <c:v>1.47167</c:v>
                </c:pt>
                <c:pt idx="54">
                  <c:v>1.47533</c:v>
                </c:pt>
                <c:pt idx="55">
                  <c:v>1.4763299999999999</c:v>
                </c:pt>
                <c:pt idx="56">
                  <c:v>1.47333</c:v>
                </c:pt>
                <c:pt idx="57">
                  <c:v>1.474</c:v>
                </c:pt>
                <c:pt idx="58">
                  <c:v>1.47333</c:v>
                </c:pt>
                <c:pt idx="59">
                  <c:v>1.4650000000000001</c:v>
                </c:pt>
                <c:pt idx="60">
                  <c:v>1.4630000000000001</c:v>
                </c:pt>
                <c:pt idx="61">
                  <c:v>1.4583299999999999</c:v>
                </c:pt>
                <c:pt idx="62">
                  <c:v>1.4543299999999999</c:v>
                </c:pt>
                <c:pt idx="63">
                  <c:v>1.44933</c:v>
                </c:pt>
                <c:pt idx="64">
                  <c:v>1.4463299999999999</c:v>
                </c:pt>
                <c:pt idx="65">
                  <c:v>1.4410000000000001</c:v>
                </c:pt>
                <c:pt idx="66">
                  <c:v>1.4383300000000001</c:v>
                </c:pt>
                <c:pt idx="67">
                  <c:v>1.4363300000000001</c:v>
                </c:pt>
                <c:pt idx="68">
                  <c:v>1.4339999999999999</c:v>
                </c:pt>
                <c:pt idx="69">
                  <c:v>1.4330000000000001</c:v>
                </c:pt>
                <c:pt idx="70">
                  <c:v>1.4366699999999999</c:v>
                </c:pt>
                <c:pt idx="71">
                  <c:v>1.43967</c:v>
                </c:pt>
                <c:pt idx="72">
                  <c:v>1.43967</c:v>
                </c:pt>
                <c:pt idx="73">
                  <c:v>1.43767</c:v>
                </c:pt>
                <c:pt idx="74">
                  <c:v>1.4383300000000001</c:v>
                </c:pt>
                <c:pt idx="75">
                  <c:v>1.4390000000000001</c:v>
                </c:pt>
                <c:pt idx="76">
                  <c:v>1.4370000000000001</c:v>
                </c:pt>
                <c:pt idx="77">
                  <c:v>1.43567</c:v>
                </c:pt>
                <c:pt idx="78">
                  <c:v>1.43767</c:v>
                </c:pt>
                <c:pt idx="79">
                  <c:v>1.43933</c:v>
                </c:pt>
                <c:pt idx="80">
                  <c:v>1.43733</c:v>
                </c:pt>
                <c:pt idx="81">
                  <c:v>1.4370000000000001</c:v>
                </c:pt>
                <c:pt idx="82">
                  <c:v>1.4406699999999999</c:v>
                </c:pt>
                <c:pt idx="83">
                  <c:v>1.44167</c:v>
                </c:pt>
                <c:pt idx="84">
                  <c:v>1.4386699999999999</c:v>
                </c:pt>
                <c:pt idx="85">
                  <c:v>1.4343300000000001</c:v>
                </c:pt>
                <c:pt idx="86">
                  <c:v>1.4319999999999999</c:v>
                </c:pt>
                <c:pt idx="87">
                  <c:v>1.4266700000000001</c:v>
                </c:pt>
                <c:pt idx="88">
                  <c:v>1.4239999999999999</c:v>
                </c:pt>
                <c:pt idx="89">
                  <c:v>1.4266700000000001</c:v>
                </c:pt>
                <c:pt idx="90">
                  <c:v>1.42333</c:v>
                </c:pt>
                <c:pt idx="91">
                  <c:v>1.4226700000000001</c:v>
                </c:pt>
                <c:pt idx="92">
                  <c:v>1.4243300000000001</c:v>
                </c:pt>
                <c:pt idx="93">
                  <c:v>1.4263300000000001</c:v>
                </c:pt>
                <c:pt idx="94">
                  <c:v>1.4259999999999999</c:v>
                </c:pt>
                <c:pt idx="95">
                  <c:v>1.4259999999999999</c:v>
                </c:pt>
                <c:pt idx="96">
                  <c:v>1.4239999999999999</c:v>
                </c:pt>
                <c:pt idx="97">
                  <c:v>1.42733</c:v>
                </c:pt>
                <c:pt idx="98">
                  <c:v>1.43133</c:v>
                </c:pt>
                <c:pt idx="99">
                  <c:v>1.4343300000000001</c:v>
                </c:pt>
                <c:pt idx="100">
                  <c:v>1.4343300000000001</c:v>
                </c:pt>
                <c:pt idx="101">
                  <c:v>1.4323300000000001</c:v>
                </c:pt>
                <c:pt idx="102">
                  <c:v>1.4330000000000001</c:v>
                </c:pt>
                <c:pt idx="103">
                  <c:v>1.43367</c:v>
                </c:pt>
                <c:pt idx="104">
                  <c:v>1.43167</c:v>
                </c:pt>
                <c:pt idx="105">
                  <c:v>1.4303300000000001</c:v>
                </c:pt>
                <c:pt idx="106">
                  <c:v>1.4323300000000001</c:v>
                </c:pt>
                <c:pt idx="107">
                  <c:v>1.4339999999999999</c:v>
                </c:pt>
                <c:pt idx="108">
                  <c:v>1.4319999999999999</c:v>
                </c:pt>
                <c:pt idx="109">
                  <c:v>1.43167</c:v>
                </c:pt>
                <c:pt idx="110">
                  <c:v>1.43533</c:v>
                </c:pt>
                <c:pt idx="111">
                  <c:v>1.4363300000000001</c:v>
                </c:pt>
                <c:pt idx="112">
                  <c:v>1.43333</c:v>
                </c:pt>
                <c:pt idx="113">
                  <c:v>1.43</c:v>
                </c:pt>
                <c:pt idx="114">
                  <c:v>1.4259999999999999</c:v>
                </c:pt>
                <c:pt idx="115">
                  <c:v>1.4246700000000001</c:v>
                </c:pt>
                <c:pt idx="116">
                  <c:v>1.42567</c:v>
                </c:pt>
                <c:pt idx="117">
                  <c:v>1.42533</c:v>
                </c:pt>
                <c:pt idx="118">
                  <c:v>1.42567</c:v>
                </c:pt>
                <c:pt idx="119">
                  <c:v>1.427</c:v>
                </c:pt>
                <c:pt idx="120">
                  <c:v>1.4246700000000001</c:v>
                </c:pt>
                <c:pt idx="121">
                  <c:v>1.42367</c:v>
                </c:pt>
                <c:pt idx="122">
                  <c:v>1.425</c:v>
                </c:pt>
                <c:pt idx="123">
                  <c:v>1.4246700000000001</c:v>
                </c:pt>
                <c:pt idx="124">
                  <c:v>1.42367</c:v>
                </c:pt>
                <c:pt idx="125">
                  <c:v>1.427</c:v>
                </c:pt>
                <c:pt idx="126">
                  <c:v>1.4326700000000001</c:v>
                </c:pt>
                <c:pt idx="127">
                  <c:v>1.43567</c:v>
                </c:pt>
                <c:pt idx="128">
                  <c:v>1.43567</c:v>
                </c:pt>
                <c:pt idx="129">
                  <c:v>1.43367</c:v>
                </c:pt>
                <c:pt idx="130">
                  <c:v>1.4343300000000001</c:v>
                </c:pt>
                <c:pt idx="131">
                  <c:v>1.4350000000000001</c:v>
                </c:pt>
                <c:pt idx="132">
                  <c:v>1.4330000000000001</c:v>
                </c:pt>
                <c:pt idx="133">
                  <c:v>1.43167</c:v>
                </c:pt>
                <c:pt idx="134">
                  <c:v>1.43367</c:v>
                </c:pt>
                <c:pt idx="135">
                  <c:v>1.43533</c:v>
                </c:pt>
                <c:pt idx="136">
                  <c:v>1.43333</c:v>
                </c:pt>
                <c:pt idx="137">
                  <c:v>1.4330000000000001</c:v>
                </c:pt>
                <c:pt idx="138">
                  <c:v>1.4366699999999999</c:v>
                </c:pt>
                <c:pt idx="139">
                  <c:v>1.43767</c:v>
                </c:pt>
                <c:pt idx="140">
                  <c:v>1.4346699999999999</c:v>
                </c:pt>
                <c:pt idx="141">
                  <c:v>1.4286700000000001</c:v>
                </c:pt>
                <c:pt idx="142">
                  <c:v>1.4239999999999999</c:v>
                </c:pt>
                <c:pt idx="143">
                  <c:v>1.421</c:v>
                </c:pt>
                <c:pt idx="144">
                  <c:v>1.4203300000000001</c:v>
                </c:pt>
                <c:pt idx="145">
                  <c:v>1.4203300000000001</c:v>
                </c:pt>
                <c:pt idx="146">
                  <c:v>1.41767</c:v>
                </c:pt>
                <c:pt idx="147">
                  <c:v>1.41733</c:v>
                </c:pt>
                <c:pt idx="148">
                  <c:v>1.41367</c:v>
                </c:pt>
                <c:pt idx="149">
                  <c:v>1.415</c:v>
                </c:pt>
                <c:pt idx="150">
                  <c:v>1.4183300000000001</c:v>
                </c:pt>
                <c:pt idx="151">
                  <c:v>1.4179999999999999</c:v>
                </c:pt>
                <c:pt idx="152">
                  <c:v>1.4163300000000001</c:v>
                </c:pt>
                <c:pt idx="153">
                  <c:v>1.4183300000000001</c:v>
                </c:pt>
                <c:pt idx="154">
                  <c:v>1.42367</c:v>
                </c:pt>
                <c:pt idx="155">
                  <c:v>1.4266700000000001</c:v>
                </c:pt>
                <c:pt idx="156">
                  <c:v>1.4266700000000001</c:v>
                </c:pt>
                <c:pt idx="157">
                  <c:v>1.4246700000000001</c:v>
                </c:pt>
                <c:pt idx="158">
                  <c:v>1.42533</c:v>
                </c:pt>
                <c:pt idx="159">
                  <c:v>1.4259999999999999</c:v>
                </c:pt>
                <c:pt idx="160">
                  <c:v>1.4239999999999999</c:v>
                </c:pt>
                <c:pt idx="161">
                  <c:v>1.4226700000000001</c:v>
                </c:pt>
                <c:pt idx="162">
                  <c:v>1.4246700000000001</c:v>
                </c:pt>
                <c:pt idx="163">
                  <c:v>1.4263300000000001</c:v>
                </c:pt>
                <c:pt idx="164">
                  <c:v>1.4243300000000001</c:v>
                </c:pt>
                <c:pt idx="165">
                  <c:v>1.4239999999999999</c:v>
                </c:pt>
                <c:pt idx="166">
                  <c:v>1.42767</c:v>
                </c:pt>
                <c:pt idx="167">
                  <c:v>1.4286700000000001</c:v>
                </c:pt>
                <c:pt idx="168">
                  <c:v>1.42567</c:v>
                </c:pt>
                <c:pt idx="169">
                  <c:v>1.42167</c:v>
                </c:pt>
                <c:pt idx="170">
                  <c:v>1.4179999999999999</c:v>
                </c:pt>
                <c:pt idx="171">
                  <c:v>1.41767</c:v>
                </c:pt>
                <c:pt idx="172">
                  <c:v>1.41733</c:v>
                </c:pt>
                <c:pt idx="173">
                  <c:v>1.4179999999999999</c:v>
                </c:pt>
                <c:pt idx="174">
                  <c:v>1.4203300000000001</c:v>
                </c:pt>
                <c:pt idx="175">
                  <c:v>1.41967</c:v>
                </c:pt>
                <c:pt idx="176">
                  <c:v>1.419</c:v>
                </c:pt>
                <c:pt idx="177">
                  <c:v>1.41967</c:v>
                </c:pt>
                <c:pt idx="178">
                  <c:v>1.4206700000000001</c:v>
                </c:pt>
                <c:pt idx="179">
                  <c:v>1.41967</c:v>
                </c:pt>
                <c:pt idx="180">
                  <c:v>1.41967</c:v>
                </c:pt>
                <c:pt idx="181">
                  <c:v>1.4243300000000001</c:v>
                </c:pt>
                <c:pt idx="182">
                  <c:v>1.42967</c:v>
                </c:pt>
                <c:pt idx="183">
                  <c:v>1.4326700000000001</c:v>
                </c:pt>
                <c:pt idx="184">
                  <c:v>1.4326700000000001</c:v>
                </c:pt>
                <c:pt idx="185">
                  <c:v>1.4306700000000001</c:v>
                </c:pt>
                <c:pt idx="186">
                  <c:v>1.43133</c:v>
                </c:pt>
                <c:pt idx="187">
                  <c:v>1.4319999999999999</c:v>
                </c:pt>
                <c:pt idx="188">
                  <c:v>1.43</c:v>
                </c:pt>
                <c:pt idx="189">
                  <c:v>1.4286700000000001</c:v>
                </c:pt>
                <c:pt idx="190">
                  <c:v>1.4306700000000001</c:v>
                </c:pt>
                <c:pt idx="191">
                  <c:v>1.4323300000000001</c:v>
                </c:pt>
                <c:pt idx="192">
                  <c:v>1.4303300000000001</c:v>
                </c:pt>
                <c:pt idx="193">
                  <c:v>1.43</c:v>
                </c:pt>
                <c:pt idx="194">
                  <c:v>1.43367</c:v>
                </c:pt>
                <c:pt idx="195">
                  <c:v>1.4346699999999999</c:v>
                </c:pt>
                <c:pt idx="196">
                  <c:v>1.43167</c:v>
                </c:pt>
                <c:pt idx="197">
                  <c:v>1.43333</c:v>
                </c:pt>
                <c:pt idx="198">
                  <c:v>1.43367</c:v>
                </c:pt>
                <c:pt idx="199">
                  <c:v>1.4319999999999999</c:v>
                </c:pt>
                <c:pt idx="200">
                  <c:v>1.4383300000000001</c:v>
                </c:pt>
                <c:pt idx="201">
                  <c:v>1.4506699999999999</c:v>
                </c:pt>
                <c:pt idx="202">
                  <c:v>1.45533</c:v>
                </c:pt>
                <c:pt idx="203">
                  <c:v>1.45</c:v>
                </c:pt>
                <c:pt idx="204">
                  <c:v>1.4586699999999999</c:v>
                </c:pt>
                <c:pt idx="205">
                  <c:v>1.4666699999999999</c:v>
                </c:pt>
                <c:pt idx="206">
                  <c:v>1.4670000000000001</c:v>
                </c:pt>
                <c:pt idx="207">
                  <c:v>1.454</c:v>
                </c:pt>
                <c:pt idx="208">
                  <c:v>1.4590000000000001</c:v>
                </c:pt>
                <c:pt idx="209">
                  <c:v>1.46167</c:v>
                </c:pt>
                <c:pt idx="210">
                  <c:v>1.4666699999999999</c:v>
                </c:pt>
                <c:pt idx="211">
                  <c:v>1.468</c:v>
                </c:pt>
                <c:pt idx="212">
                  <c:v>1.46767</c:v>
                </c:pt>
                <c:pt idx="213">
                  <c:v>1.4666699999999999</c:v>
                </c:pt>
                <c:pt idx="214">
                  <c:v>1.4670000000000001</c:v>
                </c:pt>
                <c:pt idx="215">
                  <c:v>1.466</c:v>
                </c:pt>
                <c:pt idx="216">
                  <c:v>1.4643299999999999</c:v>
                </c:pt>
                <c:pt idx="217">
                  <c:v>1.4646699999999999</c:v>
                </c:pt>
                <c:pt idx="218">
                  <c:v>1.4666699999999999</c:v>
                </c:pt>
                <c:pt idx="219">
                  <c:v>1.4663299999999999</c:v>
                </c:pt>
                <c:pt idx="220">
                  <c:v>1.466</c:v>
                </c:pt>
                <c:pt idx="221">
                  <c:v>1.46767</c:v>
                </c:pt>
                <c:pt idx="222">
                  <c:v>1.4703299999999999</c:v>
                </c:pt>
                <c:pt idx="223">
                  <c:v>1.46933</c:v>
                </c:pt>
                <c:pt idx="224">
                  <c:v>1.4683299999999999</c:v>
                </c:pt>
                <c:pt idx="225">
                  <c:v>1.4683299999999999</c:v>
                </c:pt>
                <c:pt idx="226">
                  <c:v>1.47167</c:v>
                </c:pt>
                <c:pt idx="227">
                  <c:v>1.4650000000000001</c:v>
                </c:pt>
                <c:pt idx="228">
                  <c:v>1.45933</c:v>
                </c:pt>
                <c:pt idx="229">
                  <c:v>1.46567</c:v>
                </c:pt>
                <c:pt idx="230">
                  <c:v>1.47</c:v>
                </c:pt>
                <c:pt idx="231">
                  <c:v>1.4763299999999999</c:v>
                </c:pt>
                <c:pt idx="232">
                  <c:v>1.4743299999999999</c:v>
                </c:pt>
                <c:pt idx="233">
                  <c:v>1.458</c:v>
                </c:pt>
                <c:pt idx="234">
                  <c:v>1.4510000000000001</c:v>
                </c:pt>
                <c:pt idx="235">
                  <c:v>1.448</c:v>
                </c:pt>
                <c:pt idx="236">
                  <c:v>1.4546699999999999</c:v>
                </c:pt>
                <c:pt idx="237">
                  <c:v>1.4710000000000001</c:v>
                </c:pt>
                <c:pt idx="238">
                  <c:v>1.472</c:v>
                </c:pt>
                <c:pt idx="239">
                  <c:v>1.4726699999999999</c:v>
                </c:pt>
                <c:pt idx="240">
                  <c:v>1.47133</c:v>
                </c:pt>
                <c:pt idx="241">
                  <c:v>1.47</c:v>
                </c:pt>
                <c:pt idx="242">
                  <c:v>1.46933</c:v>
                </c:pt>
                <c:pt idx="243">
                  <c:v>1.46933</c:v>
                </c:pt>
                <c:pt idx="244">
                  <c:v>1.46967</c:v>
                </c:pt>
                <c:pt idx="245">
                  <c:v>1.46967</c:v>
                </c:pt>
                <c:pt idx="246">
                  <c:v>1.4710000000000001</c:v>
                </c:pt>
                <c:pt idx="247">
                  <c:v>1.4726699999999999</c:v>
                </c:pt>
                <c:pt idx="248">
                  <c:v>1.47333</c:v>
                </c:pt>
                <c:pt idx="249">
                  <c:v>1.474</c:v>
                </c:pt>
                <c:pt idx="250">
                  <c:v>1.5056700000000001</c:v>
                </c:pt>
                <c:pt idx="251">
                  <c:v>1.5253300000000001</c:v>
                </c:pt>
                <c:pt idx="252">
                  <c:v>1.5416700000000001</c:v>
                </c:pt>
                <c:pt idx="253">
                  <c:v>1.53067</c:v>
                </c:pt>
                <c:pt idx="254">
                  <c:v>1.53433</c:v>
                </c:pt>
                <c:pt idx="255">
                  <c:v>1.53233</c:v>
                </c:pt>
                <c:pt idx="256">
                  <c:v>1.5516700000000001</c:v>
                </c:pt>
                <c:pt idx="257">
                  <c:v>1.58067</c:v>
                </c:pt>
                <c:pt idx="258">
                  <c:v>1.58467</c:v>
                </c:pt>
                <c:pt idx="259">
                  <c:v>1.546</c:v>
                </c:pt>
                <c:pt idx="260">
                  <c:v>1.552</c:v>
                </c:pt>
                <c:pt idx="261">
                  <c:v>1.5369999999999999</c:v>
                </c:pt>
                <c:pt idx="262">
                  <c:v>1.54</c:v>
                </c:pt>
                <c:pt idx="263">
                  <c:v>1.5676699999999999</c:v>
                </c:pt>
                <c:pt idx="264">
                  <c:v>1.569</c:v>
                </c:pt>
                <c:pt idx="265">
                  <c:v>1.56867</c:v>
                </c:pt>
                <c:pt idx="266">
                  <c:v>1.5676699999999999</c:v>
                </c:pt>
                <c:pt idx="267">
                  <c:v>1.5680000000000001</c:v>
                </c:pt>
                <c:pt idx="268">
                  <c:v>1.5669999999999999</c:v>
                </c:pt>
                <c:pt idx="269">
                  <c:v>1.5653300000000001</c:v>
                </c:pt>
                <c:pt idx="270">
                  <c:v>1.5656699999999999</c:v>
                </c:pt>
                <c:pt idx="271">
                  <c:v>1.5676699999999999</c:v>
                </c:pt>
                <c:pt idx="272">
                  <c:v>1.5673299999999999</c:v>
                </c:pt>
                <c:pt idx="273">
                  <c:v>1.5669999999999999</c:v>
                </c:pt>
                <c:pt idx="274">
                  <c:v>1.56867</c:v>
                </c:pt>
                <c:pt idx="275">
                  <c:v>1.5713299999999999</c:v>
                </c:pt>
                <c:pt idx="276">
                  <c:v>1.57033</c:v>
                </c:pt>
                <c:pt idx="277">
                  <c:v>1.5680000000000001</c:v>
                </c:pt>
                <c:pt idx="278">
                  <c:v>1.5509999999999999</c:v>
                </c:pt>
                <c:pt idx="279">
                  <c:v>1.59233</c:v>
                </c:pt>
                <c:pt idx="280">
                  <c:v>1.6156699999999999</c:v>
                </c:pt>
                <c:pt idx="281">
                  <c:v>1.5856699999999999</c:v>
                </c:pt>
                <c:pt idx="282">
                  <c:v>1.52267</c:v>
                </c:pt>
                <c:pt idx="283">
                  <c:v>1.5920000000000001</c:v>
                </c:pt>
                <c:pt idx="284">
                  <c:v>1.5680000000000001</c:v>
                </c:pt>
                <c:pt idx="285">
                  <c:v>1.54467</c:v>
                </c:pt>
                <c:pt idx="286">
                  <c:v>1.58833</c:v>
                </c:pt>
                <c:pt idx="287">
                  <c:v>1.5616699999999999</c:v>
                </c:pt>
                <c:pt idx="288">
                  <c:v>1.5636699999999999</c:v>
                </c:pt>
                <c:pt idx="289">
                  <c:v>1.6020000000000001</c:v>
                </c:pt>
                <c:pt idx="290">
                  <c:v>1.5896699999999999</c:v>
                </c:pt>
                <c:pt idx="291">
                  <c:v>1.59067</c:v>
                </c:pt>
                <c:pt idx="292">
                  <c:v>1.5913299999999999</c:v>
                </c:pt>
                <c:pt idx="293">
                  <c:v>1.59</c:v>
                </c:pt>
                <c:pt idx="294">
                  <c:v>1.58867</c:v>
                </c:pt>
                <c:pt idx="295">
                  <c:v>1.5880000000000001</c:v>
                </c:pt>
                <c:pt idx="296">
                  <c:v>1.5880000000000001</c:v>
                </c:pt>
                <c:pt idx="297">
                  <c:v>1.58833</c:v>
                </c:pt>
                <c:pt idx="298">
                  <c:v>1.58833</c:v>
                </c:pt>
                <c:pt idx="299">
                  <c:v>1.5896699999999999</c:v>
                </c:pt>
                <c:pt idx="300">
                  <c:v>1.5913299999999999</c:v>
                </c:pt>
                <c:pt idx="301">
                  <c:v>1.5920000000000001</c:v>
                </c:pt>
                <c:pt idx="302">
                  <c:v>1.59267</c:v>
                </c:pt>
                <c:pt idx="303">
                  <c:v>1.57433</c:v>
                </c:pt>
                <c:pt idx="304">
                  <c:v>1.655</c:v>
                </c:pt>
                <c:pt idx="305">
                  <c:v>1.6196699999999999</c:v>
                </c:pt>
                <c:pt idx="306">
                  <c:v>1.587</c:v>
                </c:pt>
                <c:pt idx="307">
                  <c:v>1.61467</c:v>
                </c:pt>
                <c:pt idx="308">
                  <c:v>1.6586700000000001</c:v>
                </c:pt>
                <c:pt idx="309">
                  <c:v>1.5880000000000001</c:v>
                </c:pt>
                <c:pt idx="310">
                  <c:v>1.4886699999999999</c:v>
                </c:pt>
                <c:pt idx="311">
                  <c:v>1.5313300000000001</c:v>
                </c:pt>
                <c:pt idx="312">
                  <c:v>1.5569999999999999</c:v>
                </c:pt>
                <c:pt idx="313">
                  <c:v>1.46367</c:v>
                </c:pt>
                <c:pt idx="314">
                  <c:v>1.48133</c:v>
                </c:pt>
                <c:pt idx="315">
                  <c:v>1.5053300000000001</c:v>
                </c:pt>
                <c:pt idx="316">
                  <c:v>1.44133</c:v>
                </c:pt>
                <c:pt idx="317">
                  <c:v>1.4426699999999999</c:v>
                </c:pt>
                <c:pt idx="318">
                  <c:v>1.4423299999999999</c:v>
                </c:pt>
                <c:pt idx="319">
                  <c:v>1.44133</c:v>
                </c:pt>
                <c:pt idx="320">
                  <c:v>1.44167</c:v>
                </c:pt>
                <c:pt idx="321">
                  <c:v>1.4406699999999999</c:v>
                </c:pt>
                <c:pt idx="322">
                  <c:v>1.4390000000000001</c:v>
                </c:pt>
                <c:pt idx="323">
                  <c:v>1.43933</c:v>
                </c:pt>
                <c:pt idx="324">
                  <c:v>1.44133</c:v>
                </c:pt>
                <c:pt idx="325">
                  <c:v>1.4410000000000001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A-4DDE-B89C-6AC6E9417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sample01!$K$3:$K$328</c:f>
              <c:numCache>
                <c:formatCode>General</c:formatCode>
                <c:ptCount val="326"/>
                <c:pt idx="0">
                  <c:v>22.59</c:v>
                </c:pt>
                <c:pt idx="1">
                  <c:v>28.66</c:v>
                </c:pt>
                <c:pt idx="2">
                  <c:v>23.796700000000001</c:v>
                </c:pt>
                <c:pt idx="3">
                  <c:v>23.012499999999999</c:v>
                </c:pt>
                <c:pt idx="4">
                  <c:v>19.692</c:v>
                </c:pt>
                <c:pt idx="5">
                  <c:v>17.559999999999999</c:v>
                </c:pt>
                <c:pt idx="6">
                  <c:v>18.775700000000001</c:v>
                </c:pt>
                <c:pt idx="7">
                  <c:v>18.522500000000001</c:v>
                </c:pt>
                <c:pt idx="8">
                  <c:v>17.822199999999999</c:v>
                </c:pt>
                <c:pt idx="9">
                  <c:v>17.195</c:v>
                </c:pt>
                <c:pt idx="10">
                  <c:v>16.453600000000002</c:v>
                </c:pt>
                <c:pt idx="11">
                  <c:v>16.061699999999998</c:v>
                </c:pt>
                <c:pt idx="12">
                  <c:v>16.136900000000001</c:v>
                </c:pt>
                <c:pt idx="13">
                  <c:v>15.9879</c:v>
                </c:pt>
                <c:pt idx="14">
                  <c:v>15.714</c:v>
                </c:pt>
                <c:pt idx="15">
                  <c:v>15.123699999999999</c:v>
                </c:pt>
                <c:pt idx="16">
                  <c:v>14.671799999999999</c:v>
                </c:pt>
                <c:pt idx="17">
                  <c:v>14.07</c:v>
                </c:pt>
                <c:pt idx="18">
                  <c:v>13.7889</c:v>
                </c:pt>
                <c:pt idx="19">
                  <c:v>13.4345</c:v>
                </c:pt>
                <c:pt idx="20">
                  <c:v>13.2624</c:v>
                </c:pt>
                <c:pt idx="21">
                  <c:v>13.0745</c:v>
                </c:pt>
                <c:pt idx="22">
                  <c:v>12.9291</c:v>
                </c:pt>
                <c:pt idx="23">
                  <c:v>12.6492</c:v>
                </c:pt>
                <c:pt idx="24">
                  <c:v>12.7056</c:v>
                </c:pt>
                <c:pt idx="25">
                  <c:v>12.7919</c:v>
                </c:pt>
                <c:pt idx="26">
                  <c:v>12.8344</c:v>
                </c:pt>
                <c:pt idx="27">
                  <c:v>13.0764</c:v>
                </c:pt>
                <c:pt idx="28">
                  <c:v>13.5807</c:v>
                </c:pt>
                <c:pt idx="29">
                  <c:v>14.425000000000001</c:v>
                </c:pt>
                <c:pt idx="30">
                  <c:v>14.6357</c:v>
                </c:pt>
                <c:pt idx="31">
                  <c:v>14.163</c:v>
                </c:pt>
                <c:pt idx="32">
                  <c:v>14.0327</c:v>
                </c:pt>
                <c:pt idx="33">
                  <c:v>13.744</c:v>
                </c:pt>
                <c:pt idx="34">
                  <c:v>14.183</c:v>
                </c:pt>
                <c:pt idx="35">
                  <c:v>14.316700000000001</c:v>
                </c:pt>
                <c:pt idx="36">
                  <c:v>13.751300000000001</c:v>
                </c:pt>
                <c:pt idx="37">
                  <c:v>13.353300000000001</c:v>
                </c:pt>
                <c:pt idx="38">
                  <c:v>13.1267</c:v>
                </c:pt>
                <c:pt idx="39">
                  <c:v>13.880699999999999</c:v>
                </c:pt>
                <c:pt idx="40">
                  <c:v>14.3713</c:v>
                </c:pt>
                <c:pt idx="41">
                  <c:v>14.448</c:v>
                </c:pt>
                <c:pt idx="42">
                  <c:v>14.276</c:v>
                </c:pt>
                <c:pt idx="43">
                  <c:v>14.0167</c:v>
                </c:pt>
                <c:pt idx="44">
                  <c:v>13.8687</c:v>
                </c:pt>
                <c:pt idx="45">
                  <c:v>13.787699999999999</c:v>
                </c:pt>
                <c:pt idx="46">
                  <c:v>13.8307</c:v>
                </c:pt>
                <c:pt idx="47">
                  <c:v>13.926</c:v>
                </c:pt>
                <c:pt idx="48">
                  <c:v>13.962300000000001</c:v>
                </c:pt>
                <c:pt idx="49">
                  <c:v>14.0433</c:v>
                </c:pt>
                <c:pt idx="50">
                  <c:v>14.0403</c:v>
                </c:pt>
                <c:pt idx="51">
                  <c:v>13.943</c:v>
                </c:pt>
                <c:pt idx="52">
                  <c:v>14.087300000000001</c:v>
                </c:pt>
                <c:pt idx="53">
                  <c:v>14.3787</c:v>
                </c:pt>
                <c:pt idx="54">
                  <c:v>14.374700000000001</c:v>
                </c:pt>
                <c:pt idx="55">
                  <c:v>14.53</c:v>
                </c:pt>
                <c:pt idx="56">
                  <c:v>14.9887</c:v>
                </c:pt>
                <c:pt idx="57">
                  <c:v>15.650700000000001</c:v>
                </c:pt>
                <c:pt idx="58">
                  <c:v>15.99</c:v>
                </c:pt>
                <c:pt idx="59">
                  <c:v>15.82</c:v>
                </c:pt>
                <c:pt idx="60">
                  <c:v>16.242699999999999</c:v>
                </c:pt>
                <c:pt idx="61">
                  <c:v>17.669</c:v>
                </c:pt>
                <c:pt idx="62">
                  <c:v>19.2163</c:v>
                </c:pt>
                <c:pt idx="63">
                  <c:v>19.564</c:v>
                </c:pt>
                <c:pt idx="64">
                  <c:v>20.058299999999999</c:v>
                </c:pt>
                <c:pt idx="65">
                  <c:v>20.766999999999999</c:v>
                </c:pt>
                <c:pt idx="66">
                  <c:v>21.024699999999999</c:v>
                </c:pt>
                <c:pt idx="67">
                  <c:v>21.678000000000001</c:v>
                </c:pt>
                <c:pt idx="68">
                  <c:v>22.318999999999999</c:v>
                </c:pt>
                <c:pt idx="69">
                  <c:v>21.648299999999999</c:v>
                </c:pt>
                <c:pt idx="70">
                  <c:v>21.252300000000002</c:v>
                </c:pt>
                <c:pt idx="71">
                  <c:v>20.992999999999999</c:v>
                </c:pt>
                <c:pt idx="72">
                  <c:v>20.844999999999999</c:v>
                </c:pt>
                <c:pt idx="73">
                  <c:v>20.763999999999999</c:v>
                </c:pt>
                <c:pt idx="74">
                  <c:v>20.806999999999999</c:v>
                </c:pt>
                <c:pt idx="75">
                  <c:v>20.9023</c:v>
                </c:pt>
                <c:pt idx="76">
                  <c:v>20.938700000000001</c:v>
                </c:pt>
                <c:pt idx="77">
                  <c:v>21.0197</c:v>
                </c:pt>
                <c:pt idx="78">
                  <c:v>21.0167</c:v>
                </c:pt>
                <c:pt idx="79">
                  <c:v>20.9193</c:v>
                </c:pt>
                <c:pt idx="80">
                  <c:v>21.063700000000001</c:v>
                </c:pt>
                <c:pt idx="81">
                  <c:v>21.355</c:v>
                </c:pt>
                <c:pt idx="82">
                  <c:v>21.350999999999999</c:v>
                </c:pt>
                <c:pt idx="83">
                  <c:v>21.5063</c:v>
                </c:pt>
                <c:pt idx="84">
                  <c:v>21.965</c:v>
                </c:pt>
                <c:pt idx="85">
                  <c:v>21.682700000000001</c:v>
                </c:pt>
                <c:pt idx="86">
                  <c:v>21.108699999999999</c:v>
                </c:pt>
                <c:pt idx="87">
                  <c:v>19.973299999999998</c:v>
                </c:pt>
                <c:pt idx="88">
                  <c:v>19.010300000000001</c:v>
                </c:pt>
                <c:pt idx="89">
                  <c:v>18.283000000000001</c:v>
                </c:pt>
                <c:pt idx="90">
                  <c:v>17.484999999999999</c:v>
                </c:pt>
                <c:pt idx="91">
                  <c:v>15.637</c:v>
                </c:pt>
                <c:pt idx="92">
                  <c:v>13.976699999999999</c:v>
                </c:pt>
                <c:pt idx="93">
                  <c:v>13.398</c:v>
                </c:pt>
                <c:pt idx="94">
                  <c:v>12.786</c:v>
                </c:pt>
                <c:pt idx="95">
                  <c:v>12.048</c:v>
                </c:pt>
                <c:pt idx="96">
                  <c:v>11.826000000000001</c:v>
                </c:pt>
                <c:pt idx="97">
                  <c:v>11.480700000000001</c:v>
                </c:pt>
                <c:pt idx="98">
                  <c:v>11.055</c:v>
                </c:pt>
                <c:pt idx="99">
                  <c:v>10.7957</c:v>
                </c:pt>
                <c:pt idx="100">
                  <c:v>10.6477</c:v>
                </c:pt>
                <c:pt idx="101">
                  <c:v>10.566700000000001</c:v>
                </c:pt>
                <c:pt idx="102">
                  <c:v>10.6097</c:v>
                </c:pt>
                <c:pt idx="103">
                  <c:v>10.705</c:v>
                </c:pt>
                <c:pt idx="104">
                  <c:v>10.741300000000001</c:v>
                </c:pt>
                <c:pt idx="105">
                  <c:v>10.8223</c:v>
                </c:pt>
                <c:pt idx="106">
                  <c:v>10.8193</c:v>
                </c:pt>
                <c:pt idx="107">
                  <c:v>10.722</c:v>
                </c:pt>
                <c:pt idx="108">
                  <c:v>10.866300000000001</c:v>
                </c:pt>
                <c:pt idx="109">
                  <c:v>11.1577</c:v>
                </c:pt>
                <c:pt idx="110">
                  <c:v>11.153700000000001</c:v>
                </c:pt>
                <c:pt idx="111">
                  <c:v>11.308999999999999</c:v>
                </c:pt>
                <c:pt idx="112">
                  <c:v>11.7677</c:v>
                </c:pt>
                <c:pt idx="113">
                  <c:v>11.952999999999999</c:v>
                </c:pt>
                <c:pt idx="114">
                  <c:v>11.779299999999999</c:v>
                </c:pt>
                <c:pt idx="115">
                  <c:v>11.696</c:v>
                </c:pt>
                <c:pt idx="116">
                  <c:v>12.0427</c:v>
                </c:pt>
                <c:pt idx="117">
                  <c:v>13.485300000000001</c:v>
                </c:pt>
                <c:pt idx="118">
                  <c:v>14.8133</c:v>
                </c:pt>
                <c:pt idx="119">
                  <c:v>15.218</c:v>
                </c:pt>
                <c:pt idx="120">
                  <c:v>15.0657</c:v>
                </c:pt>
                <c:pt idx="121">
                  <c:v>15.2277</c:v>
                </c:pt>
                <c:pt idx="122">
                  <c:v>15.769299999999999</c:v>
                </c:pt>
                <c:pt idx="123">
                  <c:v>15.791700000000001</c:v>
                </c:pt>
                <c:pt idx="124">
                  <c:v>15.5563</c:v>
                </c:pt>
                <c:pt idx="125">
                  <c:v>15.690300000000001</c:v>
                </c:pt>
                <c:pt idx="126">
                  <c:v>15.747</c:v>
                </c:pt>
                <c:pt idx="127">
                  <c:v>15.4877</c:v>
                </c:pt>
                <c:pt idx="128">
                  <c:v>15.339700000000001</c:v>
                </c:pt>
                <c:pt idx="129">
                  <c:v>15.258699999999999</c:v>
                </c:pt>
                <c:pt idx="130">
                  <c:v>15.3017</c:v>
                </c:pt>
                <c:pt idx="131">
                  <c:v>15.397</c:v>
                </c:pt>
                <c:pt idx="132">
                  <c:v>15.433299999999999</c:v>
                </c:pt>
                <c:pt idx="133">
                  <c:v>15.5143</c:v>
                </c:pt>
                <c:pt idx="134">
                  <c:v>15.5113</c:v>
                </c:pt>
                <c:pt idx="135">
                  <c:v>15.414</c:v>
                </c:pt>
                <c:pt idx="136">
                  <c:v>15.558299999999999</c:v>
                </c:pt>
                <c:pt idx="137">
                  <c:v>15.8497</c:v>
                </c:pt>
                <c:pt idx="138">
                  <c:v>15.845700000000001</c:v>
                </c:pt>
                <c:pt idx="139">
                  <c:v>16.001000000000001</c:v>
                </c:pt>
                <c:pt idx="140">
                  <c:v>16.459700000000002</c:v>
                </c:pt>
                <c:pt idx="141">
                  <c:v>15.980700000000001</c:v>
                </c:pt>
                <c:pt idx="142">
                  <c:v>15.369</c:v>
                </c:pt>
                <c:pt idx="143">
                  <c:v>14.807700000000001</c:v>
                </c:pt>
                <c:pt idx="144">
                  <c:v>14.102</c:v>
                </c:pt>
                <c:pt idx="145">
                  <c:v>14.023</c:v>
                </c:pt>
                <c:pt idx="146">
                  <c:v>13.616</c:v>
                </c:pt>
                <c:pt idx="147">
                  <c:v>12.099299999999999</c:v>
                </c:pt>
                <c:pt idx="148">
                  <c:v>10.922700000000001</c:v>
                </c:pt>
                <c:pt idx="149">
                  <c:v>10.433299999999999</c:v>
                </c:pt>
                <c:pt idx="150">
                  <c:v>10.529</c:v>
                </c:pt>
                <c:pt idx="151">
                  <c:v>10.6753</c:v>
                </c:pt>
                <c:pt idx="152">
                  <c:v>10.3483</c:v>
                </c:pt>
                <c:pt idx="153">
                  <c:v>10.625299999999999</c:v>
                </c:pt>
                <c:pt idx="154">
                  <c:v>10.7217</c:v>
                </c:pt>
                <c:pt idx="155">
                  <c:v>10.462300000000001</c:v>
                </c:pt>
                <c:pt idx="156">
                  <c:v>10.314299999999999</c:v>
                </c:pt>
                <c:pt idx="157">
                  <c:v>10.2333</c:v>
                </c:pt>
                <c:pt idx="158">
                  <c:v>10.276300000000001</c:v>
                </c:pt>
                <c:pt idx="159">
                  <c:v>10.371700000000001</c:v>
                </c:pt>
                <c:pt idx="160">
                  <c:v>10.407999999999999</c:v>
                </c:pt>
                <c:pt idx="161">
                  <c:v>10.489000000000001</c:v>
                </c:pt>
                <c:pt idx="162">
                  <c:v>10.486000000000001</c:v>
                </c:pt>
                <c:pt idx="163">
                  <c:v>10.3887</c:v>
                </c:pt>
                <c:pt idx="164">
                  <c:v>10.532999999999999</c:v>
                </c:pt>
                <c:pt idx="165">
                  <c:v>10.824299999999999</c:v>
                </c:pt>
                <c:pt idx="166">
                  <c:v>10.8203</c:v>
                </c:pt>
                <c:pt idx="167">
                  <c:v>10.9757</c:v>
                </c:pt>
                <c:pt idx="168">
                  <c:v>11.4343</c:v>
                </c:pt>
                <c:pt idx="169">
                  <c:v>11.0687</c:v>
                </c:pt>
                <c:pt idx="170">
                  <c:v>10.6633</c:v>
                </c:pt>
                <c:pt idx="171">
                  <c:v>10.946</c:v>
                </c:pt>
                <c:pt idx="172">
                  <c:v>10.97</c:v>
                </c:pt>
                <c:pt idx="173">
                  <c:v>11.1637</c:v>
                </c:pt>
                <c:pt idx="174">
                  <c:v>11.3177</c:v>
                </c:pt>
                <c:pt idx="175">
                  <c:v>11.4183</c:v>
                </c:pt>
                <c:pt idx="176">
                  <c:v>11.681699999999999</c:v>
                </c:pt>
                <c:pt idx="177">
                  <c:v>11.814299999999999</c:v>
                </c:pt>
                <c:pt idx="178">
                  <c:v>11.6913</c:v>
                </c:pt>
                <c:pt idx="179">
                  <c:v>11.5807</c:v>
                </c:pt>
                <c:pt idx="180">
                  <c:v>11.173999999999999</c:v>
                </c:pt>
                <c:pt idx="181">
                  <c:v>11.0707</c:v>
                </c:pt>
                <c:pt idx="182">
                  <c:v>11.026300000000001</c:v>
                </c:pt>
                <c:pt idx="183">
                  <c:v>10.766999999999999</c:v>
                </c:pt>
                <c:pt idx="184">
                  <c:v>10.619</c:v>
                </c:pt>
                <c:pt idx="185">
                  <c:v>10.538</c:v>
                </c:pt>
                <c:pt idx="186">
                  <c:v>10.581</c:v>
                </c:pt>
                <c:pt idx="187">
                  <c:v>10.676299999999999</c:v>
                </c:pt>
                <c:pt idx="188">
                  <c:v>10.7127</c:v>
                </c:pt>
                <c:pt idx="189">
                  <c:v>10.793699999999999</c:v>
                </c:pt>
                <c:pt idx="190">
                  <c:v>10.790699999999999</c:v>
                </c:pt>
                <c:pt idx="191">
                  <c:v>10.693300000000001</c:v>
                </c:pt>
                <c:pt idx="192">
                  <c:v>10.8377</c:v>
                </c:pt>
                <c:pt idx="193">
                  <c:v>11.129</c:v>
                </c:pt>
                <c:pt idx="194">
                  <c:v>11.125</c:v>
                </c:pt>
                <c:pt idx="195">
                  <c:v>11.2803</c:v>
                </c:pt>
                <c:pt idx="196">
                  <c:v>11.739000000000001</c:v>
                </c:pt>
                <c:pt idx="197">
                  <c:v>11.9823</c:v>
                </c:pt>
                <c:pt idx="198">
                  <c:v>13.8683</c:v>
                </c:pt>
                <c:pt idx="199">
                  <c:v>16.613299999999999</c:v>
                </c:pt>
                <c:pt idx="200">
                  <c:v>19.771999999999998</c:v>
                </c:pt>
                <c:pt idx="201">
                  <c:v>22.604299999999999</c:v>
                </c:pt>
                <c:pt idx="202">
                  <c:v>26.224</c:v>
                </c:pt>
                <c:pt idx="203">
                  <c:v>31.1783</c:v>
                </c:pt>
                <c:pt idx="204">
                  <c:v>36.885300000000001</c:v>
                </c:pt>
                <c:pt idx="205">
                  <c:v>43.145000000000003</c:v>
                </c:pt>
                <c:pt idx="206">
                  <c:v>52.009300000000003</c:v>
                </c:pt>
                <c:pt idx="207">
                  <c:v>61.698700000000002</c:v>
                </c:pt>
                <c:pt idx="208">
                  <c:v>61.838999999999999</c:v>
                </c:pt>
                <c:pt idx="209">
                  <c:v>62.030700000000003</c:v>
                </c:pt>
                <c:pt idx="210">
                  <c:v>62.114699999999999</c:v>
                </c:pt>
                <c:pt idx="211">
                  <c:v>61.894300000000001</c:v>
                </c:pt>
                <c:pt idx="212">
                  <c:v>61.626300000000001</c:v>
                </c:pt>
                <c:pt idx="213">
                  <c:v>61.708300000000001</c:v>
                </c:pt>
                <c:pt idx="214">
                  <c:v>61.683700000000002</c:v>
                </c:pt>
                <c:pt idx="215">
                  <c:v>61.883000000000003</c:v>
                </c:pt>
                <c:pt idx="216">
                  <c:v>61.896299999999997</c:v>
                </c:pt>
                <c:pt idx="217">
                  <c:v>61.997300000000003</c:v>
                </c:pt>
                <c:pt idx="218">
                  <c:v>61.877000000000002</c:v>
                </c:pt>
                <c:pt idx="219">
                  <c:v>62.0413</c:v>
                </c:pt>
                <c:pt idx="220">
                  <c:v>62.215299999999999</c:v>
                </c:pt>
                <c:pt idx="221">
                  <c:v>62.472999999999999</c:v>
                </c:pt>
                <c:pt idx="222">
                  <c:v>62.658000000000001</c:v>
                </c:pt>
                <c:pt idx="223">
                  <c:v>63.082999999999998</c:v>
                </c:pt>
                <c:pt idx="224">
                  <c:v>67.637</c:v>
                </c:pt>
                <c:pt idx="225">
                  <c:v>71.075999999999993</c:v>
                </c:pt>
                <c:pt idx="226">
                  <c:v>71.071700000000007</c:v>
                </c:pt>
                <c:pt idx="227">
                  <c:v>72.415999999999997</c:v>
                </c:pt>
                <c:pt idx="228">
                  <c:v>73.545000000000002</c:v>
                </c:pt>
                <c:pt idx="229">
                  <c:v>75.572299999999998</c:v>
                </c:pt>
                <c:pt idx="230">
                  <c:v>79.808700000000002</c:v>
                </c:pt>
                <c:pt idx="231">
                  <c:v>87.818700000000007</c:v>
                </c:pt>
                <c:pt idx="232">
                  <c:v>98.238299999999995</c:v>
                </c:pt>
                <c:pt idx="233">
                  <c:v>111.249</c:v>
                </c:pt>
                <c:pt idx="234">
                  <c:v>105.812</c:v>
                </c:pt>
                <c:pt idx="235">
                  <c:v>99.6387</c:v>
                </c:pt>
                <c:pt idx="236">
                  <c:v>90.430999999999997</c:v>
                </c:pt>
                <c:pt idx="237">
                  <c:v>80.750699999999995</c:v>
                </c:pt>
                <c:pt idx="238">
                  <c:v>80.410300000000007</c:v>
                </c:pt>
                <c:pt idx="239">
                  <c:v>80.305300000000003</c:v>
                </c:pt>
                <c:pt idx="240">
                  <c:v>80.319699999999997</c:v>
                </c:pt>
                <c:pt idx="241">
                  <c:v>80.399000000000001</c:v>
                </c:pt>
                <c:pt idx="242">
                  <c:v>80.575299999999999</c:v>
                </c:pt>
                <c:pt idx="243">
                  <c:v>80.608699999999999</c:v>
                </c:pt>
                <c:pt idx="244">
                  <c:v>80.592299999999994</c:v>
                </c:pt>
                <c:pt idx="245">
                  <c:v>80.733699999999999</c:v>
                </c:pt>
                <c:pt idx="246">
                  <c:v>80.927700000000002</c:v>
                </c:pt>
                <c:pt idx="247">
                  <c:v>81.067999999999998</c:v>
                </c:pt>
                <c:pt idx="248">
                  <c:v>81.514700000000005</c:v>
                </c:pt>
                <c:pt idx="249">
                  <c:v>81.969300000000004</c:v>
                </c:pt>
                <c:pt idx="250">
                  <c:v>101.28</c:v>
                </c:pt>
                <c:pt idx="251">
                  <c:v>114.39400000000001</c:v>
                </c:pt>
                <c:pt idx="252">
                  <c:v>121.94</c:v>
                </c:pt>
                <c:pt idx="253">
                  <c:v>134.75299999999999</c:v>
                </c:pt>
                <c:pt idx="254">
                  <c:v>141.01300000000001</c:v>
                </c:pt>
                <c:pt idx="255">
                  <c:v>140.75399999999999</c:v>
                </c:pt>
                <c:pt idx="256">
                  <c:v>144.61600000000001</c:v>
                </c:pt>
                <c:pt idx="257">
                  <c:v>152.191</c:v>
                </c:pt>
                <c:pt idx="258">
                  <c:v>157.94399999999999</c:v>
                </c:pt>
                <c:pt idx="259">
                  <c:v>166.57499999999999</c:v>
                </c:pt>
                <c:pt idx="260">
                  <c:v>175.38300000000001</c:v>
                </c:pt>
                <c:pt idx="261">
                  <c:v>164.55099999999999</c:v>
                </c:pt>
                <c:pt idx="262">
                  <c:v>150.572</c:v>
                </c:pt>
                <c:pt idx="263">
                  <c:v>132.345</c:v>
                </c:pt>
                <c:pt idx="264">
                  <c:v>132.125</c:v>
                </c:pt>
                <c:pt idx="265">
                  <c:v>131.857</c:v>
                </c:pt>
                <c:pt idx="266">
                  <c:v>131.93899999999999</c:v>
                </c:pt>
                <c:pt idx="267">
                  <c:v>131.91399999999999</c:v>
                </c:pt>
                <c:pt idx="268">
                  <c:v>132.114</c:v>
                </c:pt>
                <c:pt idx="269">
                  <c:v>132.12700000000001</c:v>
                </c:pt>
                <c:pt idx="270">
                  <c:v>132.22800000000001</c:v>
                </c:pt>
                <c:pt idx="271">
                  <c:v>132.108</c:v>
                </c:pt>
                <c:pt idx="272">
                  <c:v>132.27199999999999</c:v>
                </c:pt>
                <c:pt idx="273">
                  <c:v>132.446</c:v>
                </c:pt>
                <c:pt idx="274">
                  <c:v>132.70400000000001</c:v>
                </c:pt>
                <c:pt idx="275">
                  <c:v>132.88900000000001</c:v>
                </c:pt>
                <c:pt idx="276">
                  <c:v>133.31399999999999</c:v>
                </c:pt>
                <c:pt idx="277">
                  <c:v>144.107</c:v>
                </c:pt>
                <c:pt idx="278">
                  <c:v>151.761</c:v>
                </c:pt>
                <c:pt idx="279">
                  <c:v>157.72800000000001</c:v>
                </c:pt>
                <c:pt idx="280">
                  <c:v>142.053</c:v>
                </c:pt>
                <c:pt idx="281">
                  <c:v>137.499</c:v>
                </c:pt>
                <c:pt idx="282">
                  <c:v>142.39599999999999</c:v>
                </c:pt>
                <c:pt idx="283">
                  <c:v>139.64400000000001</c:v>
                </c:pt>
                <c:pt idx="284">
                  <c:v>139.09800000000001</c:v>
                </c:pt>
                <c:pt idx="285">
                  <c:v>145.56299999999999</c:v>
                </c:pt>
                <c:pt idx="286">
                  <c:v>156.15700000000001</c:v>
                </c:pt>
                <c:pt idx="287">
                  <c:v>146.809</c:v>
                </c:pt>
                <c:pt idx="288">
                  <c:v>137.51400000000001</c:v>
                </c:pt>
                <c:pt idx="289">
                  <c:v>124.032</c:v>
                </c:pt>
                <c:pt idx="290">
                  <c:v>107.559</c:v>
                </c:pt>
                <c:pt idx="291">
                  <c:v>107.218</c:v>
                </c:pt>
                <c:pt idx="292">
                  <c:v>107.113</c:v>
                </c:pt>
                <c:pt idx="293">
                  <c:v>107.128</c:v>
                </c:pt>
                <c:pt idx="294">
                  <c:v>107.20699999999999</c:v>
                </c:pt>
                <c:pt idx="295">
                  <c:v>107.383</c:v>
                </c:pt>
                <c:pt idx="296">
                  <c:v>107.417</c:v>
                </c:pt>
                <c:pt idx="297">
                  <c:v>107.4</c:v>
                </c:pt>
                <c:pt idx="298">
                  <c:v>107.542</c:v>
                </c:pt>
                <c:pt idx="299">
                  <c:v>107.736</c:v>
                </c:pt>
                <c:pt idx="300">
                  <c:v>107.876</c:v>
                </c:pt>
                <c:pt idx="301">
                  <c:v>108.32299999999999</c:v>
                </c:pt>
                <c:pt idx="302">
                  <c:v>108.777</c:v>
                </c:pt>
                <c:pt idx="303">
                  <c:v>118.264</c:v>
                </c:pt>
                <c:pt idx="304">
                  <c:v>130.898</c:v>
                </c:pt>
                <c:pt idx="305">
                  <c:v>138.136</c:v>
                </c:pt>
                <c:pt idx="306">
                  <c:v>143.70599999999999</c:v>
                </c:pt>
                <c:pt idx="307">
                  <c:v>149.49</c:v>
                </c:pt>
                <c:pt idx="308">
                  <c:v>148.41800000000001</c:v>
                </c:pt>
                <c:pt idx="309">
                  <c:v>152.56700000000001</c:v>
                </c:pt>
                <c:pt idx="310">
                  <c:v>157.959</c:v>
                </c:pt>
                <c:pt idx="311">
                  <c:v>156.423</c:v>
                </c:pt>
                <c:pt idx="312">
                  <c:v>149.61600000000001</c:v>
                </c:pt>
                <c:pt idx="313">
                  <c:v>147.16499999999999</c:v>
                </c:pt>
                <c:pt idx="314">
                  <c:v>136.90100000000001</c:v>
                </c:pt>
                <c:pt idx="315">
                  <c:v>126.998</c:v>
                </c:pt>
                <c:pt idx="316">
                  <c:v>111.83199999999999</c:v>
                </c:pt>
                <c:pt idx="317">
                  <c:v>111.61199999999999</c:v>
                </c:pt>
                <c:pt idx="318">
                  <c:v>111.34399999999999</c:v>
                </c:pt>
                <c:pt idx="319">
                  <c:v>111.426</c:v>
                </c:pt>
                <c:pt idx="320">
                  <c:v>111.401</c:v>
                </c:pt>
                <c:pt idx="321">
                  <c:v>111.6</c:v>
                </c:pt>
                <c:pt idx="322">
                  <c:v>111.614</c:v>
                </c:pt>
                <c:pt idx="323">
                  <c:v>111.715</c:v>
                </c:pt>
                <c:pt idx="324">
                  <c:v>111.59399999999999</c:v>
                </c:pt>
                <c:pt idx="325">
                  <c:v>111.759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86-4E19-BDC7-31929BF72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sample02!$B$3:$B$327</c:f>
              <c:numCache>
                <c:formatCode>General</c:formatCode>
                <c:ptCount val="325"/>
                <c:pt idx="0">
                  <c:v>0.28000000000000003</c:v>
                </c:pt>
                <c:pt idx="1">
                  <c:v>0.3</c:v>
                </c:pt>
                <c:pt idx="2">
                  <c:v>0.23</c:v>
                </c:pt>
                <c:pt idx="3">
                  <c:v>0.22</c:v>
                </c:pt>
                <c:pt idx="4">
                  <c:v>0.28000000000000003</c:v>
                </c:pt>
                <c:pt idx="5">
                  <c:v>0.34</c:v>
                </c:pt>
                <c:pt idx="6">
                  <c:v>0.21</c:v>
                </c:pt>
                <c:pt idx="7">
                  <c:v>0.21</c:v>
                </c:pt>
                <c:pt idx="8">
                  <c:v>0.27</c:v>
                </c:pt>
                <c:pt idx="9">
                  <c:v>0.23</c:v>
                </c:pt>
                <c:pt idx="10">
                  <c:v>0.27</c:v>
                </c:pt>
                <c:pt idx="11">
                  <c:v>0.36</c:v>
                </c:pt>
                <c:pt idx="12">
                  <c:v>0.22</c:v>
                </c:pt>
                <c:pt idx="13">
                  <c:v>0.26</c:v>
                </c:pt>
                <c:pt idx="14">
                  <c:v>0.38</c:v>
                </c:pt>
                <c:pt idx="15">
                  <c:v>0.2</c:v>
                </c:pt>
                <c:pt idx="16">
                  <c:v>0.26</c:v>
                </c:pt>
                <c:pt idx="17">
                  <c:v>0.28000000000000003</c:v>
                </c:pt>
                <c:pt idx="18">
                  <c:v>0.34</c:v>
                </c:pt>
                <c:pt idx="19">
                  <c:v>0.27</c:v>
                </c:pt>
                <c:pt idx="20">
                  <c:v>0.25</c:v>
                </c:pt>
                <c:pt idx="21">
                  <c:v>0.26</c:v>
                </c:pt>
                <c:pt idx="22">
                  <c:v>0.28999999999999998</c:v>
                </c:pt>
                <c:pt idx="23">
                  <c:v>0.3</c:v>
                </c:pt>
                <c:pt idx="24">
                  <c:v>0.28999999999999998</c:v>
                </c:pt>
                <c:pt idx="25">
                  <c:v>0.27</c:v>
                </c:pt>
                <c:pt idx="26">
                  <c:v>0.24</c:v>
                </c:pt>
                <c:pt idx="27">
                  <c:v>0.31</c:v>
                </c:pt>
                <c:pt idx="28">
                  <c:v>0.28999999999999998</c:v>
                </c:pt>
                <c:pt idx="29">
                  <c:v>0.28000000000000003</c:v>
                </c:pt>
                <c:pt idx="30">
                  <c:v>0.23</c:v>
                </c:pt>
                <c:pt idx="31">
                  <c:v>0.28000000000000003</c:v>
                </c:pt>
                <c:pt idx="32">
                  <c:v>0.25</c:v>
                </c:pt>
                <c:pt idx="33">
                  <c:v>0.26</c:v>
                </c:pt>
                <c:pt idx="34">
                  <c:v>0.22</c:v>
                </c:pt>
                <c:pt idx="35">
                  <c:v>0.27</c:v>
                </c:pt>
                <c:pt idx="36">
                  <c:v>0.31</c:v>
                </c:pt>
                <c:pt idx="37">
                  <c:v>0.22</c:v>
                </c:pt>
                <c:pt idx="38">
                  <c:v>0.27</c:v>
                </c:pt>
                <c:pt idx="39">
                  <c:v>0.25</c:v>
                </c:pt>
                <c:pt idx="40">
                  <c:v>0.25</c:v>
                </c:pt>
                <c:pt idx="41">
                  <c:v>0.2</c:v>
                </c:pt>
                <c:pt idx="42">
                  <c:v>0.19</c:v>
                </c:pt>
                <c:pt idx="43">
                  <c:v>0.2</c:v>
                </c:pt>
                <c:pt idx="44">
                  <c:v>0.26</c:v>
                </c:pt>
                <c:pt idx="45">
                  <c:v>0.28000000000000003</c:v>
                </c:pt>
                <c:pt idx="46">
                  <c:v>0.34</c:v>
                </c:pt>
                <c:pt idx="47">
                  <c:v>0.27</c:v>
                </c:pt>
                <c:pt idx="48">
                  <c:v>0.25</c:v>
                </c:pt>
                <c:pt idx="49">
                  <c:v>0.26</c:v>
                </c:pt>
                <c:pt idx="50">
                  <c:v>0.28999999999999998</c:v>
                </c:pt>
                <c:pt idx="51">
                  <c:v>0.3</c:v>
                </c:pt>
                <c:pt idx="52">
                  <c:v>0.28999999999999998</c:v>
                </c:pt>
                <c:pt idx="53">
                  <c:v>0.27</c:v>
                </c:pt>
                <c:pt idx="54">
                  <c:v>0.24</c:v>
                </c:pt>
                <c:pt idx="55">
                  <c:v>0.31</c:v>
                </c:pt>
                <c:pt idx="56">
                  <c:v>0.28999999999999998</c:v>
                </c:pt>
                <c:pt idx="57">
                  <c:v>0.28000000000000003</c:v>
                </c:pt>
                <c:pt idx="58">
                  <c:v>0.11</c:v>
                </c:pt>
                <c:pt idx="59">
                  <c:v>0.32</c:v>
                </c:pt>
                <c:pt idx="60">
                  <c:v>0.48</c:v>
                </c:pt>
                <c:pt idx="61">
                  <c:v>0.48</c:v>
                </c:pt>
                <c:pt idx="62">
                  <c:v>0.49</c:v>
                </c:pt>
                <c:pt idx="63">
                  <c:v>0.63</c:v>
                </c:pt>
                <c:pt idx="64">
                  <c:v>0.22</c:v>
                </c:pt>
                <c:pt idx="65">
                  <c:v>-0.13</c:v>
                </c:pt>
                <c:pt idx="66">
                  <c:v>-0.12</c:v>
                </c:pt>
                <c:pt idx="67">
                  <c:v>7.0000000000000007E-2</c:v>
                </c:pt>
                <c:pt idx="68">
                  <c:v>0.1</c:v>
                </c:pt>
                <c:pt idx="69">
                  <c:v>0.19</c:v>
                </c:pt>
                <c:pt idx="70">
                  <c:v>0.2</c:v>
                </c:pt>
                <c:pt idx="71">
                  <c:v>0.26</c:v>
                </c:pt>
                <c:pt idx="72">
                  <c:v>0.28000000000000003</c:v>
                </c:pt>
                <c:pt idx="73">
                  <c:v>0.34</c:v>
                </c:pt>
                <c:pt idx="74">
                  <c:v>0.27</c:v>
                </c:pt>
                <c:pt idx="75">
                  <c:v>0.25</c:v>
                </c:pt>
                <c:pt idx="76">
                  <c:v>0.26</c:v>
                </c:pt>
                <c:pt idx="77">
                  <c:v>0.28999999999999998</c:v>
                </c:pt>
                <c:pt idx="78">
                  <c:v>0.3</c:v>
                </c:pt>
                <c:pt idx="79">
                  <c:v>0.28999999999999998</c:v>
                </c:pt>
                <c:pt idx="80">
                  <c:v>0.27</c:v>
                </c:pt>
                <c:pt idx="81">
                  <c:v>0.24</c:v>
                </c:pt>
                <c:pt idx="82">
                  <c:v>0.31</c:v>
                </c:pt>
                <c:pt idx="83">
                  <c:v>0.28999999999999998</c:v>
                </c:pt>
                <c:pt idx="84">
                  <c:v>0.28000000000000003</c:v>
                </c:pt>
                <c:pt idx="85">
                  <c:v>0.25</c:v>
                </c:pt>
                <c:pt idx="86">
                  <c:v>0.2</c:v>
                </c:pt>
                <c:pt idx="87">
                  <c:v>0.11</c:v>
                </c:pt>
                <c:pt idx="88">
                  <c:v>0.24</c:v>
                </c:pt>
                <c:pt idx="89">
                  <c:v>0.28999999999999998</c:v>
                </c:pt>
                <c:pt idx="90">
                  <c:v>0.22</c:v>
                </c:pt>
                <c:pt idx="91">
                  <c:v>0.15</c:v>
                </c:pt>
                <c:pt idx="92">
                  <c:v>0.24</c:v>
                </c:pt>
                <c:pt idx="93">
                  <c:v>0.12</c:v>
                </c:pt>
                <c:pt idx="94">
                  <c:v>0.13</c:v>
                </c:pt>
                <c:pt idx="95">
                  <c:v>0.19</c:v>
                </c:pt>
                <c:pt idx="96">
                  <c:v>0.19</c:v>
                </c:pt>
                <c:pt idx="97">
                  <c:v>0.19</c:v>
                </c:pt>
                <c:pt idx="98">
                  <c:v>0.2</c:v>
                </c:pt>
                <c:pt idx="99">
                  <c:v>0.26</c:v>
                </c:pt>
                <c:pt idx="100">
                  <c:v>0.28000000000000003</c:v>
                </c:pt>
                <c:pt idx="101">
                  <c:v>0.34</c:v>
                </c:pt>
                <c:pt idx="102">
                  <c:v>0.27</c:v>
                </c:pt>
                <c:pt idx="103">
                  <c:v>0.25</c:v>
                </c:pt>
                <c:pt idx="104">
                  <c:v>0.26</c:v>
                </c:pt>
                <c:pt idx="105">
                  <c:v>0.28999999999999998</c:v>
                </c:pt>
                <c:pt idx="106">
                  <c:v>0.3</c:v>
                </c:pt>
                <c:pt idx="107">
                  <c:v>0.28999999999999998</c:v>
                </c:pt>
                <c:pt idx="108">
                  <c:v>0.27</c:v>
                </c:pt>
                <c:pt idx="109">
                  <c:v>0.24</c:v>
                </c:pt>
                <c:pt idx="110">
                  <c:v>0.31</c:v>
                </c:pt>
                <c:pt idx="111">
                  <c:v>0.28999999999999998</c:v>
                </c:pt>
                <c:pt idx="112">
                  <c:v>0.28000000000000003</c:v>
                </c:pt>
                <c:pt idx="113">
                  <c:v>0.24</c:v>
                </c:pt>
                <c:pt idx="114">
                  <c:v>0.28999999999999998</c:v>
                </c:pt>
                <c:pt idx="115">
                  <c:v>0.23</c:v>
                </c:pt>
                <c:pt idx="116">
                  <c:v>0.18</c:v>
                </c:pt>
                <c:pt idx="117">
                  <c:v>0.23</c:v>
                </c:pt>
                <c:pt idx="118">
                  <c:v>0.24</c:v>
                </c:pt>
                <c:pt idx="119">
                  <c:v>0.24</c:v>
                </c:pt>
                <c:pt idx="120">
                  <c:v>0.23</c:v>
                </c:pt>
                <c:pt idx="121">
                  <c:v>0.21</c:v>
                </c:pt>
                <c:pt idx="122">
                  <c:v>0.21</c:v>
                </c:pt>
                <c:pt idx="123">
                  <c:v>0.19</c:v>
                </c:pt>
                <c:pt idx="124">
                  <c:v>0.19</c:v>
                </c:pt>
                <c:pt idx="125">
                  <c:v>0.2</c:v>
                </c:pt>
                <c:pt idx="126">
                  <c:v>0.26</c:v>
                </c:pt>
                <c:pt idx="127">
                  <c:v>0.28000000000000003</c:v>
                </c:pt>
                <c:pt idx="128">
                  <c:v>0.34</c:v>
                </c:pt>
                <c:pt idx="129">
                  <c:v>0.27</c:v>
                </c:pt>
                <c:pt idx="130">
                  <c:v>0.25</c:v>
                </c:pt>
                <c:pt idx="131">
                  <c:v>0.26</c:v>
                </c:pt>
                <c:pt idx="132">
                  <c:v>0.28999999999999998</c:v>
                </c:pt>
                <c:pt idx="133">
                  <c:v>0.3</c:v>
                </c:pt>
                <c:pt idx="134">
                  <c:v>0.28999999999999998</c:v>
                </c:pt>
                <c:pt idx="135">
                  <c:v>0.27</c:v>
                </c:pt>
                <c:pt idx="136">
                  <c:v>0.24</c:v>
                </c:pt>
                <c:pt idx="137">
                  <c:v>0.31</c:v>
                </c:pt>
                <c:pt idx="138">
                  <c:v>0.28999999999999998</c:v>
                </c:pt>
                <c:pt idx="139">
                  <c:v>0.28000000000000003</c:v>
                </c:pt>
                <c:pt idx="140">
                  <c:v>0.2</c:v>
                </c:pt>
                <c:pt idx="141">
                  <c:v>0.2</c:v>
                </c:pt>
                <c:pt idx="142">
                  <c:v>0.19</c:v>
                </c:pt>
                <c:pt idx="143">
                  <c:v>0.17</c:v>
                </c:pt>
                <c:pt idx="144">
                  <c:v>0.18</c:v>
                </c:pt>
                <c:pt idx="145">
                  <c:v>0.21</c:v>
                </c:pt>
                <c:pt idx="146">
                  <c:v>0.17</c:v>
                </c:pt>
                <c:pt idx="147">
                  <c:v>0.17</c:v>
                </c:pt>
                <c:pt idx="148">
                  <c:v>0.2</c:v>
                </c:pt>
                <c:pt idx="149">
                  <c:v>0.17</c:v>
                </c:pt>
                <c:pt idx="150">
                  <c:v>0.18</c:v>
                </c:pt>
                <c:pt idx="151">
                  <c:v>0.17</c:v>
                </c:pt>
                <c:pt idx="152">
                  <c:v>0.19</c:v>
                </c:pt>
                <c:pt idx="153">
                  <c:v>0.2</c:v>
                </c:pt>
                <c:pt idx="154">
                  <c:v>0.26</c:v>
                </c:pt>
                <c:pt idx="155">
                  <c:v>0.28000000000000003</c:v>
                </c:pt>
                <c:pt idx="156">
                  <c:v>0.34</c:v>
                </c:pt>
                <c:pt idx="157">
                  <c:v>0.27</c:v>
                </c:pt>
                <c:pt idx="158">
                  <c:v>0.25</c:v>
                </c:pt>
                <c:pt idx="159">
                  <c:v>0.26</c:v>
                </c:pt>
                <c:pt idx="160">
                  <c:v>0.28999999999999998</c:v>
                </c:pt>
                <c:pt idx="161">
                  <c:v>0.3</c:v>
                </c:pt>
                <c:pt idx="162">
                  <c:v>0.28999999999999998</c:v>
                </c:pt>
                <c:pt idx="163">
                  <c:v>0.27</c:v>
                </c:pt>
                <c:pt idx="164">
                  <c:v>0.24</c:v>
                </c:pt>
                <c:pt idx="165">
                  <c:v>0.31</c:v>
                </c:pt>
                <c:pt idx="166">
                  <c:v>0.28999999999999998</c:v>
                </c:pt>
                <c:pt idx="167">
                  <c:v>0.28000000000000003</c:v>
                </c:pt>
                <c:pt idx="168">
                  <c:v>0.17</c:v>
                </c:pt>
                <c:pt idx="169">
                  <c:v>0.14000000000000001</c:v>
                </c:pt>
                <c:pt idx="170">
                  <c:v>0.13</c:v>
                </c:pt>
                <c:pt idx="171">
                  <c:v>0.28999999999999998</c:v>
                </c:pt>
                <c:pt idx="172">
                  <c:v>0.27</c:v>
                </c:pt>
                <c:pt idx="173">
                  <c:v>0.04</c:v>
                </c:pt>
                <c:pt idx="174">
                  <c:v>0.01</c:v>
                </c:pt>
                <c:pt idx="175">
                  <c:v>0.27</c:v>
                </c:pt>
                <c:pt idx="176">
                  <c:v>0.41</c:v>
                </c:pt>
                <c:pt idx="177">
                  <c:v>0.31</c:v>
                </c:pt>
                <c:pt idx="178">
                  <c:v>0.24</c:v>
                </c:pt>
                <c:pt idx="179">
                  <c:v>0.19</c:v>
                </c:pt>
                <c:pt idx="180">
                  <c:v>0.2</c:v>
                </c:pt>
                <c:pt idx="181">
                  <c:v>0.26</c:v>
                </c:pt>
                <c:pt idx="182">
                  <c:v>0.28000000000000003</c:v>
                </c:pt>
                <c:pt idx="183">
                  <c:v>0.34</c:v>
                </c:pt>
                <c:pt idx="184">
                  <c:v>0.27</c:v>
                </c:pt>
                <c:pt idx="185">
                  <c:v>0.25</c:v>
                </c:pt>
                <c:pt idx="186">
                  <c:v>0.26</c:v>
                </c:pt>
                <c:pt idx="187">
                  <c:v>0.28999999999999998</c:v>
                </c:pt>
                <c:pt idx="188">
                  <c:v>0.3</c:v>
                </c:pt>
                <c:pt idx="189">
                  <c:v>0.28999999999999998</c:v>
                </c:pt>
                <c:pt idx="190">
                  <c:v>0.27</c:v>
                </c:pt>
                <c:pt idx="191">
                  <c:v>0.24</c:v>
                </c:pt>
                <c:pt idx="192">
                  <c:v>0.31</c:v>
                </c:pt>
                <c:pt idx="193">
                  <c:v>0.28999999999999998</c:v>
                </c:pt>
                <c:pt idx="194">
                  <c:v>0.28000000000000003</c:v>
                </c:pt>
                <c:pt idx="195">
                  <c:v>0.45</c:v>
                </c:pt>
                <c:pt idx="196">
                  <c:v>-0.14000000000000001</c:v>
                </c:pt>
                <c:pt idx="197">
                  <c:v>0.47</c:v>
                </c:pt>
                <c:pt idx="198">
                  <c:v>0.79</c:v>
                </c:pt>
                <c:pt idx="199">
                  <c:v>-0.01</c:v>
                </c:pt>
                <c:pt idx="200">
                  <c:v>-0.48</c:v>
                </c:pt>
                <c:pt idx="201">
                  <c:v>0.24</c:v>
                </c:pt>
                <c:pt idx="202">
                  <c:v>0.57999999999999996</c:v>
                </c:pt>
                <c:pt idx="203">
                  <c:v>0.14000000000000001</c:v>
                </c:pt>
                <c:pt idx="204">
                  <c:v>0.15</c:v>
                </c:pt>
                <c:pt idx="205">
                  <c:v>0.23</c:v>
                </c:pt>
                <c:pt idx="206">
                  <c:v>0.51</c:v>
                </c:pt>
                <c:pt idx="207">
                  <c:v>0.19</c:v>
                </c:pt>
                <c:pt idx="208">
                  <c:v>0.2</c:v>
                </c:pt>
                <c:pt idx="209">
                  <c:v>0.26</c:v>
                </c:pt>
                <c:pt idx="210">
                  <c:v>0.28000000000000003</c:v>
                </c:pt>
                <c:pt idx="211">
                  <c:v>0.34</c:v>
                </c:pt>
                <c:pt idx="212">
                  <c:v>0.27</c:v>
                </c:pt>
                <c:pt idx="213">
                  <c:v>0.25</c:v>
                </c:pt>
                <c:pt idx="214">
                  <c:v>0.26</c:v>
                </c:pt>
                <c:pt idx="215">
                  <c:v>0.28999999999999998</c:v>
                </c:pt>
                <c:pt idx="216">
                  <c:v>0.3</c:v>
                </c:pt>
                <c:pt idx="217">
                  <c:v>0.28999999999999998</c:v>
                </c:pt>
                <c:pt idx="218">
                  <c:v>0.27</c:v>
                </c:pt>
                <c:pt idx="219">
                  <c:v>0.24</c:v>
                </c:pt>
                <c:pt idx="220">
                  <c:v>0.31</c:v>
                </c:pt>
                <c:pt idx="221">
                  <c:v>0.28999999999999998</c:v>
                </c:pt>
                <c:pt idx="222">
                  <c:v>0.28000000000000003</c:v>
                </c:pt>
                <c:pt idx="223">
                  <c:v>0.16</c:v>
                </c:pt>
                <c:pt idx="224">
                  <c:v>-0.17</c:v>
                </c:pt>
                <c:pt idx="225">
                  <c:v>-0.5</c:v>
                </c:pt>
                <c:pt idx="226">
                  <c:v>0.15</c:v>
                </c:pt>
                <c:pt idx="227">
                  <c:v>0.43</c:v>
                </c:pt>
                <c:pt idx="228">
                  <c:v>0.79</c:v>
                </c:pt>
                <c:pt idx="229">
                  <c:v>0.06</c:v>
                </c:pt>
                <c:pt idx="230">
                  <c:v>0.69</c:v>
                </c:pt>
                <c:pt idx="231">
                  <c:v>0.21</c:v>
                </c:pt>
                <c:pt idx="232">
                  <c:v>0.08</c:v>
                </c:pt>
                <c:pt idx="233">
                  <c:v>0.19</c:v>
                </c:pt>
                <c:pt idx="234">
                  <c:v>0.2</c:v>
                </c:pt>
                <c:pt idx="235">
                  <c:v>0.26</c:v>
                </c:pt>
                <c:pt idx="236">
                  <c:v>0.28000000000000003</c:v>
                </c:pt>
                <c:pt idx="237">
                  <c:v>0.34</c:v>
                </c:pt>
                <c:pt idx="238">
                  <c:v>0.27</c:v>
                </c:pt>
                <c:pt idx="239">
                  <c:v>0.25</c:v>
                </c:pt>
                <c:pt idx="240">
                  <c:v>0.26</c:v>
                </c:pt>
                <c:pt idx="241">
                  <c:v>0.28999999999999998</c:v>
                </c:pt>
                <c:pt idx="242">
                  <c:v>0.3</c:v>
                </c:pt>
                <c:pt idx="243">
                  <c:v>0.28999999999999998</c:v>
                </c:pt>
                <c:pt idx="244">
                  <c:v>0.27</c:v>
                </c:pt>
                <c:pt idx="245">
                  <c:v>0.24</c:v>
                </c:pt>
                <c:pt idx="246">
                  <c:v>0.31</c:v>
                </c:pt>
                <c:pt idx="247">
                  <c:v>0.28999999999999998</c:v>
                </c:pt>
                <c:pt idx="248">
                  <c:v>0.28000000000000003</c:v>
                </c:pt>
                <c:pt idx="249">
                  <c:v>0.22</c:v>
                </c:pt>
                <c:pt idx="250">
                  <c:v>0.51</c:v>
                </c:pt>
                <c:pt idx="251">
                  <c:v>0.53</c:v>
                </c:pt>
                <c:pt idx="252">
                  <c:v>0.34</c:v>
                </c:pt>
                <c:pt idx="253">
                  <c:v>0.56999999999999995</c:v>
                </c:pt>
                <c:pt idx="254">
                  <c:v>0.11</c:v>
                </c:pt>
                <c:pt idx="255">
                  <c:v>-0.19</c:v>
                </c:pt>
                <c:pt idx="256">
                  <c:v>-0.71</c:v>
                </c:pt>
                <c:pt idx="257">
                  <c:v>0.52</c:v>
                </c:pt>
                <c:pt idx="258">
                  <c:v>0.62</c:v>
                </c:pt>
                <c:pt idx="259">
                  <c:v>0.48</c:v>
                </c:pt>
                <c:pt idx="260">
                  <c:v>0.68</c:v>
                </c:pt>
                <c:pt idx="261">
                  <c:v>0.19</c:v>
                </c:pt>
                <c:pt idx="262">
                  <c:v>0.2</c:v>
                </c:pt>
                <c:pt idx="263">
                  <c:v>0.26</c:v>
                </c:pt>
                <c:pt idx="264">
                  <c:v>0.28000000000000003</c:v>
                </c:pt>
                <c:pt idx="265">
                  <c:v>0.34</c:v>
                </c:pt>
                <c:pt idx="266">
                  <c:v>0.27</c:v>
                </c:pt>
                <c:pt idx="267">
                  <c:v>0.25</c:v>
                </c:pt>
                <c:pt idx="268">
                  <c:v>0.26</c:v>
                </c:pt>
                <c:pt idx="269">
                  <c:v>0.28999999999999998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0.27</c:v>
                </c:pt>
                <c:pt idx="273">
                  <c:v>0.24</c:v>
                </c:pt>
                <c:pt idx="274">
                  <c:v>0.31</c:v>
                </c:pt>
                <c:pt idx="275">
                  <c:v>0.28999999999999998</c:v>
                </c:pt>
                <c:pt idx="276">
                  <c:v>0.28000000000000003</c:v>
                </c:pt>
                <c:pt idx="277">
                  <c:v>0.42</c:v>
                </c:pt>
                <c:pt idx="278">
                  <c:v>0.18</c:v>
                </c:pt>
                <c:pt idx="279">
                  <c:v>-0.01</c:v>
                </c:pt>
                <c:pt idx="280">
                  <c:v>-0.63</c:v>
                </c:pt>
                <c:pt idx="281">
                  <c:v>0.14000000000000001</c:v>
                </c:pt>
                <c:pt idx="282">
                  <c:v>0.65</c:v>
                </c:pt>
                <c:pt idx="283">
                  <c:v>0.63</c:v>
                </c:pt>
                <c:pt idx="284">
                  <c:v>0.78</c:v>
                </c:pt>
                <c:pt idx="285">
                  <c:v>0.4</c:v>
                </c:pt>
                <c:pt idx="286">
                  <c:v>0.14000000000000001</c:v>
                </c:pt>
                <c:pt idx="287">
                  <c:v>-0.15</c:v>
                </c:pt>
                <c:pt idx="288">
                  <c:v>0.2</c:v>
                </c:pt>
                <c:pt idx="289">
                  <c:v>0.26</c:v>
                </c:pt>
                <c:pt idx="290">
                  <c:v>0.28000000000000003</c:v>
                </c:pt>
                <c:pt idx="291">
                  <c:v>0.34</c:v>
                </c:pt>
                <c:pt idx="292">
                  <c:v>0.27</c:v>
                </c:pt>
                <c:pt idx="293">
                  <c:v>0.25</c:v>
                </c:pt>
                <c:pt idx="294">
                  <c:v>0.26</c:v>
                </c:pt>
                <c:pt idx="295">
                  <c:v>0.28999999999999998</c:v>
                </c:pt>
                <c:pt idx="296">
                  <c:v>0.3</c:v>
                </c:pt>
                <c:pt idx="297">
                  <c:v>0.28999999999999998</c:v>
                </c:pt>
                <c:pt idx="298">
                  <c:v>0.27</c:v>
                </c:pt>
                <c:pt idx="299">
                  <c:v>0.24</c:v>
                </c:pt>
                <c:pt idx="300">
                  <c:v>0.31</c:v>
                </c:pt>
                <c:pt idx="301">
                  <c:v>0.28999999999999998</c:v>
                </c:pt>
                <c:pt idx="302">
                  <c:v>0.28000000000000003</c:v>
                </c:pt>
                <c:pt idx="303">
                  <c:v>7.0000000000000007E-2</c:v>
                </c:pt>
                <c:pt idx="304">
                  <c:v>0.57999999999999996</c:v>
                </c:pt>
                <c:pt idx="305">
                  <c:v>0.56999999999999995</c:v>
                </c:pt>
                <c:pt idx="306">
                  <c:v>0.83</c:v>
                </c:pt>
                <c:pt idx="307">
                  <c:v>0.28999999999999998</c:v>
                </c:pt>
                <c:pt idx="308">
                  <c:v>-0.06</c:v>
                </c:pt>
                <c:pt idx="309">
                  <c:v>-0.54</c:v>
                </c:pt>
                <c:pt idx="310">
                  <c:v>-0.27</c:v>
                </c:pt>
                <c:pt idx="311">
                  <c:v>0.32</c:v>
                </c:pt>
                <c:pt idx="312">
                  <c:v>0.61</c:v>
                </c:pt>
                <c:pt idx="313">
                  <c:v>0.74</c:v>
                </c:pt>
                <c:pt idx="314">
                  <c:v>0.2</c:v>
                </c:pt>
                <c:pt idx="315">
                  <c:v>0.26</c:v>
                </c:pt>
                <c:pt idx="316">
                  <c:v>0.28000000000000003</c:v>
                </c:pt>
                <c:pt idx="317">
                  <c:v>0.34</c:v>
                </c:pt>
                <c:pt idx="318">
                  <c:v>0.27</c:v>
                </c:pt>
                <c:pt idx="319">
                  <c:v>0.25</c:v>
                </c:pt>
                <c:pt idx="320">
                  <c:v>0.26</c:v>
                </c:pt>
                <c:pt idx="321">
                  <c:v>0.28999999999999998</c:v>
                </c:pt>
                <c:pt idx="322">
                  <c:v>0.3</c:v>
                </c:pt>
                <c:pt idx="323">
                  <c:v>0.28999999999999998</c:v>
                </c:pt>
                <c:pt idx="324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E-4720-90F3-224B389801BB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sample02!$C$3:$C$327</c:f>
              <c:numCache>
                <c:formatCode>General</c:formatCode>
                <c:ptCount val="325"/>
                <c:pt idx="0">
                  <c:v>-0.28999999999999998</c:v>
                </c:pt>
                <c:pt idx="1">
                  <c:v>-0.25</c:v>
                </c:pt>
                <c:pt idx="2">
                  <c:v>-0.17</c:v>
                </c:pt>
                <c:pt idx="3">
                  <c:v>-0.25</c:v>
                </c:pt>
                <c:pt idx="4">
                  <c:v>-0.28000000000000003</c:v>
                </c:pt>
                <c:pt idx="5">
                  <c:v>-0.31</c:v>
                </c:pt>
                <c:pt idx="6">
                  <c:v>-0.17</c:v>
                </c:pt>
                <c:pt idx="7">
                  <c:v>-0.23</c:v>
                </c:pt>
                <c:pt idx="8">
                  <c:v>-0.33</c:v>
                </c:pt>
                <c:pt idx="9">
                  <c:v>-0.25</c:v>
                </c:pt>
                <c:pt idx="10">
                  <c:v>-0.2</c:v>
                </c:pt>
                <c:pt idx="11">
                  <c:v>-0.32</c:v>
                </c:pt>
                <c:pt idx="12">
                  <c:v>-0.15</c:v>
                </c:pt>
                <c:pt idx="13">
                  <c:v>-0.36</c:v>
                </c:pt>
                <c:pt idx="14">
                  <c:v>-0.32</c:v>
                </c:pt>
                <c:pt idx="15">
                  <c:v>-0.19</c:v>
                </c:pt>
                <c:pt idx="16">
                  <c:v>-0.35</c:v>
                </c:pt>
                <c:pt idx="17">
                  <c:v>-0.27</c:v>
                </c:pt>
                <c:pt idx="18">
                  <c:v>-0.19</c:v>
                </c:pt>
                <c:pt idx="19">
                  <c:v>-0.22</c:v>
                </c:pt>
                <c:pt idx="20">
                  <c:v>-0.23</c:v>
                </c:pt>
                <c:pt idx="21">
                  <c:v>-0.24</c:v>
                </c:pt>
                <c:pt idx="22">
                  <c:v>-0.16</c:v>
                </c:pt>
                <c:pt idx="23">
                  <c:v>-0.34</c:v>
                </c:pt>
                <c:pt idx="24">
                  <c:v>-0.24</c:v>
                </c:pt>
                <c:pt idx="25">
                  <c:v>-0.2</c:v>
                </c:pt>
                <c:pt idx="26">
                  <c:v>-0.21</c:v>
                </c:pt>
                <c:pt idx="27">
                  <c:v>-0.22</c:v>
                </c:pt>
                <c:pt idx="28">
                  <c:v>-0.42</c:v>
                </c:pt>
                <c:pt idx="29">
                  <c:v>-0.21</c:v>
                </c:pt>
                <c:pt idx="30">
                  <c:v>-0.25</c:v>
                </c:pt>
                <c:pt idx="31">
                  <c:v>-0.32</c:v>
                </c:pt>
                <c:pt idx="32">
                  <c:v>-0.18</c:v>
                </c:pt>
                <c:pt idx="33">
                  <c:v>-0.34</c:v>
                </c:pt>
                <c:pt idx="34">
                  <c:v>-0.2</c:v>
                </c:pt>
                <c:pt idx="35">
                  <c:v>-0.19</c:v>
                </c:pt>
                <c:pt idx="36">
                  <c:v>-0.28000000000000003</c:v>
                </c:pt>
                <c:pt idx="37">
                  <c:v>-0.18</c:v>
                </c:pt>
                <c:pt idx="38">
                  <c:v>-0.31</c:v>
                </c:pt>
                <c:pt idx="39">
                  <c:v>-0.25</c:v>
                </c:pt>
                <c:pt idx="40">
                  <c:v>-0.13</c:v>
                </c:pt>
                <c:pt idx="41">
                  <c:v>-0.24</c:v>
                </c:pt>
                <c:pt idx="42">
                  <c:v>-0.36</c:v>
                </c:pt>
                <c:pt idx="43">
                  <c:v>-0.19</c:v>
                </c:pt>
                <c:pt idx="44">
                  <c:v>-0.35</c:v>
                </c:pt>
                <c:pt idx="45">
                  <c:v>-0.27</c:v>
                </c:pt>
                <c:pt idx="46">
                  <c:v>-0.19</c:v>
                </c:pt>
                <c:pt idx="47">
                  <c:v>-0.22</c:v>
                </c:pt>
                <c:pt idx="48">
                  <c:v>-0.23</c:v>
                </c:pt>
                <c:pt idx="49">
                  <c:v>-0.24</c:v>
                </c:pt>
                <c:pt idx="50">
                  <c:v>-0.16</c:v>
                </c:pt>
                <c:pt idx="51">
                  <c:v>-0.34</c:v>
                </c:pt>
                <c:pt idx="52">
                  <c:v>-0.24</c:v>
                </c:pt>
                <c:pt idx="53">
                  <c:v>-0.2</c:v>
                </c:pt>
                <c:pt idx="54">
                  <c:v>-0.21</c:v>
                </c:pt>
                <c:pt idx="55">
                  <c:v>-0.22</c:v>
                </c:pt>
                <c:pt idx="56">
                  <c:v>-0.42</c:v>
                </c:pt>
                <c:pt idx="57">
                  <c:v>-0.21</c:v>
                </c:pt>
                <c:pt idx="58">
                  <c:v>-0.38</c:v>
                </c:pt>
                <c:pt idx="59">
                  <c:v>-7.0000000000000007E-2</c:v>
                </c:pt>
                <c:pt idx="60">
                  <c:v>0</c:v>
                </c:pt>
                <c:pt idx="61">
                  <c:v>-0.11</c:v>
                </c:pt>
                <c:pt idx="62">
                  <c:v>-0.09</c:v>
                </c:pt>
                <c:pt idx="63">
                  <c:v>-0.14000000000000001</c:v>
                </c:pt>
                <c:pt idx="64">
                  <c:v>-0.3</c:v>
                </c:pt>
                <c:pt idx="65">
                  <c:v>-0.53</c:v>
                </c:pt>
                <c:pt idx="66">
                  <c:v>-0.33</c:v>
                </c:pt>
                <c:pt idx="67">
                  <c:v>-0.31</c:v>
                </c:pt>
                <c:pt idx="68">
                  <c:v>-0.38</c:v>
                </c:pt>
                <c:pt idx="69">
                  <c:v>-0.36</c:v>
                </c:pt>
                <c:pt idx="70">
                  <c:v>-0.19</c:v>
                </c:pt>
                <c:pt idx="71">
                  <c:v>-0.35</c:v>
                </c:pt>
                <c:pt idx="72">
                  <c:v>-0.27</c:v>
                </c:pt>
                <c:pt idx="73">
                  <c:v>-0.19</c:v>
                </c:pt>
                <c:pt idx="74">
                  <c:v>-0.22</c:v>
                </c:pt>
                <c:pt idx="75">
                  <c:v>-0.23</c:v>
                </c:pt>
                <c:pt idx="76">
                  <c:v>-0.24</c:v>
                </c:pt>
                <c:pt idx="77">
                  <c:v>-0.16</c:v>
                </c:pt>
                <c:pt idx="78">
                  <c:v>-0.34</c:v>
                </c:pt>
                <c:pt idx="79">
                  <c:v>-0.24</c:v>
                </c:pt>
                <c:pt idx="80">
                  <c:v>-0.2</c:v>
                </c:pt>
                <c:pt idx="81">
                  <c:v>-0.21</c:v>
                </c:pt>
                <c:pt idx="82">
                  <c:v>-0.22</c:v>
                </c:pt>
                <c:pt idx="83">
                  <c:v>-0.42</c:v>
                </c:pt>
                <c:pt idx="84">
                  <c:v>-0.21</c:v>
                </c:pt>
                <c:pt idx="85">
                  <c:v>-0.32</c:v>
                </c:pt>
                <c:pt idx="86">
                  <c:v>-0.33</c:v>
                </c:pt>
                <c:pt idx="87">
                  <c:v>-0.34</c:v>
                </c:pt>
                <c:pt idx="88">
                  <c:v>-0.28000000000000003</c:v>
                </c:pt>
                <c:pt idx="89">
                  <c:v>-0.43</c:v>
                </c:pt>
                <c:pt idx="90">
                  <c:v>-0.4</c:v>
                </c:pt>
                <c:pt idx="91">
                  <c:v>-0.26</c:v>
                </c:pt>
                <c:pt idx="92">
                  <c:v>-0.36</c:v>
                </c:pt>
                <c:pt idx="93">
                  <c:v>-0.32</c:v>
                </c:pt>
                <c:pt idx="94">
                  <c:v>-0.33</c:v>
                </c:pt>
                <c:pt idx="95">
                  <c:v>-0.23</c:v>
                </c:pt>
                <c:pt idx="96">
                  <c:v>-0.18</c:v>
                </c:pt>
                <c:pt idx="97">
                  <c:v>-0.36</c:v>
                </c:pt>
                <c:pt idx="98">
                  <c:v>-0.19</c:v>
                </c:pt>
                <c:pt idx="99">
                  <c:v>-0.35</c:v>
                </c:pt>
                <c:pt idx="100">
                  <c:v>-0.27</c:v>
                </c:pt>
                <c:pt idx="101">
                  <c:v>-0.19</c:v>
                </c:pt>
                <c:pt idx="102">
                  <c:v>-0.22</c:v>
                </c:pt>
                <c:pt idx="103">
                  <c:v>-0.23</c:v>
                </c:pt>
                <c:pt idx="104">
                  <c:v>-0.24</c:v>
                </c:pt>
                <c:pt idx="105">
                  <c:v>-0.16</c:v>
                </c:pt>
                <c:pt idx="106">
                  <c:v>-0.34</c:v>
                </c:pt>
                <c:pt idx="107">
                  <c:v>-0.24</c:v>
                </c:pt>
                <c:pt idx="108">
                  <c:v>-0.2</c:v>
                </c:pt>
                <c:pt idx="109">
                  <c:v>-0.21</c:v>
                </c:pt>
                <c:pt idx="110">
                  <c:v>-0.22</c:v>
                </c:pt>
                <c:pt idx="111">
                  <c:v>-0.42</c:v>
                </c:pt>
                <c:pt idx="112">
                  <c:v>-0.21</c:v>
                </c:pt>
                <c:pt idx="113">
                  <c:v>-0.18</c:v>
                </c:pt>
                <c:pt idx="114">
                  <c:v>-0.25</c:v>
                </c:pt>
                <c:pt idx="115">
                  <c:v>-0.26</c:v>
                </c:pt>
                <c:pt idx="116">
                  <c:v>-0.22</c:v>
                </c:pt>
                <c:pt idx="117">
                  <c:v>-0.2</c:v>
                </c:pt>
                <c:pt idx="118">
                  <c:v>-0.14000000000000001</c:v>
                </c:pt>
                <c:pt idx="119">
                  <c:v>-0.14000000000000001</c:v>
                </c:pt>
                <c:pt idx="120">
                  <c:v>-0.09</c:v>
                </c:pt>
                <c:pt idx="121">
                  <c:v>-0.1</c:v>
                </c:pt>
                <c:pt idx="122">
                  <c:v>-0.06</c:v>
                </c:pt>
                <c:pt idx="123">
                  <c:v>-0.06</c:v>
                </c:pt>
                <c:pt idx="124">
                  <c:v>-0.36</c:v>
                </c:pt>
                <c:pt idx="125">
                  <c:v>-0.19</c:v>
                </c:pt>
                <c:pt idx="126">
                  <c:v>-0.35</c:v>
                </c:pt>
                <c:pt idx="127">
                  <c:v>-0.27</c:v>
                </c:pt>
                <c:pt idx="128">
                  <c:v>-0.19</c:v>
                </c:pt>
                <c:pt idx="129">
                  <c:v>-0.22</c:v>
                </c:pt>
                <c:pt idx="130">
                  <c:v>-0.23</c:v>
                </c:pt>
                <c:pt idx="131">
                  <c:v>-0.24</c:v>
                </c:pt>
                <c:pt idx="132">
                  <c:v>-0.16</c:v>
                </c:pt>
                <c:pt idx="133">
                  <c:v>-0.34</c:v>
                </c:pt>
                <c:pt idx="134">
                  <c:v>-0.24</c:v>
                </c:pt>
                <c:pt idx="135">
                  <c:v>-0.2</c:v>
                </c:pt>
                <c:pt idx="136">
                  <c:v>-0.21</c:v>
                </c:pt>
                <c:pt idx="137">
                  <c:v>-0.22</c:v>
                </c:pt>
                <c:pt idx="138">
                  <c:v>-0.42</c:v>
                </c:pt>
                <c:pt idx="139">
                  <c:v>-0.21</c:v>
                </c:pt>
                <c:pt idx="140">
                  <c:v>-7.0000000000000007E-2</c:v>
                </c:pt>
                <c:pt idx="141">
                  <c:v>-0.05</c:v>
                </c:pt>
                <c:pt idx="142">
                  <c:v>-7.0000000000000007E-2</c:v>
                </c:pt>
                <c:pt idx="143">
                  <c:v>-0.1</c:v>
                </c:pt>
                <c:pt idx="144">
                  <c:v>-0.06</c:v>
                </c:pt>
                <c:pt idx="145">
                  <c:v>-0.06</c:v>
                </c:pt>
                <c:pt idx="146">
                  <c:v>-0.05</c:v>
                </c:pt>
                <c:pt idx="147">
                  <c:v>-0.05</c:v>
                </c:pt>
                <c:pt idx="148">
                  <c:v>-0.03</c:v>
                </c:pt>
                <c:pt idx="149">
                  <c:v>-0.03</c:v>
                </c:pt>
                <c:pt idx="150">
                  <c:v>-0.05</c:v>
                </c:pt>
                <c:pt idx="151">
                  <c:v>-0.03</c:v>
                </c:pt>
                <c:pt idx="152">
                  <c:v>-0.36</c:v>
                </c:pt>
                <c:pt idx="153">
                  <c:v>-0.19</c:v>
                </c:pt>
                <c:pt idx="154">
                  <c:v>-0.35</c:v>
                </c:pt>
                <c:pt idx="155">
                  <c:v>-0.27</c:v>
                </c:pt>
                <c:pt idx="156">
                  <c:v>-0.19</c:v>
                </c:pt>
                <c:pt idx="157">
                  <c:v>-0.22</c:v>
                </c:pt>
                <c:pt idx="158">
                  <c:v>-0.23</c:v>
                </c:pt>
                <c:pt idx="159">
                  <c:v>-0.24</c:v>
                </c:pt>
                <c:pt idx="160">
                  <c:v>-0.16</c:v>
                </c:pt>
                <c:pt idx="161">
                  <c:v>-0.34</c:v>
                </c:pt>
                <c:pt idx="162">
                  <c:v>-0.24</c:v>
                </c:pt>
                <c:pt idx="163">
                  <c:v>-0.2</c:v>
                </c:pt>
                <c:pt idx="164">
                  <c:v>-0.21</c:v>
                </c:pt>
                <c:pt idx="165">
                  <c:v>-0.22</c:v>
                </c:pt>
                <c:pt idx="166">
                  <c:v>-0.42</c:v>
                </c:pt>
                <c:pt idx="167">
                  <c:v>-0.21</c:v>
                </c:pt>
                <c:pt idx="168">
                  <c:v>0</c:v>
                </c:pt>
                <c:pt idx="169">
                  <c:v>-0.03</c:v>
                </c:pt>
                <c:pt idx="170">
                  <c:v>0</c:v>
                </c:pt>
                <c:pt idx="171">
                  <c:v>0</c:v>
                </c:pt>
                <c:pt idx="172">
                  <c:v>-0.01</c:v>
                </c:pt>
                <c:pt idx="173">
                  <c:v>0.02</c:v>
                </c:pt>
                <c:pt idx="174">
                  <c:v>-0.01</c:v>
                </c:pt>
                <c:pt idx="175">
                  <c:v>0.16</c:v>
                </c:pt>
                <c:pt idx="176">
                  <c:v>0.16</c:v>
                </c:pt>
                <c:pt idx="177">
                  <c:v>0.14000000000000001</c:v>
                </c:pt>
                <c:pt idx="178">
                  <c:v>0.06</c:v>
                </c:pt>
                <c:pt idx="179">
                  <c:v>-0.36</c:v>
                </c:pt>
                <c:pt idx="180">
                  <c:v>-0.19</c:v>
                </c:pt>
                <c:pt idx="181">
                  <c:v>-0.35</c:v>
                </c:pt>
                <c:pt idx="182">
                  <c:v>-0.27</c:v>
                </c:pt>
                <c:pt idx="183">
                  <c:v>-0.19</c:v>
                </c:pt>
                <c:pt idx="184">
                  <c:v>-0.22</c:v>
                </c:pt>
                <c:pt idx="185">
                  <c:v>-0.23</c:v>
                </c:pt>
                <c:pt idx="186">
                  <c:v>-0.24</c:v>
                </c:pt>
                <c:pt idx="187">
                  <c:v>-0.16</c:v>
                </c:pt>
                <c:pt idx="188">
                  <c:v>-0.34</c:v>
                </c:pt>
                <c:pt idx="189">
                  <c:v>-0.24</c:v>
                </c:pt>
                <c:pt idx="190">
                  <c:v>-0.2</c:v>
                </c:pt>
                <c:pt idx="191">
                  <c:v>-0.21</c:v>
                </c:pt>
                <c:pt idx="192">
                  <c:v>-0.22</c:v>
                </c:pt>
                <c:pt idx="193">
                  <c:v>-0.42</c:v>
                </c:pt>
                <c:pt idx="194">
                  <c:v>-0.21</c:v>
                </c:pt>
                <c:pt idx="195">
                  <c:v>-0.14000000000000001</c:v>
                </c:pt>
                <c:pt idx="196">
                  <c:v>0.22</c:v>
                </c:pt>
                <c:pt idx="197">
                  <c:v>0.28999999999999998</c:v>
                </c:pt>
                <c:pt idx="198">
                  <c:v>-0.4</c:v>
                </c:pt>
                <c:pt idx="199">
                  <c:v>-0.45</c:v>
                </c:pt>
                <c:pt idx="200">
                  <c:v>-0.5</c:v>
                </c:pt>
                <c:pt idx="201">
                  <c:v>0.26</c:v>
                </c:pt>
                <c:pt idx="202">
                  <c:v>0.34</c:v>
                </c:pt>
                <c:pt idx="203">
                  <c:v>0</c:v>
                </c:pt>
                <c:pt idx="204">
                  <c:v>-0.04</c:v>
                </c:pt>
                <c:pt idx="205">
                  <c:v>-0.75</c:v>
                </c:pt>
                <c:pt idx="206">
                  <c:v>0.78</c:v>
                </c:pt>
                <c:pt idx="207">
                  <c:v>-0.36</c:v>
                </c:pt>
                <c:pt idx="208">
                  <c:v>-0.19</c:v>
                </c:pt>
                <c:pt idx="209">
                  <c:v>-0.35</c:v>
                </c:pt>
                <c:pt idx="210">
                  <c:v>-0.27</c:v>
                </c:pt>
                <c:pt idx="211">
                  <c:v>-0.19</c:v>
                </c:pt>
                <c:pt idx="212">
                  <c:v>-0.22</c:v>
                </c:pt>
                <c:pt idx="213">
                  <c:v>-0.23</c:v>
                </c:pt>
                <c:pt idx="214">
                  <c:v>-0.24</c:v>
                </c:pt>
                <c:pt idx="215">
                  <c:v>-0.16</c:v>
                </c:pt>
                <c:pt idx="216">
                  <c:v>-0.34</c:v>
                </c:pt>
                <c:pt idx="217">
                  <c:v>-0.24</c:v>
                </c:pt>
                <c:pt idx="218">
                  <c:v>-0.2</c:v>
                </c:pt>
                <c:pt idx="219">
                  <c:v>-0.21</c:v>
                </c:pt>
                <c:pt idx="220">
                  <c:v>-0.22</c:v>
                </c:pt>
                <c:pt idx="221">
                  <c:v>-0.42</c:v>
                </c:pt>
                <c:pt idx="222">
                  <c:v>-0.21</c:v>
                </c:pt>
                <c:pt idx="223">
                  <c:v>-0.3</c:v>
                </c:pt>
                <c:pt idx="224">
                  <c:v>-0.84</c:v>
                </c:pt>
                <c:pt idx="225">
                  <c:v>0.27</c:v>
                </c:pt>
                <c:pt idx="226">
                  <c:v>0.42</c:v>
                </c:pt>
                <c:pt idx="227">
                  <c:v>0.04</c:v>
                </c:pt>
                <c:pt idx="228">
                  <c:v>-0.66</c:v>
                </c:pt>
                <c:pt idx="229">
                  <c:v>0.13</c:v>
                </c:pt>
                <c:pt idx="230">
                  <c:v>0.32</c:v>
                </c:pt>
                <c:pt idx="231">
                  <c:v>0.03</c:v>
                </c:pt>
                <c:pt idx="232">
                  <c:v>-0.56000000000000005</c:v>
                </c:pt>
                <c:pt idx="233">
                  <c:v>-0.36</c:v>
                </c:pt>
                <c:pt idx="234">
                  <c:v>-0.19</c:v>
                </c:pt>
                <c:pt idx="235">
                  <c:v>-0.35</c:v>
                </c:pt>
                <c:pt idx="236">
                  <c:v>-0.27</c:v>
                </c:pt>
                <c:pt idx="237">
                  <c:v>-0.19</c:v>
                </c:pt>
                <c:pt idx="238">
                  <c:v>-0.22</c:v>
                </c:pt>
                <c:pt idx="239">
                  <c:v>-0.23</c:v>
                </c:pt>
                <c:pt idx="240">
                  <c:v>-0.24</c:v>
                </c:pt>
                <c:pt idx="241">
                  <c:v>-0.16</c:v>
                </c:pt>
                <c:pt idx="242">
                  <c:v>-0.34</c:v>
                </c:pt>
                <c:pt idx="243">
                  <c:v>-0.24</c:v>
                </c:pt>
                <c:pt idx="244">
                  <c:v>-0.2</c:v>
                </c:pt>
                <c:pt idx="245">
                  <c:v>-0.21</c:v>
                </c:pt>
                <c:pt idx="246">
                  <c:v>-0.22</c:v>
                </c:pt>
                <c:pt idx="247">
                  <c:v>-0.42</c:v>
                </c:pt>
                <c:pt idx="248">
                  <c:v>-0.21</c:v>
                </c:pt>
                <c:pt idx="249">
                  <c:v>0.36</c:v>
                </c:pt>
                <c:pt idx="250">
                  <c:v>0.27</c:v>
                </c:pt>
                <c:pt idx="251">
                  <c:v>-0.28000000000000003</c:v>
                </c:pt>
                <c:pt idx="252">
                  <c:v>-0.08</c:v>
                </c:pt>
                <c:pt idx="253">
                  <c:v>0.3</c:v>
                </c:pt>
                <c:pt idx="254">
                  <c:v>0.13</c:v>
                </c:pt>
                <c:pt idx="255">
                  <c:v>-0.37</c:v>
                </c:pt>
                <c:pt idx="256">
                  <c:v>-0.14000000000000001</c:v>
                </c:pt>
                <c:pt idx="257">
                  <c:v>0.56999999999999995</c:v>
                </c:pt>
                <c:pt idx="258">
                  <c:v>0.3</c:v>
                </c:pt>
                <c:pt idx="259">
                  <c:v>-0.21</c:v>
                </c:pt>
                <c:pt idx="260">
                  <c:v>0.05</c:v>
                </c:pt>
                <c:pt idx="261">
                  <c:v>-0.36</c:v>
                </c:pt>
                <c:pt idx="262">
                  <c:v>-0.19</c:v>
                </c:pt>
                <c:pt idx="263">
                  <c:v>-0.35</c:v>
                </c:pt>
                <c:pt idx="264">
                  <c:v>-0.27</c:v>
                </c:pt>
                <c:pt idx="265">
                  <c:v>-0.19</c:v>
                </c:pt>
                <c:pt idx="266">
                  <c:v>-0.22</c:v>
                </c:pt>
                <c:pt idx="267">
                  <c:v>-0.23</c:v>
                </c:pt>
                <c:pt idx="268">
                  <c:v>-0.24</c:v>
                </c:pt>
                <c:pt idx="269">
                  <c:v>-0.16</c:v>
                </c:pt>
                <c:pt idx="270">
                  <c:v>-0.34</c:v>
                </c:pt>
                <c:pt idx="271">
                  <c:v>-0.24</c:v>
                </c:pt>
                <c:pt idx="272">
                  <c:v>-0.2</c:v>
                </c:pt>
                <c:pt idx="273">
                  <c:v>-0.21</c:v>
                </c:pt>
                <c:pt idx="274">
                  <c:v>-0.22</c:v>
                </c:pt>
                <c:pt idx="275">
                  <c:v>-0.42</c:v>
                </c:pt>
                <c:pt idx="276">
                  <c:v>-0.21</c:v>
                </c:pt>
                <c:pt idx="277">
                  <c:v>0.35</c:v>
                </c:pt>
                <c:pt idx="278">
                  <c:v>0.21</c:v>
                </c:pt>
                <c:pt idx="279">
                  <c:v>-0.21</c:v>
                </c:pt>
                <c:pt idx="280">
                  <c:v>-0.43</c:v>
                </c:pt>
                <c:pt idx="281">
                  <c:v>0.45</c:v>
                </c:pt>
                <c:pt idx="282">
                  <c:v>0.51</c:v>
                </c:pt>
                <c:pt idx="283">
                  <c:v>-0.1</c:v>
                </c:pt>
                <c:pt idx="284">
                  <c:v>0.01</c:v>
                </c:pt>
                <c:pt idx="285">
                  <c:v>7.0000000000000007E-2</c:v>
                </c:pt>
                <c:pt idx="286">
                  <c:v>0.08</c:v>
                </c:pt>
                <c:pt idx="287">
                  <c:v>-0.15</c:v>
                </c:pt>
                <c:pt idx="288">
                  <c:v>-0.19</c:v>
                </c:pt>
                <c:pt idx="289">
                  <c:v>-0.35</c:v>
                </c:pt>
                <c:pt idx="290">
                  <c:v>-0.27</c:v>
                </c:pt>
                <c:pt idx="291">
                  <c:v>-0.19</c:v>
                </c:pt>
                <c:pt idx="292">
                  <c:v>-0.22</c:v>
                </c:pt>
                <c:pt idx="293">
                  <c:v>-0.23</c:v>
                </c:pt>
                <c:pt idx="294">
                  <c:v>-0.24</c:v>
                </c:pt>
                <c:pt idx="295">
                  <c:v>-0.16</c:v>
                </c:pt>
                <c:pt idx="296">
                  <c:v>-0.34</c:v>
                </c:pt>
                <c:pt idx="297">
                  <c:v>-0.24</c:v>
                </c:pt>
                <c:pt idx="298">
                  <c:v>-0.2</c:v>
                </c:pt>
                <c:pt idx="299">
                  <c:v>-0.21</c:v>
                </c:pt>
                <c:pt idx="300">
                  <c:v>-0.22</c:v>
                </c:pt>
                <c:pt idx="301">
                  <c:v>-0.42</c:v>
                </c:pt>
                <c:pt idx="302">
                  <c:v>-0.21</c:v>
                </c:pt>
                <c:pt idx="303">
                  <c:v>0.62</c:v>
                </c:pt>
                <c:pt idx="304">
                  <c:v>0.31</c:v>
                </c:pt>
                <c:pt idx="305">
                  <c:v>-0.25</c:v>
                </c:pt>
                <c:pt idx="306">
                  <c:v>-0.09</c:v>
                </c:pt>
                <c:pt idx="307">
                  <c:v>0.18</c:v>
                </c:pt>
                <c:pt idx="308">
                  <c:v>0.01</c:v>
                </c:pt>
                <c:pt idx="309">
                  <c:v>-0.51</c:v>
                </c:pt>
                <c:pt idx="310">
                  <c:v>0.27</c:v>
                </c:pt>
                <c:pt idx="311">
                  <c:v>0.36</c:v>
                </c:pt>
                <c:pt idx="312">
                  <c:v>-0.05</c:v>
                </c:pt>
                <c:pt idx="313">
                  <c:v>0.23</c:v>
                </c:pt>
                <c:pt idx="314">
                  <c:v>-0.19</c:v>
                </c:pt>
                <c:pt idx="315">
                  <c:v>-0.35</c:v>
                </c:pt>
                <c:pt idx="316">
                  <c:v>-0.27</c:v>
                </c:pt>
                <c:pt idx="317">
                  <c:v>-0.19</c:v>
                </c:pt>
                <c:pt idx="318">
                  <c:v>-0.22</c:v>
                </c:pt>
                <c:pt idx="319">
                  <c:v>-0.23</c:v>
                </c:pt>
                <c:pt idx="320">
                  <c:v>-0.24</c:v>
                </c:pt>
                <c:pt idx="321">
                  <c:v>-0.16</c:v>
                </c:pt>
                <c:pt idx="322">
                  <c:v>-0.34</c:v>
                </c:pt>
                <c:pt idx="323">
                  <c:v>-0.24</c:v>
                </c:pt>
                <c:pt idx="324">
                  <c:v>-0.2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7E-4720-90F3-224B389801BB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sample02!$D$3:$D$327</c:f>
              <c:numCache>
                <c:formatCode>General</c:formatCode>
                <c:ptCount val="325"/>
                <c:pt idx="0">
                  <c:v>0.88</c:v>
                </c:pt>
                <c:pt idx="1">
                  <c:v>0.94</c:v>
                </c:pt>
                <c:pt idx="2">
                  <c:v>0.86</c:v>
                </c:pt>
                <c:pt idx="3">
                  <c:v>0.86</c:v>
                </c:pt>
                <c:pt idx="4">
                  <c:v>0.93</c:v>
                </c:pt>
                <c:pt idx="5">
                  <c:v>0.96</c:v>
                </c:pt>
                <c:pt idx="6">
                  <c:v>0.81</c:v>
                </c:pt>
                <c:pt idx="7">
                  <c:v>0.9</c:v>
                </c:pt>
                <c:pt idx="8">
                  <c:v>0.93</c:v>
                </c:pt>
                <c:pt idx="9">
                  <c:v>0.93</c:v>
                </c:pt>
                <c:pt idx="10">
                  <c:v>0.76</c:v>
                </c:pt>
                <c:pt idx="11">
                  <c:v>1.02</c:v>
                </c:pt>
                <c:pt idx="12">
                  <c:v>0.79</c:v>
                </c:pt>
                <c:pt idx="13">
                  <c:v>0.9</c:v>
                </c:pt>
                <c:pt idx="14">
                  <c:v>0.95</c:v>
                </c:pt>
                <c:pt idx="15">
                  <c:v>0.83</c:v>
                </c:pt>
                <c:pt idx="16">
                  <c:v>0.96</c:v>
                </c:pt>
                <c:pt idx="17">
                  <c:v>0.99</c:v>
                </c:pt>
                <c:pt idx="18">
                  <c:v>0.87</c:v>
                </c:pt>
                <c:pt idx="19">
                  <c:v>0.89</c:v>
                </c:pt>
                <c:pt idx="20">
                  <c:v>0.87</c:v>
                </c:pt>
                <c:pt idx="21">
                  <c:v>0.97</c:v>
                </c:pt>
                <c:pt idx="22">
                  <c:v>0.85</c:v>
                </c:pt>
                <c:pt idx="23">
                  <c:v>0.93</c:v>
                </c:pt>
                <c:pt idx="24">
                  <c:v>0.79</c:v>
                </c:pt>
                <c:pt idx="25">
                  <c:v>0.93</c:v>
                </c:pt>
                <c:pt idx="26">
                  <c:v>0.94</c:v>
                </c:pt>
                <c:pt idx="27">
                  <c:v>0.78</c:v>
                </c:pt>
                <c:pt idx="28">
                  <c:v>0.98</c:v>
                </c:pt>
                <c:pt idx="29">
                  <c:v>0.87</c:v>
                </c:pt>
                <c:pt idx="30">
                  <c:v>0.82</c:v>
                </c:pt>
                <c:pt idx="31">
                  <c:v>1.01</c:v>
                </c:pt>
                <c:pt idx="32">
                  <c:v>0.8</c:v>
                </c:pt>
                <c:pt idx="33">
                  <c:v>1.06</c:v>
                </c:pt>
                <c:pt idx="34">
                  <c:v>0.84</c:v>
                </c:pt>
                <c:pt idx="35">
                  <c:v>0.81</c:v>
                </c:pt>
                <c:pt idx="36">
                  <c:v>0.95</c:v>
                </c:pt>
                <c:pt idx="37">
                  <c:v>0.68</c:v>
                </c:pt>
                <c:pt idx="38">
                  <c:v>0.95</c:v>
                </c:pt>
                <c:pt idx="39">
                  <c:v>0.88</c:v>
                </c:pt>
                <c:pt idx="40">
                  <c:v>0.84</c:v>
                </c:pt>
                <c:pt idx="41">
                  <c:v>0.85</c:v>
                </c:pt>
                <c:pt idx="42">
                  <c:v>0.95</c:v>
                </c:pt>
                <c:pt idx="43">
                  <c:v>0.83</c:v>
                </c:pt>
                <c:pt idx="44">
                  <c:v>0.96</c:v>
                </c:pt>
                <c:pt idx="45">
                  <c:v>0.99</c:v>
                </c:pt>
                <c:pt idx="46">
                  <c:v>0.87</c:v>
                </c:pt>
                <c:pt idx="47">
                  <c:v>0.89</c:v>
                </c:pt>
                <c:pt idx="48">
                  <c:v>0.87</c:v>
                </c:pt>
                <c:pt idx="49">
                  <c:v>0.97</c:v>
                </c:pt>
                <c:pt idx="50">
                  <c:v>0.85</c:v>
                </c:pt>
                <c:pt idx="51">
                  <c:v>0.93</c:v>
                </c:pt>
                <c:pt idx="52">
                  <c:v>0.79</c:v>
                </c:pt>
                <c:pt idx="53">
                  <c:v>0.93</c:v>
                </c:pt>
                <c:pt idx="54">
                  <c:v>0.94</c:v>
                </c:pt>
                <c:pt idx="55">
                  <c:v>0.78</c:v>
                </c:pt>
                <c:pt idx="56">
                  <c:v>0.98</c:v>
                </c:pt>
                <c:pt idx="57">
                  <c:v>0.87</c:v>
                </c:pt>
                <c:pt idx="58">
                  <c:v>0.92</c:v>
                </c:pt>
                <c:pt idx="59">
                  <c:v>1.02</c:v>
                </c:pt>
                <c:pt idx="60">
                  <c:v>0.92</c:v>
                </c:pt>
                <c:pt idx="61">
                  <c:v>0.95</c:v>
                </c:pt>
                <c:pt idx="62">
                  <c:v>0.69</c:v>
                </c:pt>
                <c:pt idx="63">
                  <c:v>0.62</c:v>
                </c:pt>
                <c:pt idx="64">
                  <c:v>0.88</c:v>
                </c:pt>
                <c:pt idx="65">
                  <c:v>0.89</c:v>
                </c:pt>
                <c:pt idx="66">
                  <c:v>0.9</c:v>
                </c:pt>
                <c:pt idx="67">
                  <c:v>0.93</c:v>
                </c:pt>
                <c:pt idx="68">
                  <c:v>1.01</c:v>
                </c:pt>
                <c:pt idx="69">
                  <c:v>0.95</c:v>
                </c:pt>
                <c:pt idx="70">
                  <c:v>0.83</c:v>
                </c:pt>
                <c:pt idx="71">
                  <c:v>0.96</c:v>
                </c:pt>
                <c:pt idx="72">
                  <c:v>0.99</c:v>
                </c:pt>
                <c:pt idx="73">
                  <c:v>0.87</c:v>
                </c:pt>
                <c:pt idx="74">
                  <c:v>0.89</c:v>
                </c:pt>
                <c:pt idx="75">
                  <c:v>0.87</c:v>
                </c:pt>
                <c:pt idx="76">
                  <c:v>0.97</c:v>
                </c:pt>
                <c:pt idx="77">
                  <c:v>0.85</c:v>
                </c:pt>
                <c:pt idx="78">
                  <c:v>0.93</c:v>
                </c:pt>
                <c:pt idx="79">
                  <c:v>0.79</c:v>
                </c:pt>
                <c:pt idx="80">
                  <c:v>0.93</c:v>
                </c:pt>
                <c:pt idx="81">
                  <c:v>0.94</c:v>
                </c:pt>
                <c:pt idx="82">
                  <c:v>0.78</c:v>
                </c:pt>
                <c:pt idx="83">
                  <c:v>0.98</c:v>
                </c:pt>
                <c:pt idx="84">
                  <c:v>0.87</c:v>
                </c:pt>
                <c:pt idx="85">
                  <c:v>0.87</c:v>
                </c:pt>
                <c:pt idx="86">
                  <c:v>0.81</c:v>
                </c:pt>
                <c:pt idx="87">
                  <c:v>0.95</c:v>
                </c:pt>
                <c:pt idx="88">
                  <c:v>0.92</c:v>
                </c:pt>
                <c:pt idx="89">
                  <c:v>0.94</c:v>
                </c:pt>
                <c:pt idx="90">
                  <c:v>0.8</c:v>
                </c:pt>
                <c:pt idx="91">
                  <c:v>0.86</c:v>
                </c:pt>
                <c:pt idx="92">
                  <c:v>0.87</c:v>
                </c:pt>
                <c:pt idx="93">
                  <c:v>0.88</c:v>
                </c:pt>
                <c:pt idx="94">
                  <c:v>0.94</c:v>
                </c:pt>
                <c:pt idx="95">
                  <c:v>0.85</c:v>
                </c:pt>
                <c:pt idx="96">
                  <c:v>0.86</c:v>
                </c:pt>
                <c:pt idx="97">
                  <c:v>0.95</c:v>
                </c:pt>
                <c:pt idx="98">
                  <c:v>0.83</c:v>
                </c:pt>
                <c:pt idx="99">
                  <c:v>0.96</c:v>
                </c:pt>
                <c:pt idx="100">
                  <c:v>0.99</c:v>
                </c:pt>
                <c:pt idx="101">
                  <c:v>0.87</c:v>
                </c:pt>
                <c:pt idx="102">
                  <c:v>0.89</c:v>
                </c:pt>
                <c:pt idx="103">
                  <c:v>0.87</c:v>
                </c:pt>
                <c:pt idx="104">
                  <c:v>0.97</c:v>
                </c:pt>
                <c:pt idx="105">
                  <c:v>0.85</c:v>
                </c:pt>
                <c:pt idx="106">
                  <c:v>0.93</c:v>
                </c:pt>
                <c:pt idx="107">
                  <c:v>0.79</c:v>
                </c:pt>
                <c:pt idx="108">
                  <c:v>0.93</c:v>
                </c:pt>
                <c:pt idx="109">
                  <c:v>0.94</c:v>
                </c:pt>
                <c:pt idx="110">
                  <c:v>0.78</c:v>
                </c:pt>
                <c:pt idx="111">
                  <c:v>0.98</c:v>
                </c:pt>
                <c:pt idx="112">
                  <c:v>0.87</c:v>
                </c:pt>
                <c:pt idx="113">
                  <c:v>0.93</c:v>
                </c:pt>
                <c:pt idx="114">
                  <c:v>0.94</c:v>
                </c:pt>
                <c:pt idx="115">
                  <c:v>0.95</c:v>
                </c:pt>
                <c:pt idx="116">
                  <c:v>0.86</c:v>
                </c:pt>
                <c:pt idx="117">
                  <c:v>0.88</c:v>
                </c:pt>
                <c:pt idx="118">
                  <c:v>0.93</c:v>
                </c:pt>
                <c:pt idx="119">
                  <c:v>0.95</c:v>
                </c:pt>
                <c:pt idx="120">
                  <c:v>0.93</c:v>
                </c:pt>
                <c:pt idx="121">
                  <c:v>0.95</c:v>
                </c:pt>
                <c:pt idx="122">
                  <c:v>0.95</c:v>
                </c:pt>
                <c:pt idx="123">
                  <c:v>0.98</c:v>
                </c:pt>
                <c:pt idx="124">
                  <c:v>0.95</c:v>
                </c:pt>
                <c:pt idx="125">
                  <c:v>0.83</c:v>
                </c:pt>
                <c:pt idx="126">
                  <c:v>0.96</c:v>
                </c:pt>
                <c:pt idx="127">
                  <c:v>0.99</c:v>
                </c:pt>
                <c:pt idx="128">
                  <c:v>0.87</c:v>
                </c:pt>
                <c:pt idx="129">
                  <c:v>0.89</c:v>
                </c:pt>
                <c:pt idx="130">
                  <c:v>0.87</c:v>
                </c:pt>
                <c:pt idx="131">
                  <c:v>0.97</c:v>
                </c:pt>
                <c:pt idx="132">
                  <c:v>0.85</c:v>
                </c:pt>
                <c:pt idx="133">
                  <c:v>0.93</c:v>
                </c:pt>
                <c:pt idx="134">
                  <c:v>0.79</c:v>
                </c:pt>
                <c:pt idx="135">
                  <c:v>0.93</c:v>
                </c:pt>
                <c:pt idx="136">
                  <c:v>0.94</c:v>
                </c:pt>
                <c:pt idx="137">
                  <c:v>0.78</c:v>
                </c:pt>
                <c:pt idx="138">
                  <c:v>0.98</c:v>
                </c:pt>
                <c:pt idx="139">
                  <c:v>0.87</c:v>
                </c:pt>
                <c:pt idx="140">
                  <c:v>0.97</c:v>
                </c:pt>
                <c:pt idx="141">
                  <c:v>0.95</c:v>
                </c:pt>
                <c:pt idx="142">
                  <c:v>0.94</c:v>
                </c:pt>
                <c:pt idx="143">
                  <c:v>0.94</c:v>
                </c:pt>
                <c:pt idx="144">
                  <c:v>0.95</c:v>
                </c:pt>
                <c:pt idx="145">
                  <c:v>0.95</c:v>
                </c:pt>
                <c:pt idx="146">
                  <c:v>0.95</c:v>
                </c:pt>
                <c:pt idx="147">
                  <c:v>0.95</c:v>
                </c:pt>
                <c:pt idx="148">
                  <c:v>0.94</c:v>
                </c:pt>
                <c:pt idx="149">
                  <c:v>0.96</c:v>
                </c:pt>
                <c:pt idx="150">
                  <c:v>0.95</c:v>
                </c:pt>
                <c:pt idx="151">
                  <c:v>0.95</c:v>
                </c:pt>
                <c:pt idx="152">
                  <c:v>0.95</c:v>
                </c:pt>
                <c:pt idx="153">
                  <c:v>0.83</c:v>
                </c:pt>
                <c:pt idx="154">
                  <c:v>0.96</c:v>
                </c:pt>
                <c:pt idx="155">
                  <c:v>0.99</c:v>
                </c:pt>
                <c:pt idx="156">
                  <c:v>0.87</c:v>
                </c:pt>
                <c:pt idx="157">
                  <c:v>0.89</c:v>
                </c:pt>
                <c:pt idx="158">
                  <c:v>0.87</c:v>
                </c:pt>
                <c:pt idx="159">
                  <c:v>0.97</c:v>
                </c:pt>
                <c:pt idx="160">
                  <c:v>0.85</c:v>
                </c:pt>
                <c:pt idx="161">
                  <c:v>0.93</c:v>
                </c:pt>
                <c:pt idx="162">
                  <c:v>0.79</c:v>
                </c:pt>
                <c:pt idx="163">
                  <c:v>0.93</c:v>
                </c:pt>
                <c:pt idx="164">
                  <c:v>0.94</c:v>
                </c:pt>
                <c:pt idx="165">
                  <c:v>0.78</c:v>
                </c:pt>
                <c:pt idx="166">
                  <c:v>0.98</c:v>
                </c:pt>
                <c:pt idx="167">
                  <c:v>0.87</c:v>
                </c:pt>
                <c:pt idx="168">
                  <c:v>0.94</c:v>
                </c:pt>
                <c:pt idx="169">
                  <c:v>0.96</c:v>
                </c:pt>
                <c:pt idx="170">
                  <c:v>0.84</c:v>
                </c:pt>
                <c:pt idx="171">
                  <c:v>1.01</c:v>
                </c:pt>
                <c:pt idx="172">
                  <c:v>1.06</c:v>
                </c:pt>
                <c:pt idx="173">
                  <c:v>0.81</c:v>
                </c:pt>
                <c:pt idx="174">
                  <c:v>0.99</c:v>
                </c:pt>
                <c:pt idx="175">
                  <c:v>0.98</c:v>
                </c:pt>
                <c:pt idx="176">
                  <c:v>1</c:v>
                </c:pt>
                <c:pt idx="177">
                  <c:v>0.97</c:v>
                </c:pt>
                <c:pt idx="178">
                  <c:v>0.56000000000000005</c:v>
                </c:pt>
                <c:pt idx="179">
                  <c:v>0.95</c:v>
                </c:pt>
                <c:pt idx="180">
                  <c:v>0.83</c:v>
                </c:pt>
                <c:pt idx="181">
                  <c:v>0.96</c:v>
                </c:pt>
                <c:pt idx="182">
                  <c:v>0.99</c:v>
                </c:pt>
                <c:pt idx="183">
                  <c:v>0.87</c:v>
                </c:pt>
                <c:pt idx="184">
                  <c:v>0.89</c:v>
                </c:pt>
                <c:pt idx="185">
                  <c:v>0.87</c:v>
                </c:pt>
                <c:pt idx="186">
                  <c:v>0.97</c:v>
                </c:pt>
                <c:pt idx="187">
                  <c:v>0.85</c:v>
                </c:pt>
                <c:pt idx="188">
                  <c:v>0.93</c:v>
                </c:pt>
                <c:pt idx="189">
                  <c:v>0.79</c:v>
                </c:pt>
                <c:pt idx="190">
                  <c:v>0.93</c:v>
                </c:pt>
                <c:pt idx="191">
                  <c:v>0.94</c:v>
                </c:pt>
                <c:pt idx="192">
                  <c:v>0.78</c:v>
                </c:pt>
                <c:pt idx="193">
                  <c:v>0.98</c:v>
                </c:pt>
                <c:pt idx="194">
                  <c:v>0.87</c:v>
                </c:pt>
                <c:pt idx="195">
                  <c:v>0.88</c:v>
                </c:pt>
                <c:pt idx="196">
                  <c:v>1.58</c:v>
                </c:pt>
                <c:pt idx="197">
                  <c:v>0.79</c:v>
                </c:pt>
                <c:pt idx="198">
                  <c:v>0.49</c:v>
                </c:pt>
                <c:pt idx="199">
                  <c:v>0.61</c:v>
                </c:pt>
                <c:pt idx="200">
                  <c:v>1.3</c:v>
                </c:pt>
                <c:pt idx="201">
                  <c:v>1.77</c:v>
                </c:pt>
                <c:pt idx="202">
                  <c:v>0.53</c:v>
                </c:pt>
                <c:pt idx="203">
                  <c:v>-0.06</c:v>
                </c:pt>
                <c:pt idx="204">
                  <c:v>0.39</c:v>
                </c:pt>
                <c:pt idx="205">
                  <c:v>1.94</c:v>
                </c:pt>
                <c:pt idx="206">
                  <c:v>1.52</c:v>
                </c:pt>
                <c:pt idx="207">
                  <c:v>0.95</c:v>
                </c:pt>
                <c:pt idx="208">
                  <c:v>0.83</c:v>
                </c:pt>
                <c:pt idx="209">
                  <c:v>0.96</c:v>
                </c:pt>
                <c:pt idx="210">
                  <c:v>0.99</c:v>
                </c:pt>
                <c:pt idx="211">
                  <c:v>0.87</c:v>
                </c:pt>
                <c:pt idx="212">
                  <c:v>0.89</c:v>
                </c:pt>
                <c:pt idx="213">
                  <c:v>0.87</c:v>
                </c:pt>
                <c:pt idx="214">
                  <c:v>0.97</c:v>
                </c:pt>
                <c:pt idx="215">
                  <c:v>0.85</c:v>
                </c:pt>
                <c:pt idx="216">
                  <c:v>0.93</c:v>
                </c:pt>
                <c:pt idx="217">
                  <c:v>0.79</c:v>
                </c:pt>
                <c:pt idx="218">
                  <c:v>0.93</c:v>
                </c:pt>
                <c:pt idx="219">
                  <c:v>0.94</c:v>
                </c:pt>
                <c:pt idx="220">
                  <c:v>0.78</c:v>
                </c:pt>
                <c:pt idx="221">
                  <c:v>0.98</c:v>
                </c:pt>
                <c:pt idx="222">
                  <c:v>0.87</c:v>
                </c:pt>
                <c:pt idx="223">
                  <c:v>-0.13</c:v>
                </c:pt>
                <c:pt idx="224">
                  <c:v>1.84</c:v>
                </c:pt>
                <c:pt idx="225">
                  <c:v>2</c:v>
                </c:pt>
                <c:pt idx="226">
                  <c:v>0.27</c:v>
                </c:pt>
                <c:pt idx="227">
                  <c:v>0</c:v>
                </c:pt>
                <c:pt idx="228">
                  <c:v>1.27</c:v>
                </c:pt>
                <c:pt idx="229">
                  <c:v>1.82</c:v>
                </c:pt>
                <c:pt idx="230">
                  <c:v>0.64</c:v>
                </c:pt>
                <c:pt idx="231">
                  <c:v>-0.03</c:v>
                </c:pt>
                <c:pt idx="232">
                  <c:v>1.1599999999999999</c:v>
                </c:pt>
                <c:pt idx="233">
                  <c:v>0.95</c:v>
                </c:pt>
                <c:pt idx="234">
                  <c:v>0.83</c:v>
                </c:pt>
                <c:pt idx="235">
                  <c:v>0.96</c:v>
                </c:pt>
                <c:pt idx="236">
                  <c:v>0.99</c:v>
                </c:pt>
                <c:pt idx="237">
                  <c:v>0.87</c:v>
                </c:pt>
                <c:pt idx="238">
                  <c:v>0.89</c:v>
                </c:pt>
                <c:pt idx="239">
                  <c:v>0.87</c:v>
                </c:pt>
                <c:pt idx="240">
                  <c:v>0.97</c:v>
                </c:pt>
                <c:pt idx="241">
                  <c:v>0.85</c:v>
                </c:pt>
                <c:pt idx="242">
                  <c:v>0.93</c:v>
                </c:pt>
                <c:pt idx="243">
                  <c:v>0.79</c:v>
                </c:pt>
                <c:pt idx="244">
                  <c:v>0.93</c:v>
                </c:pt>
                <c:pt idx="245">
                  <c:v>0.94</c:v>
                </c:pt>
                <c:pt idx="246">
                  <c:v>0.78</c:v>
                </c:pt>
                <c:pt idx="247">
                  <c:v>0.98</c:v>
                </c:pt>
                <c:pt idx="248">
                  <c:v>0.87</c:v>
                </c:pt>
                <c:pt idx="249">
                  <c:v>1.1499999999999999</c:v>
                </c:pt>
                <c:pt idx="250">
                  <c:v>-0.13</c:v>
                </c:pt>
                <c:pt idx="251">
                  <c:v>0.79</c:v>
                </c:pt>
                <c:pt idx="252">
                  <c:v>2</c:v>
                </c:pt>
                <c:pt idx="253">
                  <c:v>0.91</c:v>
                </c:pt>
                <c:pt idx="254">
                  <c:v>0.28999999999999998</c:v>
                </c:pt>
                <c:pt idx="255">
                  <c:v>0.56000000000000005</c:v>
                </c:pt>
                <c:pt idx="256">
                  <c:v>2</c:v>
                </c:pt>
                <c:pt idx="257">
                  <c:v>1.1499999999999999</c:v>
                </c:pt>
                <c:pt idx="258">
                  <c:v>-0.28999999999999998</c:v>
                </c:pt>
                <c:pt idx="259">
                  <c:v>0.36</c:v>
                </c:pt>
                <c:pt idx="260">
                  <c:v>1.52</c:v>
                </c:pt>
                <c:pt idx="261">
                  <c:v>0.95</c:v>
                </c:pt>
                <c:pt idx="262">
                  <c:v>0.83</c:v>
                </c:pt>
                <c:pt idx="263">
                  <c:v>0.96</c:v>
                </c:pt>
                <c:pt idx="264">
                  <c:v>0.99</c:v>
                </c:pt>
                <c:pt idx="265">
                  <c:v>0.87</c:v>
                </c:pt>
                <c:pt idx="266">
                  <c:v>0.89</c:v>
                </c:pt>
                <c:pt idx="267">
                  <c:v>0.87</c:v>
                </c:pt>
                <c:pt idx="268">
                  <c:v>0.97</c:v>
                </c:pt>
                <c:pt idx="269">
                  <c:v>0.85</c:v>
                </c:pt>
                <c:pt idx="270">
                  <c:v>0.93</c:v>
                </c:pt>
                <c:pt idx="271">
                  <c:v>0.79</c:v>
                </c:pt>
                <c:pt idx="272">
                  <c:v>0.93</c:v>
                </c:pt>
                <c:pt idx="273">
                  <c:v>0.94</c:v>
                </c:pt>
                <c:pt idx="274">
                  <c:v>0.78</c:v>
                </c:pt>
                <c:pt idx="275">
                  <c:v>0.98</c:v>
                </c:pt>
                <c:pt idx="276">
                  <c:v>0.87</c:v>
                </c:pt>
                <c:pt idx="277">
                  <c:v>1.48</c:v>
                </c:pt>
                <c:pt idx="278">
                  <c:v>0.56999999999999995</c:v>
                </c:pt>
                <c:pt idx="279">
                  <c:v>0.13</c:v>
                </c:pt>
                <c:pt idx="280">
                  <c:v>1.79</c:v>
                </c:pt>
                <c:pt idx="281">
                  <c:v>1.62</c:v>
                </c:pt>
                <c:pt idx="282">
                  <c:v>-0.03</c:v>
                </c:pt>
                <c:pt idx="283">
                  <c:v>0.23</c:v>
                </c:pt>
                <c:pt idx="284">
                  <c:v>1.2</c:v>
                </c:pt>
                <c:pt idx="285">
                  <c:v>1.27</c:v>
                </c:pt>
                <c:pt idx="286">
                  <c:v>0.46</c:v>
                </c:pt>
                <c:pt idx="287">
                  <c:v>0.13</c:v>
                </c:pt>
                <c:pt idx="288">
                  <c:v>0.83</c:v>
                </c:pt>
                <c:pt idx="289">
                  <c:v>0.96</c:v>
                </c:pt>
                <c:pt idx="290">
                  <c:v>0.99</c:v>
                </c:pt>
                <c:pt idx="291">
                  <c:v>0.87</c:v>
                </c:pt>
                <c:pt idx="292">
                  <c:v>0.89</c:v>
                </c:pt>
                <c:pt idx="293">
                  <c:v>0.87</c:v>
                </c:pt>
                <c:pt idx="294">
                  <c:v>0.97</c:v>
                </c:pt>
                <c:pt idx="295">
                  <c:v>0.85</c:v>
                </c:pt>
                <c:pt idx="296">
                  <c:v>0.93</c:v>
                </c:pt>
                <c:pt idx="297">
                  <c:v>0.79</c:v>
                </c:pt>
                <c:pt idx="298">
                  <c:v>0.93</c:v>
                </c:pt>
                <c:pt idx="299">
                  <c:v>0.94</c:v>
                </c:pt>
                <c:pt idx="300">
                  <c:v>0.78</c:v>
                </c:pt>
                <c:pt idx="301">
                  <c:v>0.98</c:v>
                </c:pt>
                <c:pt idx="302">
                  <c:v>0.87</c:v>
                </c:pt>
                <c:pt idx="303">
                  <c:v>1.52</c:v>
                </c:pt>
                <c:pt idx="304">
                  <c:v>-0.26</c:v>
                </c:pt>
                <c:pt idx="305">
                  <c:v>0.89</c:v>
                </c:pt>
                <c:pt idx="306">
                  <c:v>1.78</c:v>
                </c:pt>
                <c:pt idx="307">
                  <c:v>0.33</c:v>
                </c:pt>
                <c:pt idx="308">
                  <c:v>-0.01</c:v>
                </c:pt>
                <c:pt idx="309">
                  <c:v>2</c:v>
                </c:pt>
                <c:pt idx="310">
                  <c:v>1.88</c:v>
                </c:pt>
                <c:pt idx="311">
                  <c:v>-0.13</c:v>
                </c:pt>
                <c:pt idx="312">
                  <c:v>0.45</c:v>
                </c:pt>
                <c:pt idx="313">
                  <c:v>1.9</c:v>
                </c:pt>
                <c:pt idx="314">
                  <c:v>0.83</c:v>
                </c:pt>
                <c:pt idx="315">
                  <c:v>0.96</c:v>
                </c:pt>
                <c:pt idx="316">
                  <c:v>0.99</c:v>
                </c:pt>
                <c:pt idx="317">
                  <c:v>0.87</c:v>
                </c:pt>
                <c:pt idx="318">
                  <c:v>0.89</c:v>
                </c:pt>
                <c:pt idx="319">
                  <c:v>0.87</c:v>
                </c:pt>
                <c:pt idx="320">
                  <c:v>0.97</c:v>
                </c:pt>
                <c:pt idx="321">
                  <c:v>0.85</c:v>
                </c:pt>
                <c:pt idx="322">
                  <c:v>0.93</c:v>
                </c:pt>
                <c:pt idx="323">
                  <c:v>0.79</c:v>
                </c:pt>
                <c:pt idx="324">
                  <c:v>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7E-4720-90F3-224B38980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sample02!$L$3:$L$328</c:f>
              <c:numCache>
                <c:formatCode>General</c:formatCode>
                <c:ptCount val="326"/>
                <c:pt idx="0">
                  <c:v>28.357600000000001</c:v>
                </c:pt>
                <c:pt idx="1">
                  <c:v>19.948399999999999</c:v>
                </c:pt>
                <c:pt idx="2">
                  <c:v>30.683399999999999</c:v>
                </c:pt>
                <c:pt idx="3">
                  <c:v>30.683399999999999</c:v>
                </c:pt>
                <c:pt idx="4">
                  <c:v>21.565200000000001</c:v>
                </c:pt>
                <c:pt idx="5">
                  <c:v>16.260200000000001</c:v>
                </c:pt>
                <c:pt idx="6">
                  <c:v>35.9041</c:v>
                </c:pt>
                <c:pt idx="7">
                  <c:v>25.841899999999999</c:v>
                </c:pt>
                <c:pt idx="8">
                  <c:v>21.565200000000001</c:v>
                </c:pt>
                <c:pt idx="9">
                  <c:v>21.565200000000001</c:v>
                </c:pt>
                <c:pt idx="10">
                  <c:v>40.535800000000002</c:v>
                </c:pt>
                <c:pt idx="11">
                  <c:v>88.853999999999999</c:v>
                </c:pt>
                <c:pt idx="12">
                  <c:v>37.814500000000002</c:v>
                </c:pt>
                <c:pt idx="13">
                  <c:v>25.841899999999999</c:v>
                </c:pt>
                <c:pt idx="14">
                  <c:v>18.194900000000001</c:v>
                </c:pt>
                <c:pt idx="15">
                  <c:v>33.901299999999999</c:v>
                </c:pt>
                <c:pt idx="16">
                  <c:v>16.260200000000001</c:v>
                </c:pt>
                <c:pt idx="17">
                  <c:v>8.10961</c:v>
                </c:pt>
                <c:pt idx="18">
                  <c:v>29.541399999999999</c:v>
                </c:pt>
                <c:pt idx="19">
                  <c:v>27.126799999999999</c:v>
                </c:pt>
                <c:pt idx="20">
                  <c:v>29.541399999999999</c:v>
                </c:pt>
                <c:pt idx="21">
                  <c:v>14.069900000000001</c:v>
                </c:pt>
                <c:pt idx="22">
                  <c:v>31.7883</c:v>
                </c:pt>
                <c:pt idx="23">
                  <c:v>21.565200000000001</c:v>
                </c:pt>
                <c:pt idx="24">
                  <c:v>37.814500000000002</c:v>
                </c:pt>
                <c:pt idx="25">
                  <c:v>21.565200000000001</c:v>
                </c:pt>
                <c:pt idx="26">
                  <c:v>19.948399999999999</c:v>
                </c:pt>
                <c:pt idx="27">
                  <c:v>38.739400000000003</c:v>
                </c:pt>
                <c:pt idx="28">
                  <c:v>11.478300000000001</c:v>
                </c:pt>
                <c:pt idx="29">
                  <c:v>29.541399999999999</c:v>
                </c:pt>
                <c:pt idx="30">
                  <c:v>34.915199999999999</c:v>
                </c:pt>
                <c:pt idx="31">
                  <c:v>89.427000000000007</c:v>
                </c:pt>
                <c:pt idx="32">
                  <c:v>36.869900000000001</c:v>
                </c:pt>
                <c:pt idx="33">
                  <c:v>86.560199999999995</c:v>
                </c:pt>
                <c:pt idx="34">
                  <c:v>32.859900000000003</c:v>
                </c:pt>
                <c:pt idx="35">
                  <c:v>35.9041</c:v>
                </c:pt>
                <c:pt idx="36">
                  <c:v>18.194900000000001</c:v>
                </c:pt>
                <c:pt idx="37">
                  <c:v>47.156399999999998</c:v>
                </c:pt>
                <c:pt idx="38">
                  <c:v>18.194900000000001</c:v>
                </c:pt>
                <c:pt idx="39">
                  <c:v>28.357600000000001</c:v>
                </c:pt>
                <c:pt idx="40">
                  <c:v>32.859900000000003</c:v>
                </c:pt>
                <c:pt idx="41">
                  <c:v>31.7883</c:v>
                </c:pt>
                <c:pt idx="42">
                  <c:v>18.194900000000001</c:v>
                </c:pt>
                <c:pt idx="43">
                  <c:v>33.901299999999999</c:v>
                </c:pt>
                <c:pt idx="44">
                  <c:v>16.260200000000001</c:v>
                </c:pt>
                <c:pt idx="45">
                  <c:v>8.10961</c:v>
                </c:pt>
                <c:pt idx="46">
                  <c:v>29.541399999999999</c:v>
                </c:pt>
                <c:pt idx="47">
                  <c:v>27.126799999999999</c:v>
                </c:pt>
                <c:pt idx="48">
                  <c:v>29.541399999999999</c:v>
                </c:pt>
                <c:pt idx="49">
                  <c:v>14.069900000000001</c:v>
                </c:pt>
                <c:pt idx="50">
                  <c:v>31.7883</c:v>
                </c:pt>
                <c:pt idx="51">
                  <c:v>21.565200000000001</c:v>
                </c:pt>
                <c:pt idx="52">
                  <c:v>37.814500000000002</c:v>
                </c:pt>
                <c:pt idx="53">
                  <c:v>21.565200000000001</c:v>
                </c:pt>
                <c:pt idx="54">
                  <c:v>19.948399999999999</c:v>
                </c:pt>
                <c:pt idx="55">
                  <c:v>38.739400000000003</c:v>
                </c:pt>
                <c:pt idx="56">
                  <c:v>11.478300000000001</c:v>
                </c:pt>
                <c:pt idx="57">
                  <c:v>29.541399999999999</c:v>
                </c:pt>
                <c:pt idx="58">
                  <c:v>23.073899999999998</c:v>
                </c:pt>
                <c:pt idx="59">
                  <c:v>88.853999999999999</c:v>
                </c:pt>
                <c:pt idx="60">
                  <c:v>23.073899999999998</c:v>
                </c:pt>
                <c:pt idx="61">
                  <c:v>18.194900000000001</c:v>
                </c:pt>
                <c:pt idx="62">
                  <c:v>46.369900000000001</c:v>
                </c:pt>
                <c:pt idx="63">
                  <c:v>51.683900000000001</c:v>
                </c:pt>
                <c:pt idx="64">
                  <c:v>28.357600000000001</c:v>
                </c:pt>
                <c:pt idx="65">
                  <c:v>27.126799999999999</c:v>
                </c:pt>
                <c:pt idx="66">
                  <c:v>25.841899999999999</c:v>
                </c:pt>
                <c:pt idx="67">
                  <c:v>21.565200000000001</c:v>
                </c:pt>
                <c:pt idx="68">
                  <c:v>89.427000000000007</c:v>
                </c:pt>
                <c:pt idx="69">
                  <c:v>18.194900000000001</c:v>
                </c:pt>
                <c:pt idx="70">
                  <c:v>33.901299999999999</c:v>
                </c:pt>
                <c:pt idx="71">
                  <c:v>16.260200000000001</c:v>
                </c:pt>
                <c:pt idx="72">
                  <c:v>8.10961</c:v>
                </c:pt>
                <c:pt idx="73">
                  <c:v>29.541399999999999</c:v>
                </c:pt>
                <c:pt idx="74">
                  <c:v>27.126799999999999</c:v>
                </c:pt>
                <c:pt idx="75">
                  <c:v>29.541399999999999</c:v>
                </c:pt>
                <c:pt idx="76">
                  <c:v>14.069900000000001</c:v>
                </c:pt>
                <c:pt idx="77">
                  <c:v>31.7883</c:v>
                </c:pt>
                <c:pt idx="78">
                  <c:v>21.565200000000001</c:v>
                </c:pt>
                <c:pt idx="79">
                  <c:v>37.814500000000002</c:v>
                </c:pt>
                <c:pt idx="80">
                  <c:v>21.565200000000001</c:v>
                </c:pt>
                <c:pt idx="81">
                  <c:v>19.948399999999999</c:v>
                </c:pt>
                <c:pt idx="82">
                  <c:v>38.739400000000003</c:v>
                </c:pt>
                <c:pt idx="83">
                  <c:v>11.478300000000001</c:v>
                </c:pt>
                <c:pt idx="84">
                  <c:v>29.541399999999999</c:v>
                </c:pt>
                <c:pt idx="85">
                  <c:v>29.541399999999999</c:v>
                </c:pt>
                <c:pt idx="86">
                  <c:v>35.9041</c:v>
                </c:pt>
                <c:pt idx="87">
                  <c:v>18.194900000000001</c:v>
                </c:pt>
                <c:pt idx="88">
                  <c:v>23.073899999999998</c:v>
                </c:pt>
                <c:pt idx="89">
                  <c:v>19.948399999999999</c:v>
                </c:pt>
                <c:pt idx="90">
                  <c:v>36.869900000000001</c:v>
                </c:pt>
                <c:pt idx="91">
                  <c:v>30.683399999999999</c:v>
                </c:pt>
                <c:pt idx="92">
                  <c:v>29.541399999999999</c:v>
                </c:pt>
                <c:pt idx="93">
                  <c:v>28.357600000000001</c:v>
                </c:pt>
                <c:pt idx="94">
                  <c:v>19.948399999999999</c:v>
                </c:pt>
                <c:pt idx="95">
                  <c:v>31.7883</c:v>
                </c:pt>
                <c:pt idx="96">
                  <c:v>30.683399999999999</c:v>
                </c:pt>
                <c:pt idx="97">
                  <c:v>18.194900000000001</c:v>
                </c:pt>
                <c:pt idx="98">
                  <c:v>33.901299999999999</c:v>
                </c:pt>
                <c:pt idx="99">
                  <c:v>16.260200000000001</c:v>
                </c:pt>
                <c:pt idx="100">
                  <c:v>8.10961</c:v>
                </c:pt>
                <c:pt idx="101">
                  <c:v>29.541399999999999</c:v>
                </c:pt>
                <c:pt idx="102">
                  <c:v>27.126799999999999</c:v>
                </c:pt>
                <c:pt idx="103">
                  <c:v>29.541399999999999</c:v>
                </c:pt>
                <c:pt idx="104">
                  <c:v>14.069900000000001</c:v>
                </c:pt>
                <c:pt idx="105">
                  <c:v>31.7883</c:v>
                </c:pt>
                <c:pt idx="106">
                  <c:v>21.565200000000001</c:v>
                </c:pt>
                <c:pt idx="107">
                  <c:v>37.814500000000002</c:v>
                </c:pt>
                <c:pt idx="108">
                  <c:v>21.565200000000001</c:v>
                </c:pt>
                <c:pt idx="109">
                  <c:v>19.948399999999999</c:v>
                </c:pt>
                <c:pt idx="110">
                  <c:v>38.739400000000003</c:v>
                </c:pt>
                <c:pt idx="111">
                  <c:v>11.478300000000001</c:v>
                </c:pt>
                <c:pt idx="112">
                  <c:v>29.541399999999999</c:v>
                </c:pt>
                <c:pt idx="113">
                  <c:v>21.565200000000001</c:v>
                </c:pt>
                <c:pt idx="114">
                  <c:v>19.948399999999999</c:v>
                </c:pt>
                <c:pt idx="115">
                  <c:v>18.194900000000001</c:v>
                </c:pt>
                <c:pt idx="116">
                  <c:v>30.683399999999999</c:v>
                </c:pt>
                <c:pt idx="117">
                  <c:v>28.357600000000001</c:v>
                </c:pt>
                <c:pt idx="118">
                  <c:v>21.565200000000001</c:v>
                </c:pt>
                <c:pt idx="119">
                  <c:v>18.194900000000001</c:v>
                </c:pt>
                <c:pt idx="120">
                  <c:v>21.565200000000001</c:v>
                </c:pt>
                <c:pt idx="121">
                  <c:v>18.194900000000001</c:v>
                </c:pt>
                <c:pt idx="122">
                  <c:v>18.194900000000001</c:v>
                </c:pt>
                <c:pt idx="123">
                  <c:v>11.478300000000001</c:v>
                </c:pt>
                <c:pt idx="124">
                  <c:v>18.194900000000001</c:v>
                </c:pt>
                <c:pt idx="125">
                  <c:v>33.901299999999999</c:v>
                </c:pt>
                <c:pt idx="126">
                  <c:v>16.260200000000001</c:v>
                </c:pt>
                <c:pt idx="127">
                  <c:v>8.10961</c:v>
                </c:pt>
                <c:pt idx="128">
                  <c:v>29.541399999999999</c:v>
                </c:pt>
                <c:pt idx="129">
                  <c:v>27.126799999999999</c:v>
                </c:pt>
                <c:pt idx="130">
                  <c:v>29.541399999999999</c:v>
                </c:pt>
                <c:pt idx="131">
                  <c:v>14.069900000000001</c:v>
                </c:pt>
                <c:pt idx="132">
                  <c:v>31.7883</c:v>
                </c:pt>
                <c:pt idx="133">
                  <c:v>21.565200000000001</c:v>
                </c:pt>
                <c:pt idx="134">
                  <c:v>37.814500000000002</c:v>
                </c:pt>
                <c:pt idx="135">
                  <c:v>21.565200000000001</c:v>
                </c:pt>
                <c:pt idx="136">
                  <c:v>19.948399999999999</c:v>
                </c:pt>
                <c:pt idx="137">
                  <c:v>38.739400000000003</c:v>
                </c:pt>
                <c:pt idx="138">
                  <c:v>11.478300000000001</c:v>
                </c:pt>
                <c:pt idx="139">
                  <c:v>29.541399999999999</c:v>
                </c:pt>
                <c:pt idx="140">
                  <c:v>14.069900000000001</c:v>
                </c:pt>
                <c:pt idx="141">
                  <c:v>18.194900000000001</c:v>
                </c:pt>
                <c:pt idx="142">
                  <c:v>19.948399999999999</c:v>
                </c:pt>
                <c:pt idx="143">
                  <c:v>19.948399999999999</c:v>
                </c:pt>
                <c:pt idx="144">
                  <c:v>18.194900000000001</c:v>
                </c:pt>
                <c:pt idx="145">
                  <c:v>18.194900000000001</c:v>
                </c:pt>
                <c:pt idx="146">
                  <c:v>18.194900000000001</c:v>
                </c:pt>
                <c:pt idx="147">
                  <c:v>18.194900000000001</c:v>
                </c:pt>
                <c:pt idx="148">
                  <c:v>19.948399999999999</c:v>
                </c:pt>
                <c:pt idx="149">
                  <c:v>16.260200000000001</c:v>
                </c:pt>
                <c:pt idx="150">
                  <c:v>18.194900000000001</c:v>
                </c:pt>
                <c:pt idx="151">
                  <c:v>18.194900000000001</c:v>
                </c:pt>
                <c:pt idx="152">
                  <c:v>18.194900000000001</c:v>
                </c:pt>
                <c:pt idx="153">
                  <c:v>33.901299999999999</c:v>
                </c:pt>
                <c:pt idx="154">
                  <c:v>16.260200000000001</c:v>
                </c:pt>
                <c:pt idx="155">
                  <c:v>8.10961</c:v>
                </c:pt>
                <c:pt idx="156">
                  <c:v>29.541399999999999</c:v>
                </c:pt>
                <c:pt idx="157">
                  <c:v>27.126799999999999</c:v>
                </c:pt>
                <c:pt idx="158">
                  <c:v>29.541399999999999</c:v>
                </c:pt>
                <c:pt idx="159">
                  <c:v>14.069900000000001</c:v>
                </c:pt>
                <c:pt idx="160">
                  <c:v>31.7883</c:v>
                </c:pt>
                <c:pt idx="161">
                  <c:v>21.565200000000001</c:v>
                </c:pt>
                <c:pt idx="162">
                  <c:v>37.814500000000002</c:v>
                </c:pt>
                <c:pt idx="163">
                  <c:v>21.565200000000001</c:v>
                </c:pt>
                <c:pt idx="164">
                  <c:v>19.948399999999999</c:v>
                </c:pt>
                <c:pt idx="165">
                  <c:v>38.739400000000003</c:v>
                </c:pt>
                <c:pt idx="166">
                  <c:v>11.478300000000001</c:v>
                </c:pt>
                <c:pt idx="167">
                  <c:v>29.541399999999999</c:v>
                </c:pt>
                <c:pt idx="168">
                  <c:v>19.948399999999999</c:v>
                </c:pt>
                <c:pt idx="169">
                  <c:v>16.260200000000001</c:v>
                </c:pt>
                <c:pt idx="170">
                  <c:v>32.859900000000003</c:v>
                </c:pt>
                <c:pt idx="171">
                  <c:v>89.427000000000007</c:v>
                </c:pt>
                <c:pt idx="172">
                  <c:v>86.560199999999995</c:v>
                </c:pt>
                <c:pt idx="173">
                  <c:v>35.9041</c:v>
                </c:pt>
                <c:pt idx="174">
                  <c:v>8.10961</c:v>
                </c:pt>
                <c:pt idx="175">
                  <c:v>11.478300000000001</c:v>
                </c:pt>
                <c:pt idx="176">
                  <c:v>0</c:v>
                </c:pt>
                <c:pt idx="177">
                  <c:v>14.069900000000001</c:v>
                </c:pt>
                <c:pt idx="178">
                  <c:v>55.944200000000002</c:v>
                </c:pt>
                <c:pt idx="179">
                  <c:v>18.194900000000001</c:v>
                </c:pt>
                <c:pt idx="180">
                  <c:v>33.901299999999999</c:v>
                </c:pt>
                <c:pt idx="181">
                  <c:v>16.260200000000001</c:v>
                </c:pt>
                <c:pt idx="182">
                  <c:v>8.10961</c:v>
                </c:pt>
                <c:pt idx="183">
                  <c:v>29.541399999999999</c:v>
                </c:pt>
                <c:pt idx="184">
                  <c:v>27.126799999999999</c:v>
                </c:pt>
                <c:pt idx="185">
                  <c:v>29.541399999999999</c:v>
                </c:pt>
                <c:pt idx="186">
                  <c:v>14.069900000000001</c:v>
                </c:pt>
                <c:pt idx="187">
                  <c:v>31.7883</c:v>
                </c:pt>
                <c:pt idx="188">
                  <c:v>21.565200000000001</c:v>
                </c:pt>
                <c:pt idx="189">
                  <c:v>37.814500000000002</c:v>
                </c:pt>
                <c:pt idx="190">
                  <c:v>21.565200000000001</c:v>
                </c:pt>
                <c:pt idx="191">
                  <c:v>19.948399999999999</c:v>
                </c:pt>
                <c:pt idx="192">
                  <c:v>38.739400000000003</c:v>
                </c:pt>
                <c:pt idx="193">
                  <c:v>11.478300000000001</c:v>
                </c:pt>
                <c:pt idx="194">
                  <c:v>29.541399999999999</c:v>
                </c:pt>
                <c:pt idx="195">
                  <c:v>28.357600000000001</c:v>
                </c:pt>
                <c:pt idx="196">
                  <c:v>54.549500000000002</c:v>
                </c:pt>
                <c:pt idx="197">
                  <c:v>37.814500000000002</c:v>
                </c:pt>
                <c:pt idx="198">
                  <c:v>60.659399999999998</c:v>
                </c:pt>
                <c:pt idx="199">
                  <c:v>52.410499999999999</c:v>
                </c:pt>
                <c:pt idx="200">
                  <c:v>72.542400000000001</c:v>
                </c:pt>
                <c:pt idx="201">
                  <c:v>39.646099999999997</c:v>
                </c:pt>
                <c:pt idx="202">
                  <c:v>57.994500000000002</c:v>
                </c:pt>
                <c:pt idx="203">
                  <c:v>86.560199999999995</c:v>
                </c:pt>
                <c:pt idx="204">
                  <c:v>67.045500000000004</c:v>
                </c:pt>
                <c:pt idx="205">
                  <c:v>19.948399999999999</c:v>
                </c:pt>
                <c:pt idx="206">
                  <c:v>58.667700000000004</c:v>
                </c:pt>
                <c:pt idx="207">
                  <c:v>18.194900000000001</c:v>
                </c:pt>
                <c:pt idx="208">
                  <c:v>33.901299999999999</c:v>
                </c:pt>
                <c:pt idx="209">
                  <c:v>16.260200000000001</c:v>
                </c:pt>
                <c:pt idx="210">
                  <c:v>8.10961</c:v>
                </c:pt>
                <c:pt idx="211">
                  <c:v>29.541399999999999</c:v>
                </c:pt>
                <c:pt idx="212">
                  <c:v>27.126799999999999</c:v>
                </c:pt>
                <c:pt idx="213">
                  <c:v>29.541399999999999</c:v>
                </c:pt>
                <c:pt idx="214">
                  <c:v>14.069900000000001</c:v>
                </c:pt>
                <c:pt idx="215">
                  <c:v>31.7883</c:v>
                </c:pt>
                <c:pt idx="216">
                  <c:v>21.565200000000001</c:v>
                </c:pt>
                <c:pt idx="217">
                  <c:v>37.814500000000002</c:v>
                </c:pt>
                <c:pt idx="218">
                  <c:v>21.565200000000001</c:v>
                </c:pt>
                <c:pt idx="219">
                  <c:v>19.948399999999999</c:v>
                </c:pt>
                <c:pt idx="220">
                  <c:v>38.739400000000003</c:v>
                </c:pt>
                <c:pt idx="221">
                  <c:v>11.478300000000001</c:v>
                </c:pt>
                <c:pt idx="222">
                  <c:v>29.541399999999999</c:v>
                </c:pt>
                <c:pt idx="223">
                  <c:v>82.5304</c:v>
                </c:pt>
                <c:pt idx="224">
                  <c:v>32.859900000000003</c:v>
                </c:pt>
                <c:pt idx="225">
                  <c:v>0</c:v>
                </c:pt>
                <c:pt idx="226">
                  <c:v>74.335700000000003</c:v>
                </c:pt>
                <c:pt idx="227">
                  <c:v>90</c:v>
                </c:pt>
                <c:pt idx="228">
                  <c:v>74.335700000000003</c:v>
                </c:pt>
                <c:pt idx="229">
                  <c:v>34.915199999999999</c:v>
                </c:pt>
                <c:pt idx="230">
                  <c:v>50.208199999999998</c:v>
                </c:pt>
                <c:pt idx="231">
                  <c:v>88.280900000000003</c:v>
                </c:pt>
                <c:pt idx="232">
                  <c:v>80.793099999999995</c:v>
                </c:pt>
                <c:pt idx="233">
                  <c:v>18.194900000000001</c:v>
                </c:pt>
                <c:pt idx="234">
                  <c:v>33.901299999999999</c:v>
                </c:pt>
                <c:pt idx="235">
                  <c:v>16.260200000000001</c:v>
                </c:pt>
                <c:pt idx="236">
                  <c:v>8.10961</c:v>
                </c:pt>
                <c:pt idx="237">
                  <c:v>29.541399999999999</c:v>
                </c:pt>
                <c:pt idx="238">
                  <c:v>27.126799999999999</c:v>
                </c:pt>
                <c:pt idx="239">
                  <c:v>29.541399999999999</c:v>
                </c:pt>
                <c:pt idx="240">
                  <c:v>14.069900000000001</c:v>
                </c:pt>
                <c:pt idx="241">
                  <c:v>31.7883</c:v>
                </c:pt>
                <c:pt idx="242">
                  <c:v>21.565200000000001</c:v>
                </c:pt>
                <c:pt idx="243">
                  <c:v>37.814500000000002</c:v>
                </c:pt>
                <c:pt idx="244">
                  <c:v>21.565200000000001</c:v>
                </c:pt>
                <c:pt idx="245">
                  <c:v>19.948399999999999</c:v>
                </c:pt>
                <c:pt idx="246">
                  <c:v>38.739400000000003</c:v>
                </c:pt>
                <c:pt idx="247">
                  <c:v>11.478300000000001</c:v>
                </c:pt>
                <c:pt idx="248">
                  <c:v>29.541399999999999</c:v>
                </c:pt>
                <c:pt idx="249">
                  <c:v>81.373099999999994</c:v>
                </c:pt>
                <c:pt idx="250">
                  <c:v>82.5304</c:v>
                </c:pt>
                <c:pt idx="251">
                  <c:v>37.814500000000002</c:v>
                </c:pt>
                <c:pt idx="252">
                  <c:v>0</c:v>
                </c:pt>
                <c:pt idx="253">
                  <c:v>24.494599999999998</c:v>
                </c:pt>
                <c:pt idx="254">
                  <c:v>73.141999999999996</c:v>
                </c:pt>
                <c:pt idx="255">
                  <c:v>55.944200000000002</c:v>
                </c:pt>
                <c:pt idx="256">
                  <c:v>0</c:v>
                </c:pt>
                <c:pt idx="257">
                  <c:v>81.373099999999994</c:v>
                </c:pt>
                <c:pt idx="258">
                  <c:v>73.141999999999996</c:v>
                </c:pt>
                <c:pt idx="259">
                  <c:v>68.899799999999999</c:v>
                </c:pt>
                <c:pt idx="260">
                  <c:v>58.667700000000004</c:v>
                </c:pt>
                <c:pt idx="261">
                  <c:v>18.194900000000001</c:v>
                </c:pt>
                <c:pt idx="262">
                  <c:v>33.901299999999999</c:v>
                </c:pt>
                <c:pt idx="263">
                  <c:v>16.260200000000001</c:v>
                </c:pt>
                <c:pt idx="264">
                  <c:v>8.10961</c:v>
                </c:pt>
                <c:pt idx="265">
                  <c:v>29.541399999999999</c:v>
                </c:pt>
                <c:pt idx="266">
                  <c:v>27.126799999999999</c:v>
                </c:pt>
                <c:pt idx="267">
                  <c:v>29.541399999999999</c:v>
                </c:pt>
                <c:pt idx="268">
                  <c:v>14.069900000000001</c:v>
                </c:pt>
                <c:pt idx="269">
                  <c:v>31.7883</c:v>
                </c:pt>
                <c:pt idx="270">
                  <c:v>21.565200000000001</c:v>
                </c:pt>
                <c:pt idx="271">
                  <c:v>37.814500000000002</c:v>
                </c:pt>
                <c:pt idx="272">
                  <c:v>21.565200000000001</c:v>
                </c:pt>
                <c:pt idx="273">
                  <c:v>19.948399999999999</c:v>
                </c:pt>
                <c:pt idx="274">
                  <c:v>38.739400000000003</c:v>
                </c:pt>
                <c:pt idx="275">
                  <c:v>11.478300000000001</c:v>
                </c:pt>
                <c:pt idx="276">
                  <c:v>29.541399999999999</c:v>
                </c:pt>
                <c:pt idx="277">
                  <c:v>61.314599999999999</c:v>
                </c:pt>
                <c:pt idx="278">
                  <c:v>55.2498</c:v>
                </c:pt>
                <c:pt idx="279">
                  <c:v>82.5304</c:v>
                </c:pt>
                <c:pt idx="280">
                  <c:v>37.814500000000002</c:v>
                </c:pt>
                <c:pt idx="281">
                  <c:v>51.683900000000001</c:v>
                </c:pt>
                <c:pt idx="282">
                  <c:v>88.280900000000003</c:v>
                </c:pt>
                <c:pt idx="283">
                  <c:v>76.7029</c:v>
                </c:pt>
                <c:pt idx="284">
                  <c:v>78.462999999999994</c:v>
                </c:pt>
                <c:pt idx="285">
                  <c:v>74.335700000000003</c:v>
                </c:pt>
                <c:pt idx="286">
                  <c:v>62.612900000000003</c:v>
                </c:pt>
                <c:pt idx="287">
                  <c:v>82.5304</c:v>
                </c:pt>
                <c:pt idx="288">
                  <c:v>33.901299999999999</c:v>
                </c:pt>
                <c:pt idx="289">
                  <c:v>16.260200000000001</c:v>
                </c:pt>
                <c:pt idx="290">
                  <c:v>8.10961</c:v>
                </c:pt>
                <c:pt idx="291">
                  <c:v>29.541399999999999</c:v>
                </c:pt>
                <c:pt idx="292">
                  <c:v>27.126799999999999</c:v>
                </c:pt>
                <c:pt idx="293">
                  <c:v>29.541399999999999</c:v>
                </c:pt>
                <c:pt idx="294">
                  <c:v>14.069900000000001</c:v>
                </c:pt>
                <c:pt idx="295">
                  <c:v>31.7883</c:v>
                </c:pt>
                <c:pt idx="296">
                  <c:v>21.565200000000001</c:v>
                </c:pt>
                <c:pt idx="297">
                  <c:v>37.814500000000002</c:v>
                </c:pt>
                <c:pt idx="298">
                  <c:v>21.565200000000001</c:v>
                </c:pt>
                <c:pt idx="299">
                  <c:v>19.948399999999999</c:v>
                </c:pt>
                <c:pt idx="300">
                  <c:v>38.739400000000003</c:v>
                </c:pt>
                <c:pt idx="301">
                  <c:v>11.478300000000001</c:v>
                </c:pt>
                <c:pt idx="302">
                  <c:v>29.541399999999999</c:v>
                </c:pt>
                <c:pt idx="303">
                  <c:v>58.667700000000004</c:v>
                </c:pt>
                <c:pt idx="304">
                  <c:v>74.929900000000004</c:v>
                </c:pt>
                <c:pt idx="305">
                  <c:v>27.126799999999999</c:v>
                </c:pt>
                <c:pt idx="306">
                  <c:v>38.739400000000003</c:v>
                </c:pt>
                <c:pt idx="307">
                  <c:v>70.731200000000001</c:v>
                </c:pt>
                <c:pt idx="308">
                  <c:v>89.427000000000007</c:v>
                </c:pt>
                <c:pt idx="309">
                  <c:v>0</c:v>
                </c:pt>
                <c:pt idx="310">
                  <c:v>28.357600000000001</c:v>
                </c:pt>
                <c:pt idx="311">
                  <c:v>82.5304</c:v>
                </c:pt>
                <c:pt idx="312">
                  <c:v>63.256300000000003</c:v>
                </c:pt>
                <c:pt idx="313">
                  <c:v>25.841899999999999</c:v>
                </c:pt>
                <c:pt idx="314">
                  <c:v>33.901299999999999</c:v>
                </c:pt>
                <c:pt idx="315">
                  <c:v>16.260200000000001</c:v>
                </c:pt>
                <c:pt idx="316">
                  <c:v>8.10961</c:v>
                </c:pt>
                <c:pt idx="317">
                  <c:v>29.541399999999999</c:v>
                </c:pt>
                <c:pt idx="318">
                  <c:v>27.126799999999999</c:v>
                </c:pt>
                <c:pt idx="319">
                  <c:v>29.541399999999999</c:v>
                </c:pt>
                <c:pt idx="320">
                  <c:v>14.069900000000001</c:v>
                </c:pt>
                <c:pt idx="321">
                  <c:v>31.7883</c:v>
                </c:pt>
                <c:pt idx="322">
                  <c:v>21.565200000000001</c:v>
                </c:pt>
                <c:pt idx="323">
                  <c:v>37.814500000000002</c:v>
                </c:pt>
                <c:pt idx="324">
                  <c:v>21.565200000000001</c:v>
                </c:pt>
                <c:pt idx="325">
                  <c:v>19.948399999999999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DF-45D1-8F1B-C2C086289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sample02!$I$3:$I$327</c:f>
              <c:numCache>
                <c:formatCode>General</c:formatCode>
                <c:ptCount val="325"/>
                <c:pt idx="0">
                  <c:v>8.82639</c:v>
                </c:pt>
                <c:pt idx="1">
                  <c:v>11.912000000000001</c:v>
                </c:pt>
                <c:pt idx="2">
                  <c:v>22.640699999999999</c:v>
                </c:pt>
                <c:pt idx="3">
                  <c:v>12.6561</c:v>
                </c:pt>
                <c:pt idx="4">
                  <c:v>11.313599999999999</c:v>
                </c:pt>
                <c:pt idx="5">
                  <c:v>12.1761</c:v>
                </c:pt>
                <c:pt idx="6">
                  <c:v>22.0776</c:v>
                </c:pt>
                <c:pt idx="7">
                  <c:v>19.827999999999999</c:v>
                </c:pt>
                <c:pt idx="8">
                  <c:v>13.9238</c:v>
                </c:pt>
                <c:pt idx="9">
                  <c:v>18.245699999999999</c:v>
                </c:pt>
                <c:pt idx="10">
                  <c:v>14.170500000000001</c:v>
                </c:pt>
                <c:pt idx="11">
                  <c:v>12.7056</c:v>
                </c:pt>
                <c:pt idx="12">
                  <c:v>20.930900000000001</c:v>
                </c:pt>
                <c:pt idx="13">
                  <c:v>24.5138</c:v>
                </c:pt>
                <c:pt idx="14">
                  <c:v>14.4049</c:v>
                </c:pt>
                <c:pt idx="15">
                  <c:v>15.6327</c:v>
                </c:pt>
                <c:pt idx="16">
                  <c:v>27.433700000000002</c:v>
                </c:pt>
                <c:pt idx="17">
                  <c:v>14.1723</c:v>
                </c:pt>
                <c:pt idx="18">
                  <c:v>17.9588</c:v>
                </c:pt>
                <c:pt idx="19">
                  <c:v>14.037000000000001</c:v>
                </c:pt>
                <c:pt idx="20">
                  <c:v>10.913600000000001</c:v>
                </c:pt>
                <c:pt idx="21">
                  <c:v>10.170199999999999</c:v>
                </c:pt>
                <c:pt idx="22">
                  <c:v>19.404299999999999</c:v>
                </c:pt>
                <c:pt idx="23">
                  <c:v>4.5144799999999998</c:v>
                </c:pt>
                <c:pt idx="24">
                  <c:v>19.721</c:v>
                </c:pt>
                <c:pt idx="25">
                  <c:v>6.2003300000000001</c:v>
                </c:pt>
                <c:pt idx="26">
                  <c:v>5.3448900000000004</c:v>
                </c:pt>
                <c:pt idx="27">
                  <c:v>21.637</c:v>
                </c:pt>
                <c:pt idx="28">
                  <c:v>13.757400000000001</c:v>
                </c:pt>
                <c:pt idx="29">
                  <c:v>13.085800000000001</c:v>
                </c:pt>
                <c:pt idx="30">
                  <c:v>25.428699999999999</c:v>
                </c:pt>
                <c:pt idx="31">
                  <c:v>6.1388400000000001</c:v>
                </c:pt>
                <c:pt idx="32">
                  <c:v>21.137</c:v>
                </c:pt>
                <c:pt idx="33">
                  <c:v>7.8272899999999996</c:v>
                </c:pt>
                <c:pt idx="34">
                  <c:v>14.4109</c:v>
                </c:pt>
                <c:pt idx="35">
                  <c:v>16.286799999999999</c:v>
                </c:pt>
                <c:pt idx="36">
                  <c:v>12.289</c:v>
                </c:pt>
                <c:pt idx="37">
                  <c:v>21.749300000000002</c:v>
                </c:pt>
                <c:pt idx="38">
                  <c:v>19.648900000000001</c:v>
                </c:pt>
                <c:pt idx="39">
                  <c:v>10.1158</c:v>
                </c:pt>
                <c:pt idx="40">
                  <c:v>18.518799999999999</c:v>
                </c:pt>
                <c:pt idx="41">
                  <c:v>17.576499999999999</c:v>
                </c:pt>
                <c:pt idx="42">
                  <c:v>20.806899999999999</c:v>
                </c:pt>
                <c:pt idx="43">
                  <c:v>15.6327</c:v>
                </c:pt>
                <c:pt idx="44">
                  <c:v>27.433700000000002</c:v>
                </c:pt>
                <c:pt idx="45">
                  <c:v>14.1723</c:v>
                </c:pt>
                <c:pt idx="46">
                  <c:v>17.9588</c:v>
                </c:pt>
                <c:pt idx="47">
                  <c:v>14.037000000000001</c:v>
                </c:pt>
                <c:pt idx="48">
                  <c:v>10.913600000000001</c:v>
                </c:pt>
                <c:pt idx="49">
                  <c:v>10.170199999999999</c:v>
                </c:pt>
                <c:pt idx="50">
                  <c:v>19.404299999999999</c:v>
                </c:pt>
                <c:pt idx="51">
                  <c:v>4.5144799999999998</c:v>
                </c:pt>
                <c:pt idx="52">
                  <c:v>19.721</c:v>
                </c:pt>
                <c:pt idx="53">
                  <c:v>6.2003300000000001</c:v>
                </c:pt>
                <c:pt idx="54">
                  <c:v>5.3448900000000004</c:v>
                </c:pt>
                <c:pt idx="55">
                  <c:v>21.637</c:v>
                </c:pt>
                <c:pt idx="56">
                  <c:v>13.757400000000001</c:v>
                </c:pt>
                <c:pt idx="57">
                  <c:v>13.085800000000001</c:v>
                </c:pt>
                <c:pt idx="58">
                  <c:v>48.847900000000003</c:v>
                </c:pt>
                <c:pt idx="59">
                  <c:v>75.951899999999995</c:v>
                </c:pt>
                <c:pt idx="60">
                  <c:v>65.836500000000001</c:v>
                </c:pt>
                <c:pt idx="61">
                  <c:v>36.408000000000001</c:v>
                </c:pt>
                <c:pt idx="62">
                  <c:v>62.072000000000003</c:v>
                </c:pt>
                <c:pt idx="63">
                  <c:v>80.095200000000006</c:v>
                </c:pt>
                <c:pt idx="64">
                  <c:v>164.37700000000001</c:v>
                </c:pt>
                <c:pt idx="65">
                  <c:v>110.08</c:v>
                </c:pt>
                <c:pt idx="66">
                  <c:v>25.133199999999999</c:v>
                </c:pt>
                <c:pt idx="67">
                  <c:v>26.347200000000001</c:v>
                </c:pt>
                <c:pt idx="68">
                  <c:v>12.127599999999999</c:v>
                </c:pt>
                <c:pt idx="69">
                  <c:v>20.806899999999999</c:v>
                </c:pt>
                <c:pt idx="70">
                  <c:v>15.6327</c:v>
                </c:pt>
                <c:pt idx="71">
                  <c:v>27.433700000000002</c:v>
                </c:pt>
                <c:pt idx="72">
                  <c:v>14.1723</c:v>
                </c:pt>
                <c:pt idx="73">
                  <c:v>17.9588</c:v>
                </c:pt>
                <c:pt idx="74">
                  <c:v>14.037000000000001</c:v>
                </c:pt>
                <c:pt idx="75">
                  <c:v>10.913600000000001</c:v>
                </c:pt>
                <c:pt idx="76">
                  <c:v>10.170199999999999</c:v>
                </c:pt>
                <c:pt idx="77">
                  <c:v>19.404299999999999</c:v>
                </c:pt>
                <c:pt idx="78">
                  <c:v>4.5144799999999998</c:v>
                </c:pt>
                <c:pt idx="79">
                  <c:v>19.721</c:v>
                </c:pt>
                <c:pt idx="80">
                  <c:v>6.2003300000000001</c:v>
                </c:pt>
                <c:pt idx="81">
                  <c:v>5.3448900000000004</c:v>
                </c:pt>
                <c:pt idx="82">
                  <c:v>21.637</c:v>
                </c:pt>
                <c:pt idx="83">
                  <c:v>13.757400000000001</c:v>
                </c:pt>
                <c:pt idx="84">
                  <c:v>13.085800000000001</c:v>
                </c:pt>
                <c:pt idx="85">
                  <c:v>25.822900000000001</c:v>
                </c:pt>
                <c:pt idx="86">
                  <c:v>27.6265</c:v>
                </c:pt>
                <c:pt idx="87">
                  <c:v>21.388500000000001</c:v>
                </c:pt>
                <c:pt idx="88">
                  <c:v>46.714599999999997</c:v>
                </c:pt>
                <c:pt idx="89">
                  <c:v>43.2742</c:v>
                </c:pt>
                <c:pt idx="90">
                  <c:v>32.682899999999997</c:v>
                </c:pt>
                <c:pt idx="91">
                  <c:v>25.710799999999999</c:v>
                </c:pt>
                <c:pt idx="92">
                  <c:v>31.9209</c:v>
                </c:pt>
                <c:pt idx="93">
                  <c:v>37.372399999999999</c:v>
                </c:pt>
                <c:pt idx="94">
                  <c:v>41.7727</c:v>
                </c:pt>
                <c:pt idx="95">
                  <c:v>39.620199999999997</c:v>
                </c:pt>
                <c:pt idx="96">
                  <c:v>23.328600000000002</c:v>
                </c:pt>
                <c:pt idx="97">
                  <c:v>20.806899999999999</c:v>
                </c:pt>
                <c:pt idx="98">
                  <c:v>15.6327</c:v>
                </c:pt>
                <c:pt idx="99">
                  <c:v>27.433700000000002</c:v>
                </c:pt>
                <c:pt idx="100">
                  <c:v>14.1723</c:v>
                </c:pt>
                <c:pt idx="101">
                  <c:v>17.9588</c:v>
                </c:pt>
                <c:pt idx="102">
                  <c:v>14.037000000000001</c:v>
                </c:pt>
                <c:pt idx="103">
                  <c:v>10.913600000000001</c:v>
                </c:pt>
                <c:pt idx="104">
                  <c:v>10.170199999999999</c:v>
                </c:pt>
                <c:pt idx="105">
                  <c:v>19.404299999999999</c:v>
                </c:pt>
                <c:pt idx="106">
                  <c:v>4.5144799999999998</c:v>
                </c:pt>
                <c:pt idx="107">
                  <c:v>19.721</c:v>
                </c:pt>
                <c:pt idx="108">
                  <c:v>6.2003300000000001</c:v>
                </c:pt>
                <c:pt idx="109">
                  <c:v>5.3448900000000004</c:v>
                </c:pt>
                <c:pt idx="110">
                  <c:v>21.637</c:v>
                </c:pt>
                <c:pt idx="111">
                  <c:v>13.757400000000001</c:v>
                </c:pt>
                <c:pt idx="112">
                  <c:v>13.085800000000001</c:v>
                </c:pt>
                <c:pt idx="113">
                  <c:v>30.2485</c:v>
                </c:pt>
                <c:pt idx="114">
                  <c:v>22.4511</c:v>
                </c:pt>
                <c:pt idx="115">
                  <c:v>24.154399999999999</c:v>
                </c:pt>
                <c:pt idx="116">
                  <c:v>24.961200000000002</c:v>
                </c:pt>
                <c:pt idx="117">
                  <c:v>27.670100000000001</c:v>
                </c:pt>
                <c:pt idx="118">
                  <c:v>32.636099999999999</c:v>
                </c:pt>
                <c:pt idx="119">
                  <c:v>36.560299999999998</c:v>
                </c:pt>
                <c:pt idx="120">
                  <c:v>27.9284</c:v>
                </c:pt>
                <c:pt idx="121">
                  <c:v>24.359300000000001</c:v>
                </c:pt>
                <c:pt idx="122">
                  <c:v>19.556100000000001</c:v>
                </c:pt>
                <c:pt idx="123">
                  <c:v>14.0473</c:v>
                </c:pt>
                <c:pt idx="124">
                  <c:v>20.806899999999999</c:v>
                </c:pt>
                <c:pt idx="125">
                  <c:v>15.6327</c:v>
                </c:pt>
                <c:pt idx="126">
                  <c:v>27.433700000000002</c:v>
                </c:pt>
                <c:pt idx="127">
                  <c:v>14.1723</c:v>
                </c:pt>
                <c:pt idx="128">
                  <c:v>17.9588</c:v>
                </c:pt>
                <c:pt idx="129">
                  <c:v>14.037000000000001</c:v>
                </c:pt>
                <c:pt idx="130">
                  <c:v>10.913600000000001</c:v>
                </c:pt>
                <c:pt idx="131">
                  <c:v>10.170199999999999</c:v>
                </c:pt>
                <c:pt idx="132">
                  <c:v>19.404299999999999</c:v>
                </c:pt>
                <c:pt idx="133">
                  <c:v>4.5144799999999998</c:v>
                </c:pt>
                <c:pt idx="134">
                  <c:v>19.721</c:v>
                </c:pt>
                <c:pt idx="135">
                  <c:v>6.2003300000000001</c:v>
                </c:pt>
                <c:pt idx="136">
                  <c:v>5.3448900000000004</c:v>
                </c:pt>
                <c:pt idx="137">
                  <c:v>21.637</c:v>
                </c:pt>
                <c:pt idx="138">
                  <c:v>13.757400000000001</c:v>
                </c:pt>
                <c:pt idx="139">
                  <c:v>13.085800000000001</c:v>
                </c:pt>
                <c:pt idx="140">
                  <c:v>4.0471300000000001</c:v>
                </c:pt>
                <c:pt idx="141">
                  <c:v>1.9315500000000001</c:v>
                </c:pt>
                <c:pt idx="142">
                  <c:v>8.8643599999999996</c:v>
                </c:pt>
                <c:pt idx="143">
                  <c:v>7.6157599999999999</c:v>
                </c:pt>
                <c:pt idx="144">
                  <c:v>10.056100000000001</c:v>
                </c:pt>
                <c:pt idx="145">
                  <c:v>10.317600000000001</c:v>
                </c:pt>
                <c:pt idx="146">
                  <c:v>11.744899999999999</c:v>
                </c:pt>
                <c:pt idx="147">
                  <c:v>3.2126199999999998</c:v>
                </c:pt>
                <c:pt idx="148">
                  <c:v>7.7379499999999997</c:v>
                </c:pt>
                <c:pt idx="149">
                  <c:v>8.2075200000000006</c:v>
                </c:pt>
                <c:pt idx="150">
                  <c:v>8.32958</c:v>
                </c:pt>
                <c:pt idx="151">
                  <c:v>5.7168700000000001</c:v>
                </c:pt>
                <c:pt idx="152">
                  <c:v>20.806899999999999</c:v>
                </c:pt>
                <c:pt idx="153">
                  <c:v>15.6327</c:v>
                </c:pt>
                <c:pt idx="154">
                  <c:v>27.433700000000002</c:v>
                </c:pt>
                <c:pt idx="155">
                  <c:v>14.1723</c:v>
                </c:pt>
                <c:pt idx="156">
                  <c:v>17.9588</c:v>
                </c:pt>
                <c:pt idx="157">
                  <c:v>14.037000000000001</c:v>
                </c:pt>
                <c:pt idx="158">
                  <c:v>10.913600000000001</c:v>
                </c:pt>
                <c:pt idx="159">
                  <c:v>10.170199999999999</c:v>
                </c:pt>
                <c:pt idx="160">
                  <c:v>19.404299999999999</c:v>
                </c:pt>
                <c:pt idx="161">
                  <c:v>4.5144799999999998</c:v>
                </c:pt>
                <c:pt idx="162">
                  <c:v>19.721</c:v>
                </c:pt>
                <c:pt idx="163">
                  <c:v>6.2003300000000001</c:v>
                </c:pt>
                <c:pt idx="164">
                  <c:v>5.3448900000000004</c:v>
                </c:pt>
                <c:pt idx="165">
                  <c:v>21.637</c:v>
                </c:pt>
                <c:pt idx="166">
                  <c:v>13.757400000000001</c:v>
                </c:pt>
                <c:pt idx="167">
                  <c:v>13.085800000000001</c:v>
                </c:pt>
                <c:pt idx="168">
                  <c:v>7.1523500000000002</c:v>
                </c:pt>
                <c:pt idx="169">
                  <c:v>3.7180900000000001</c:v>
                </c:pt>
                <c:pt idx="170">
                  <c:v>42.561700000000002</c:v>
                </c:pt>
                <c:pt idx="171">
                  <c:v>47.3264</c:v>
                </c:pt>
                <c:pt idx="172">
                  <c:v>35.326300000000003</c:v>
                </c:pt>
                <c:pt idx="173">
                  <c:v>32.580599999999997</c:v>
                </c:pt>
                <c:pt idx="174">
                  <c:v>41.400399999999998</c:v>
                </c:pt>
                <c:pt idx="175">
                  <c:v>53.461500000000001</c:v>
                </c:pt>
                <c:pt idx="176">
                  <c:v>33.109900000000003</c:v>
                </c:pt>
                <c:pt idx="177">
                  <c:v>43.369700000000002</c:v>
                </c:pt>
                <c:pt idx="178">
                  <c:v>48.288800000000002</c:v>
                </c:pt>
                <c:pt idx="179">
                  <c:v>20.806899999999999</c:v>
                </c:pt>
                <c:pt idx="180">
                  <c:v>15.6327</c:v>
                </c:pt>
                <c:pt idx="181">
                  <c:v>27.433700000000002</c:v>
                </c:pt>
                <c:pt idx="182">
                  <c:v>14.1723</c:v>
                </c:pt>
                <c:pt idx="183">
                  <c:v>17.9588</c:v>
                </c:pt>
                <c:pt idx="184">
                  <c:v>14.037000000000001</c:v>
                </c:pt>
                <c:pt idx="185">
                  <c:v>10.913600000000001</c:v>
                </c:pt>
                <c:pt idx="186">
                  <c:v>10.170199999999999</c:v>
                </c:pt>
                <c:pt idx="187">
                  <c:v>19.404299999999999</c:v>
                </c:pt>
                <c:pt idx="188">
                  <c:v>4.5144799999999998</c:v>
                </c:pt>
                <c:pt idx="189">
                  <c:v>19.721</c:v>
                </c:pt>
                <c:pt idx="190">
                  <c:v>6.2003300000000001</c:v>
                </c:pt>
                <c:pt idx="191">
                  <c:v>5.3448900000000004</c:v>
                </c:pt>
                <c:pt idx="192">
                  <c:v>21.637</c:v>
                </c:pt>
                <c:pt idx="193">
                  <c:v>13.757400000000001</c:v>
                </c:pt>
                <c:pt idx="194">
                  <c:v>13.085800000000001</c:v>
                </c:pt>
                <c:pt idx="195">
                  <c:v>134.50899999999999</c:v>
                </c:pt>
                <c:pt idx="196">
                  <c:v>66.019300000000001</c:v>
                </c:pt>
                <c:pt idx="197">
                  <c:v>165.60499999999999</c:v>
                </c:pt>
                <c:pt idx="198">
                  <c:v>51.112000000000002</c:v>
                </c:pt>
                <c:pt idx="199">
                  <c:v>170.68199999999999</c:v>
                </c:pt>
                <c:pt idx="200">
                  <c:v>110.895</c:v>
                </c:pt>
                <c:pt idx="201">
                  <c:v>193.25700000000001</c:v>
                </c:pt>
                <c:pt idx="202">
                  <c:v>74.702299999999994</c:v>
                </c:pt>
                <c:pt idx="203">
                  <c:v>133.38</c:v>
                </c:pt>
                <c:pt idx="204">
                  <c:v>78.932599999999994</c:v>
                </c:pt>
                <c:pt idx="205">
                  <c:v>347.22899999999998</c:v>
                </c:pt>
                <c:pt idx="206">
                  <c:v>76.407799999999995</c:v>
                </c:pt>
                <c:pt idx="207">
                  <c:v>20.806899999999999</c:v>
                </c:pt>
                <c:pt idx="208">
                  <c:v>15.6327</c:v>
                </c:pt>
                <c:pt idx="209">
                  <c:v>27.433700000000002</c:v>
                </c:pt>
                <c:pt idx="210">
                  <c:v>14.1723</c:v>
                </c:pt>
                <c:pt idx="211">
                  <c:v>17.9588</c:v>
                </c:pt>
                <c:pt idx="212">
                  <c:v>14.037000000000001</c:v>
                </c:pt>
                <c:pt idx="213">
                  <c:v>10.913600000000001</c:v>
                </c:pt>
                <c:pt idx="214">
                  <c:v>10.170199999999999</c:v>
                </c:pt>
                <c:pt idx="215">
                  <c:v>19.404299999999999</c:v>
                </c:pt>
                <c:pt idx="216">
                  <c:v>4.5144799999999998</c:v>
                </c:pt>
                <c:pt idx="217">
                  <c:v>19.721</c:v>
                </c:pt>
                <c:pt idx="218">
                  <c:v>6.2003300000000001</c:v>
                </c:pt>
                <c:pt idx="219">
                  <c:v>5.3448900000000004</c:v>
                </c:pt>
                <c:pt idx="220">
                  <c:v>21.637</c:v>
                </c:pt>
                <c:pt idx="221">
                  <c:v>13.757400000000001</c:v>
                </c:pt>
                <c:pt idx="222">
                  <c:v>13.085800000000001</c:v>
                </c:pt>
                <c:pt idx="223">
                  <c:v>201.19300000000001</c:v>
                </c:pt>
                <c:pt idx="224">
                  <c:v>188.733</c:v>
                </c:pt>
                <c:pt idx="225">
                  <c:v>136.553</c:v>
                </c:pt>
                <c:pt idx="226">
                  <c:v>219.76400000000001</c:v>
                </c:pt>
                <c:pt idx="227">
                  <c:v>113.173</c:v>
                </c:pt>
                <c:pt idx="228">
                  <c:v>252.01599999999999</c:v>
                </c:pt>
                <c:pt idx="229">
                  <c:v>53.328899999999997</c:v>
                </c:pt>
                <c:pt idx="230">
                  <c:v>81.893699999999995</c:v>
                </c:pt>
                <c:pt idx="231">
                  <c:v>127.426</c:v>
                </c:pt>
                <c:pt idx="232">
                  <c:v>151.345</c:v>
                </c:pt>
                <c:pt idx="233">
                  <c:v>20.806899999999999</c:v>
                </c:pt>
                <c:pt idx="234">
                  <c:v>15.6327</c:v>
                </c:pt>
                <c:pt idx="235">
                  <c:v>27.433700000000002</c:v>
                </c:pt>
                <c:pt idx="236">
                  <c:v>14.1723</c:v>
                </c:pt>
                <c:pt idx="237">
                  <c:v>17.9588</c:v>
                </c:pt>
                <c:pt idx="238">
                  <c:v>14.037000000000001</c:v>
                </c:pt>
                <c:pt idx="239">
                  <c:v>10.913600000000001</c:v>
                </c:pt>
                <c:pt idx="240">
                  <c:v>10.170199999999999</c:v>
                </c:pt>
                <c:pt idx="241">
                  <c:v>19.404299999999999</c:v>
                </c:pt>
                <c:pt idx="242">
                  <c:v>4.5144799999999998</c:v>
                </c:pt>
                <c:pt idx="243">
                  <c:v>19.721</c:v>
                </c:pt>
                <c:pt idx="244">
                  <c:v>6.2003300000000001</c:v>
                </c:pt>
                <c:pt idx="245">
                  <c:v>5.3448900000000004</c:v>
                </c:pt>
                <c:pt idx="246">
                  <c:v>21.637</c:v>
                </c:pt>
                <c:pt idx="247">
                  <c:v>13.757400000000001</c:v>
                </c:pt>
                <c:pt idx="248">
                  <c:v>13.085800000000001</c:v>
                </c:pt>
                <c:pt idx="249">
                  <c:v>230.04499999999999</c:v>
                </c:pt>
                <c:pt idx="250">
                  <c:v>91.581599999999995</c:v>
                </c:pt>
                <c:pt idx="251">
                  <c:v>88.506200000000007</c:v>
                </c:pt>
                <c:pt idx="252">
                  <c:v>114.869</c:v>
                </c:pt>
                <c:pt idx="253">
                  <c:v>96.511600000000001</c:v>
                </c:pt>
                <c:pt idx="254">
                  <c:v>120.57899999999999</c:v>
                </c:pt>
                <c:pt idx="255">
                  <c:v>149.631</c:v>
                </c:pt>
                <c:pt idx="256">
                  <c:v>105.4</c:v>
                </c:pt>
                <c:pt idx="257">
                  <c:v>259.13200000000001</c:v>
                </c:pt>
                <c:pt idx="258">
                  <c:v>43.7592</c:v>
                </c:pt>
                <c:pt idx="259">
                  <c:v>61.934800000000003</c:v>
                </c:pt>
                <c:pt idx="260">
                  <c:v>77.652900000000002</c:v>
                </c:pt>
                <c:pt idx="261">
                  <c:v>20.806899999999999</c:v>
                </c:pt>
                <c:pt idx="262">
                  <c:v>15.6327</c:v>
                </c:pt>
                <c:pt idx="263">
                  <c:v>27.433700000000002</c:v>
                </c:pt>
                <c:pt idx="264">
                  <c:v>14.1723</c:v>
                </c:pt>
                <c:pt idx="265">
                  <c:v>17.9588</c:v>
                </c:pt>
                <c:pt idx="266">
                  <c:v>14.037000000000001</c:v>
                </c:pt>
                <c:pt idx="267">
                  <c:v>10.913600000000001</c:v>
                </c:pt>
                <c:pt idx="268">
                  <c:v>10.170199999999999</c:v>
                </c:pt>
                <c:pt idx="269">
                  <c:v>19.404299999999999</c:v>
                </c:pt>
                <c:pt idx="270">
                  <c:v>4.5144799999999998</c:v>
                </c:pt>
                <c:pt idx="271">
                  <c:v>19.721</c:v>
                </c:pt>
                <c:pt idx="272">
                  <c:v>6.2003300000000001</c:v>
                </c:pt>
                <c:pt idx="273">
                  <c:v>5.3448900000000004</c:v>
                </c:pt>
                <c:pt idx="274">
                  <c:v>21.637</c:v>
                </c:pt>
                <c:pt idx="275">
                  <c:v>13.757400000000001</c:v>
                </c:pt>
                <c:pt idx="276">
                  <c:v>13.085800000000001</c:v>
                </c:pt>
                <c:pt idx="277">
                  <c:v>118.10599999999999</c:v>
                </c:pt>
                <c:pt idx="278">
                  <c:v>168.38</c:v>
                </c:pt>
                <c:pt idx="279">
                  <c:v>166.136</c:v>
                </c:pt>
                <c:pt idx="280">
                  <c:v>244.458</c:v>
                </c:pt>
                <c:pt idx="281">
                  <c:v>270.25099999999998</c:v>
                </c:pt>
                <c:pt idx="282">
                  <c:v>106.233</c:v>
                </c:pt>
                <c:pt idx="283">
                  <c:v>65.348699999999994</c:v>
                </c:pt>
                <c:pt idx="284">
                  <c:v>149.71700000000001</c:v>
                </c:pt>
                <c:pt idx="285">
                  <c:v>103.80800000000001</c:v>
                </c:pt>
                <c:pt idx="286">
                  <c:v>191.411</c:v>
                </c:pt>
                <c:pt idx="287">
                  <c:v>205.17099999999999</c:v>
                </c:pt>
                <c:pt idx="288">
                  <c:v>15.6327</c:v>
                </c:pt>
                <c:pt idx="289">
                  <c:v>27.433700000000002</c:v>
                </c:pt>
                <c:pt idx="290">
                  <c:v>14.1723</c:v>
                </c:pt>
                <c:pt idx="291">
                  <c:v>17.9588</c:v>
                </c:pt>
                <c:pt idx="292">
                  <c:v>14.037000000000001</c:v>
                </c:pt>
                <c:pt idx="293">
                  <c:v>10.913600000000001</c:v>
                </c:pt>
                <c:pt idx="294">
                  <c:v>10.170199999999999</c:v>
                </c:pt>
                <c:pt idx="295">
                  <c:v>19.404299999999999</c:v>
                </c:pt>
                <c:pt idx="296">
                  <c:v>4.5144799999999998</c:v>
                </c:pt>
                <c:pt idx="297">
                  <c:v>19.721</c:v>
                </c:pt>
                <c:pt idx="298">
                  <c:v>6.2003300000000001</c:v>
                </c:pt>
                <c:pt idx="299">
                  <c:v>5.3448900000000004</c:v>
                </c:pt>
                <c:pt idx="300">
                  <c:v>21.637</c:v>
                </c:pt>
                <c:pt idx="301">
                  <c:v>13.757400000000001</c:v>
                </c:pt>
                <c:pt idx="302">
                  <c:v>13.085800000000001</c:v>
                </c:pt>
                <c:pt idx="303">
                  <c:v>261.42</c:v>
                </c:pt>
                <c:pt idx="304">
                  <c:v>53.633699999999997</c:v>
                </c:pt>
                <c:pt idx="305">
                  <c:v>72.471699999999998</c:v>
                </c:pt>
                <c:pt idx="306">
                  <c:v>135.65199999999999</c:v>
                </c:pt>
                <c:pt idx="307">
                  <c:v>168.661</c:v>
                </c:pt>
                <c:pt idx="308">
                  <c:v>182.61</c:v>
                </c:pt>
                <c:pt idx="309">
                  <c:v>244.375</c:v>
                </c:pt>
                <c:pt idx="310">
                  <c:v>200.06700000000001</c:v>
                </c:pt>
                <c:pt idx="311">
                  <c:v>114.64700000000001</c:v>
                </c:pt>
                <c:pt idx="312">
                  <c:v>28.3718</c:v>
                </c:pt>
                <c:pt idx="313">
                  <c:v>75.551699999999997</c:v>
                </c:pt>
                <c:pt idx="314">
                  <c:v>15.6327</c:v>
                </c:pt>
                <c:pt idx="315">
                  <c:v>27.433700000000002</c:v>
                </c:pt>
                <c:pt idx="316">
                  <c:v>14.1723</c:v>
                </c:pt>
                <c:pt idx="317">
                  <c:v>17.9588</c:v>
                </c:pt>
                <c:pt idx="318">
                  <c:v>14.037000000000001</c:v>
                </c:pt>
                <c:pt idx="319">
                  <c:v>10.913600000000001</c:v>
                </c:pt>
                <c:pt idx="320">
                  <c:v>10.170199999999999</c:v>
                </c:pt>
                <c:pt idx="321">
                  <c:v>19.404299999999999</c:v>
                </c:pt>
                <c:pt idx="322">
                  <c:v>4.5144799999999998</c:v>
                </c:pt>
                <c:pt idx="323">
                  <c:v>19.721</c:v>
                </c:pt>
                <c:pt idx="324">
                  <c:v>6.2003300000000001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E-44B5-9865-2A30668CD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sample02!$E$3:$E$327</c:f>
              <c:numCache>
                <c:formatCode>General</c:formatCode>
                <c:ptCount val="325"/>
                <c:pt idx="0">
                  <c:v>7.42</c:v>
                </c:pt>
                <c:pt idx="1">
                  <c:v>11.12</c:v>
                </c:pt>
                <c:pt idx="2">
                  <c:v>-17.52</c:v>
                </c:pt>
                <c:pt idx="3">
                  <c:v>-10.7</c:v>
                </c:pt>
                <c:pt idx="4">
                  <c:v>3.35</c:v>
                </c:pt>
                <c:pt idx="5">
                  <c:v>5.97</c:v>
                </c:pt>
                <c:pt idx="6">
                  <c:v>-8.16</c:v>
                </c:pt>
                <c:pt idx="7">
                  <c:v>-13.69</c:v>
                </c:pt>
                <c:pt idx="8">
                  <c:v>-3.69</c:v>
                </c:pt>
                <c:pt idx="9">
                  <c:v>-8.1</c:v>
                </c:pt>
                <c:pt idx="10">
                  <c:v>9.51</c:v>
                </c:pt>
                <c:pt idx="11">
                  <c:v>8.36</c:v>
                </c:pt>
                <c:pt idx="12">
                  <c:v>-13.85</c:v>
                </c:pt>
                <c:pt idx="13">
                  <c:v>19.079999999999998</c:v>
                </c:pt>
                <c:pt idx="14">
                  <c:v>9.5399999999999991</c:v>
                </c:pt>
                <c:pt idx="15">
                  <c:v>-9.67</c:v>
                </c:pt>
                <c:pt idx="16">
                  <c:v>25.44</c:v>
                </c:pt>
                <c:pt idx="17">
                  <c:v>9.2799999999999994</c:v>
                </c:pt>
                <c:pt idx="18">
                  <c:v>13.67</c:v>
                </c:pt>
                <c:pt idx="19">
                  <c:v>5.36</c:v>
                </c:pt>
                <c:pt idx="20">
                  <c:v>1.37</c:v>
                </c:pt>
                <c:pt idx="21">
                  <c:v>-2.93</c:v>
                </c:pt>
                <c:pt idx="22">
                  <c:v>-17.72</c:v>
                </c:pt>
                <c:pt idx="23">
                  <c:v>-3.1</c:v>
                </c:pt>
                <c:pt idx="24">
                  <c:v>12.69</c:v>
                </c:pt>
                <c:pt idx="25">
                  <c:v>2.78</c:v>
                </c:pt>
                <c:pt idx="26">
                  <c:v>-4.0199999999999996</c:v>
                </c:pt>
                <c:pt idx="27">
                  <c:v>-21</c:v>
                </c:pt>
                <c:pt idx="28">
                  <c:v>0.81</c:v>
                </c:pt>
                <c:pt idx="29">
                  <c:v>-3.04</c:v>
                </c:pt>
                <c:pt idx="30">
                  <c:v>22.96</c:v>
                </c:pt>
                <c:pt idx="31">
                  <c:v>3.02</c:v>
                </c:pt>
                <c:pt idx="32">
                  <c:v>18.28</c:v>
                </c:pt>
                <c:pt idx="33">
                  <c:v>-6.42</c:v>
                </c:pt>
                <c:pt idx="34">
                  <c:v>-4.3600000000000003</c:v>
                </c:pt>
                <c:pt idx="35">
                  <c:v>11.72</c:v>
                </c:pt>
                <c:pt idx="36">
                  <c:v>-2.0699999999999998</c:v>
                </c:pt>
                <c:pt idx="37">
                  <c:v>-10.75</c:v>
                </c:pt>
                <c:pt idx="38">
                  <c:v>9.0299999999999994</c:v>
                </c:pt>
                <c:pt idx="39">
                  <c:v>7.92</c:v>
                </c:pt>
                <c:pt idx="40">
                  <c:v>-6.65</c:v>
                </c:pt>
                <c:pt idx="41">
                  <c:v>-9.58</c:v>
                </c:pt>
                <c:pt idx="42">
                  <c:v>10.46</c:v>
                </c:pt>
                <c:pt idx="43">
                  <c:v>-9.67</c:v>
                </c:pt>
                <c:pt idx="44">
                  <c:v>25.44</c:v>
                </c:pt>
                <c:pt idx="45">
                  <c:v>9.2799999999999994</c:v>
                </c:pt>
                <c:pt idx="46">
                  <c:v>13.67</c:v>
                </c:pt>
                <c:pt idx="47">
                  <c:v>5.36</c:v>
                </c:pt>
                <c:pt idx="48">
                  <c:v>1.37</c:v>
                </c:pt>
                <c:pt idx="49">
                  <c:v>-2.93</c:v>
                </c:pt>
                <c:pt idx="50">
                  <c:v>-17.72</c:v>
                </c:pt>
                <c:pt idx="51">
                  <c:v>-3.1</c:v>
                </c:pt>
                <c:pt idx="52">
                  <c:v>12.69</c:v>
                </c:pt>
                <c:pt idx="53">
                  <c:v>2.78</c:v>
                </c:pt>
                <c:pt idx="54">
                  <c:v>-4.0199999999999996</c:v>
                </c:pt>
                <c:pt idx="55">
                  <c:v>-21</c:v>
                </c:pt>
                <c:pt idx="56">
                  <c:v>0.81</c:v>
                </c:pt>
                <c:pt idx="57">
                  <c:v>-3.04</c:v>
                </c:pt>
                <c:pt idx="58">
                  <c:v>46.58</c:v>
                </c:pt>
                <c:pt idx="59">
                  <c:v>-24.16</c:v>
                </c:pt>
                <c:pt idx="60">
                  <c:v>-0.59</c:v>
                </c:pt>
                <c:pt idx="61">
                  <c:v>-11.09</c:v>
                </c:pt>
                <c:pt idx="62">
                  <c:v>-51.38</c:v>
                </c:pt>
                <c:pt idx="63">
                  <c:v>-44.74</c:v>
                </c:pt>
                <c:pt idx="64">
                  <c:v>-30.95</c:v>
                </c:pt>
                <c:pt idx="65">
                  <c:v>-11.84</c:v>
                </c:pt>
                <c:pt idx="66">
                  <c:v>-1.98</c:v>
                </c:pt>
                <c:pt idx="67">
                  <c:v>11.31</c:v>
                </c:pt>
                <c:pt idx="68">
                  <c:v>2.82</c:v>
                </c:pt>
                <c:pt idx="69">
                  <c:v>10.46</c:v>
                </c:pt>
                <c:pt idx="70">
                  <c:v>-9.67</c:v>
                </c:pt>
                <c:pt idx="71">
                  <c:v>25.44</c:v>
                </c:pt>
                <c:pt idx="72">
                  <c:v>9.2799999999999994</c:v>
                </c:pt>
                <c:pt idx="73">
                  <c:v>13.67</c:v>
                </c:pt>
                <c:pt idx="74">
                  <c:v>5.36</c:v>
                </c:pt>
                <c:pt idx="75">
                  <c:v>1.37</c:v>
                </c:pt>
                <c:pt idx="76">
                  <c:v>-2.93</c:v>
                </c:pt>
                <c:pt idx="77">
                  <c:v>-17.72</c:v>
                </c:pt>
                <c:pt idx="78">
                  <c:v>-3.1</c:v>
                </c:pt>
                <c:pt idx="79">
                  <c:v>12.69</c:v>
                </c:pt>
                <c:pt idx="80">
                  <c:v>2.78</c:v>
                </c:pt>
                <c:pt idx="81">
                  <c:v>-4.0199999999999996</c:v>
                </c:pt>
                <c:pt idx="82">
                  <c:v>-21</c:v>
                </c:pt>
                <c:pt idx="83">
                  <c:v>0.81</c:v>
                </c:pt>
                <c:pt idx="84">
                  <c:v>-3.04</c:v>
                </c:pt>
                <c:pt idx="85">
                  <c:v>3.24</c:v>
                </c:pt>
                <c:pt idx="86">
                  <c:v>-7.52</c:v>
                </c:pt>
                <c:pt idx="87">
                  <c:v>-11.12</c:v>
                </c:pt>
                <c:pt idx="88">
                  <c:v>-28.47</c:v>
                </c:pt>
                <c:pt idx="89">
                  <c:v>-25.76</c:v>
                </c:pt>
                <c:pt idx="90">
                  <c:v>-4.04</c:v>
                </c:pt>
                <c:pt idx="91">
                  <c:v>-3.2</c:v>
                </c:pt>
                <c:pt idx="92">
                  <c:v>13.24</c:v>
                </c:pt>
                <c:pt idx="93">
                  <c:v>26.33</c:v>
                </c:pt>
                <c:pt idx="94">
                  <c:v>39.409999999999997</c:v>
                </c:pt>
                <c:pt idx="95">
                  <c:v>37.770000000000003</c:v>
                </c:pt>
                <c:pt idx="96">
                  <c:v>18.95</c:v>
                </c:pt>
                <c:pt idx="97">
                  <c:v>10.46</c:v>
                </c:pt>
                <c:pt idx="98">
                  <c:v>-9.67</c:v>
                </c:pt>
                <c:pt idx="99">
                  <c:v>25.44</c:v>
                </c:pt>
                <c:pt idx="100">
                  <c:v>9.2799999999999994</c:v>
                </c:pt>
                <c:pt idx="101">
                  <c:v>13.67</c:v>
                </c:pt>
                <c:pt idx="102">
                  <c:v>5.36</c:v>
                </c:pt>
                <c:pt idx="103">
                  <c:v>1.37</c:v>
                </c:pt>
                <c:pt idx="104">
                  <c:v>-2.93</c:v>
                </c:pt>
                <c:pt idx="105">
                  <c:v>-17.72</c:v>
                </c:pt>
                <c:pt idx="106">
                  <c:v>-3.1</c:v>
                </c:pt>
                <c:pt idx="107">
                  <c:v>12.69</c:v>
                </c:pt>
                <c:pt idx="108">
                  <c:v>2.78</c:v>
                </c:pt>
                <c:pt idx="109">
                  <c:v>-4.0199999999999996</c:v>
                </c:pt>
                <c:pt idx="110">
                  <c:v>-21</c:v>
                </c:pt>
                <c:pt idx="111">
                  <c:v>0.81</c:v>
                </c:pt>
                <c:pt idx="112">
                  <c:v>-3.04</c:v>
                </c:pt>
                <c:pt idx="113">
                  <c:v>-0.16</c:v>
                </c:pt>
                <c:pt idx="114">
                  <c:v>4.4800000000000004</c:v>
                </c:pt>
                <c:pt idx="115">
                  <c:v>20.53</c:v>
                </c:pt>
                <c:pt idx="116">
                  <c:v>22.93</c:v>
                </c:pt>
                <c:pt idx="117">
                  <c:v>27.05</c:v>
                </c:pt>
                <c:pt idx="118">
                  <c:v>28.61</c:v>
                </c:pt>
                <c:pt idx="119">
                  <c:v>34.74</c:v>
                </c:pt>
                <c:pt idx="120">
                  <c:v>25.87</c:v>
                </c:pt>
                <c:pt idx="121">
                  <c:v>18.899999999999999</c:v>
                </c:pt>
                <c:pt idx="122">
                  <c:v>14.14</c:v>
                </c:pt>
                <c:pt idx="123">
                  <c:v>6.74</c:v>
                </c:pt>
                <c:pt idx="124">
                  <c:v>10.46</c:v>
                </c:pt>
                <c:pt idx="125">
                  <c:v>-9.67</c:v>
                </c:pt>
                <c:pt idx="126">
                  <c:v>25.44</c:v>
                </c:pt>
                <c:pt idx="127">
                  <c:v>9.2799999999999994</c:v>
                </c:pt>
                <c:pt idx="128">
                  <c:v>13.67</c:v>
                </c:pt>
                <c:pt idx="129">
                  <c:v>5.36</c:v>
                </c:pt>
                <c:pt idx="130">
                  <c:v>1.37</c:v>
                </c:pt>
                <c:pt idx="131">
                  <c:v>-2.93</c:v>
                </c:pt>
                <c:pt idx="132">
                  <c:v>-17.72</c:v>
                </c:pt>
                <c:pt idx="133">
                  <c:v>-3.1</c:v>
                </c:pt>
                <c:pt idx="134">
                  <c:v>12.69</c:v>
                </c:pt>
                <c:pt idx="135">
                  <c:v>2.78</c:v>
                </c:pt>
                <c:pt idx="136">
                  <c:v>-4.0199999999999996</c:v>
                </c:pt>
                <c:pt idx="137">
                  <c:v>-21</c:v>
                </c:pt>
                <c:pt idx="138">
                  <c:v>0.81</c:v>
                </c:pt>
                <c:pt idx="139">
                  <c:v>-3.04</c:v>
                </c:pt>
                <c:pt idx="140">
                  <c:v>1.94</c:v>
                </c:pt>
                <c:pt idx="141">
                  <c:v>0.72</c:v>
                </c:pt>
                <c:pt idx="142">
                  <c:v>1</c:v>
                </c:pt>
                <c:pt idx="143">
                  <c:v>4.33</c:v>
                </c:pt>
                <c:pt idx="144">
                  <c:v>9.9600000000000009</c:v>
                </c:pt>
                <c:pt idx="145">
                  <c:v>10.31</c:v>
                </c:pt>
                <c:pt idx="146">
                  <c:v>7.78</c:v>
                </c:pt>
                <c:pt idx="147">
                  <c:v>0.95</c:v>
                </c:pt>
                <c:pt idx="148">
                  <c:v>5.74</c:v>
                </c:pt>
                <c:pt idx="149">
                  <c:v>3.97</c:v>
                </c:pt>
                <c:pt idx="150">
                  <c:v>-0.39</c:v>
                </c:pt>
                <c:pt idx="151">
                  <c:v>0.21</c:v>
                </c:pt>
                <c:pt idx="152">
                  <c:v>10.46</c:v>
                </c:pt>
                <c:pt idx="153">
                  <c:v>-9.67</c:v>
                </c:pt>
                <c:pt idx="154">
                  <c:v>25.44</c:v>
                </c:pt>
                <c:pt idx="155">
                  <c:v>9.2799999999999994</c:v>
                </c:pt>
                <c:pt idx="156">
                  <c:v>13.67</c:v>
                </c:pt>
                <c:pt idx="157">
                  <c:v>5.36</c:v>
                </c:pt>
                <c:pt idx="158">
                  <c:v>1.37</c:v>
                </c:pt>
                <c:pt idx="159">
                  <c:v>-2.93</c:v>
                </c:pt>
                <c:pt idx="160">
                  <c:v>-17.72</c:v>
                </c:pt>
                <c:pt idx="161">
                  <c:v>-3.1</c:v>
                </c:pt>
                <c:pt idx="162">
                  <c:v>12.69</c:v>
                </c:pt>
                <c:pt idx="163">
                  <c:v>2.78</c:v>
                </c:pt>
                <c:pt idx="164">
                  <c:v>-4.0199999999999996</c:v>
                </c:pt>
                <c:pt idx="165">
                  <c:v>-21</c:v>
                </c:pt>
                <c:pt idx="166">
                  <c:v>0.81</c:v>
                </c:pt>
                <c:pt idx="167">
                  <c:v>-3.04</c:v>
                </c:pt>
                <c:pt idx="168">
                  <c:v>3.66</c:v>
                </c:pt>
                <c:pt idx="169">
                  <c:v>-1.1200000000000001</c:v>
                </c:pt>
                <c:pt idx="170">
                  <c:v>-34.18</c:v>
                </c:pt>
                <c:pt idx="171">
                  <c:v>-38.89</c:v>
                </c:pt>
                <c:pt idx="172">
                  <c:v>-12.59</c:v>
                </c:pt>
                <c:pt idx="173">
                  <c:v>-18.16</c:v>
                </c:pt>
                <c:pt idx="174">
                  <c:v>-5.2</c:v>
                </c:pt>
                <c:pt idx="175">
                  <c:v>-19.75</c:v>
                </c:pt>
                <c:pt idx="176">
                  <c:v>9.01</c:v>
                </c:pt>
                <c:pt idx="177">
                  <c:v>-27.15</c:v>
                </c:pt>
                <c:pt idx="178">
                  <c:v>15.72</c:v>
                </c:pt>
                <c:pt idx="179">
                  <c:v>10.46</c:v>
                </c:pt>
                <c:pt idx="180">
                  <c:v>-9.67</c:v>
                </c:pt>
                <c:pt idx="181">
                  <c:v>25.44</c:v>
                </c:pt>
                <c:pt idx="182">
                  <c:v>9.2799999999999994</c:v>
                </c:pt>
                <c:pt idx="183">
                  <c:v>13.67</c:v>
                </c:pt>
                <c:pt idx="184">
                  <c:v>5.36</c:v>
                </c:pt>
                <c:pt idx="185">
                  <c:v>1.37</c:v>
                </c:pt>
                <c:pt idx="186">
                  <c:v>-2.93</c:v>
                </c:pt>
                <c:pt idx="187">
                  <c:v>-17.72</c:v>
                </c:pt>
                <c:pt idx="188">
                  <c:v>-3.1</c:v>
                </c:pt>
                <c:pt idx="189">
                  <c:v>12.69</c:v>
                </c:pt>
                <c:pt idx="190">
                  <c:v>2.78</c:v>
                </c:pt>
                <c:pt idx="191">
                  <c:v>-4.0199999999999996</c:v>
                </c:pt>
                <c:pt idx="192">
                  <c:v>-21</c:v>
                </c:pt>
                <c:pt idx="193">
                  <c:v>0.81</c:v>
                </c:pt>
                <c:pt idx="194">
                  <c:v>-3.04</c:v>
                </c:pt>
                <c:pt idx="195">
                  <c:v>82.66</c:v>
                </c:pt>
                <c:pt idx="196">
                  <c:v>-32.01</c:v>
                </c:pt>
                <c:pt idx="197">
                  <c:v>-117</c:v>
                </c:pt>
                <c:pt idx="198">
                  <c:v>-39.11</c:v>
                </c:pt>
                <c:pt idx="199">
                  <c:v>41</c:v>
                </c:pt>
                <c:pt idx="200">
                  <c:v>80.13</c:v>
                </c:pt>
                <c:pt idx="201">
                  <c:v>2.09</c:v>
                </c:pt>
                <c:pt idx="202">
                  <c:v>-62.23</c:v>
                </c:pt>
                <c:pt idx="203">
                  <c:v>-10.34</c:v>
                </c:pt>
                <c:pt idx="204">
                  <c:v>41.73</c:v>
                </c:pt>
                <c:pt idx="205">
                  <c:v>249.99</c:v>
                </c:pt>
                <c:pt idx="206">
                  <c:v>-42.82</c:v>
                </c:pt>
                <c:pt idx="207">
                  <c:v>10.46</c:v>
                </c:pt>
                <c:pt idx="208">
                  <c:v>-9.67</c:v>
                </c:pt>
                <c:pt idx="209">
                  <c:v>25.44</c:v>
                </c:pt>
                <c:pt idx="210">
                  <c:v>9.2799999999999994</c:v>
                </c:pt>
                <c:pt idx="211">
                  <c:v>13.67</c:v>
                </c:pt>
                <c:pt idx="212">
                  <c:v>5.36</c:v>
                </c:pt>
                <c:pt idx="213">
                  <c:v>1.37</c:v>
                </c:pt>
                <c:pt idx="214">
                  <c:v>-2.93</c:v>
                </c:pt>
                <c:pt idx="215">
                  <c:v>-17.72</c:v>
                </c:pt>
                <c:pt idx="216">
                  <c:v>-3.1</c:v>
                </c:pt>
                <c:pt idx="217">
                  <c:v>12.69</c:v>
                </c:pt>
                <c:pt idx="218">
                  <c:v>2.78</c:v>
                </c:pt>
                <c:pt idx="219">
                  <c:v>-4.0199999999999996</c:v>
                </c:pt>
                <c:pt idx="220">
                  <c:v>-21</c:v>
                </c:pt>
                <c:pt idx="221">
                  <c:v>0.81</c:v>
                </c:pt>
                <c:pt idx="222">
                  <c:v>-3.04</c:v>
                </c:pt>
                <c:pt idx="223">
                  <c:v>-79.39</c:v>
                </c:pt>
                <c:pt idx="224">
                  <c:v>166.87</c:v>
                </c:pt>
                <c:pt idx="225">
                  <c:v>-37.83</c:v>
                </c:pt>
                <c:pt idx="226">
                  <c:v>-60.78</c:v>
                </c:pt>
                <c:pt idx="227">
                  <c:v>-37.090000000000003</c:v>
                </c:pt>
                <c:pt idx="228">
                  <c:v>249.99</c:v>
                </c:pt>
                <c:pt idx="229">
                  <c:v>-5.71</c:v>
                </c:pt>
                <c:pt idx="230">
                  <c:v>-76.05</c:v>
                </c:pt>
                <c:pt idx="231">
                  <c:v>-15.66</c:v>
                </c:pt>
                <c:pt idx="232">
                  <c:v>49.95</c:v>
                </c:pt>
                <c:pt idx="233">
                  <c:v>10.46</c:v>
                </c:pt>
                <c:pt idx="234">
                  <c:v>-9.67</c:v>
                </c:pt>
                <c:pt idx="235">
                  <c:v>25.44</c:v>
                </c:pt>
                <c:pt idx="236">
                  <c:v>9.2799999999999994</c:v>
                </c:pt>
                <c:pt idx="237">
                  <c:v>13.67</c:v>
                </c:pt>
                <c:pt idx="238">
                  <c:v>5.36</c:v>
                </c:pt>
                <c:pt idx="239">
                  <c:v>1.37</c:v>
                </c:pt>
                <c:pt idx="240">
                  <c:v>-2.93</c:v>
                </c:pt>
                <c:pt idx="241">
                  <c:v>-17.72</c:v>
                </c:pt>
                <c:pt idx="242">
                  <c:v>-3.1</c:v>
                </c:pt>
                <c:pt idx="243">
                  <c:v>12.69</c:v>
                </c:pt>
                <c:pt idx="244">
                  <c:v>2.78</c:v>
                </c:pt>
                <c:pt idx="245">
                  <c:v>-4.0199999999999996</c:v>
                </c:pt>
                <c:pt idx="246">
                  <c:v>-21</c:v>
                </c:pt>
                <c:pt idx="247">
                  <c:v>0.81</c:v>
                </c:pt>
                <c:pt idx="248">
                  <c:v>-3.04</c:v>
                </c:pt>
                <c:pt idx="249">
                  <c:v>-73.08</c:v>
                </c:pt>
                <c:pt idx="250">
                  <c:v>-37.64</c:v>
                </c:pt>
                <c:pt idx="251">
                  <c:v>69.900000000000006</c:v>
                </c:pt>
                <c:pt idx="252">
                  <c:v>22.65</c:v>
                </c:pt>
                <c:pt idx="253">
                  <c:v>-86.05</c:v>
                </c:pt>
                <c:pt idx="254">
                  <c:v>-16.72</c:v>
                </c:pt>
                <c:pt idx="255">
                  <c:v>39.18</c:v>
                </c:pt>
                <c:pt idx="256">
                  <c:v>21.13</c:v>
                </c:pt>
                <c:pt idx="257">
                  <c:v>-16.82</c:v>
                </c:pt>
                <c:pt idx="258">
                  <c:v>-39</c:v>
                </c:pt>
                <c:pt idx="259">
                  <c:v>2.72</c:v>
                </c:pt>
                <c:pt idx="260">
                  <c:v>55.69</c:v>
                </c:pt>
                <c:pt idx="261">
                  <c:v>10.46</c:v>
                </c:pt>
                <c:pt idx="262">
                  <c:v>-9.67</c:v>
                </c:pt>
                <c:pt idx="263">
                  <c:v>25.44</c:v>
                </c:pt>
                <c:pt idx="264">
                  <c:v>9.2799999999999994</c:v>
                </c:pt>
                <c:pt idx="265">
                  <c:v>13.67</c:v>
                </c:pt>
                <c:pt idx="266">
                  <c:v>5.36</c:v>
                </c:pt>
                <c:pt idx="267">
                  <c:v>1.37</c:v>
                </c:pt>
                <c:pt idx="268">
                  <c:v>-2.93</c:v>
                </c:pt>
                <c:pt idx="269">
                  <c:v>-17.72</c:v>
                </c:pt>
                <c:pt idx="270">
                  <c:v>-3.1</c:v>
                </c:pt>
                <c:pt idx="271">
                  <c:v>12.69</c:v>
                </c:pt>
                <c:pt idx="272">
                  <c:v>2.78</c:v>
                </c:pt>
                <c:pt idx="273">
                  <c:v>-4.0199999999999996</c:v>
                </c:pt>
                <c:pt idx="274">
                  <c:v>-21</c:v>
                </c:pt>
                <c:pt idx="275">
                  <c:v>0.81</c:v>
                </c:pt>
                <c:pt idx="276">
                  <c:v>-3.04</c:v>
                </c:pt>
                <c:pt idx="277">
                  <c:v>-102.95</c:v>
                </c:pt>
                <c:pt idx="278">
                  <c:v>-106.79</c:v>
                </c:pt>
                <c:pt idx="279">
                  <c:v>-36.119999999999997</c:v>
                </c:pt>
                <c:pt idx="280">
                  <c:v>229.18</c:v>
                </c:pt>
                <c:pt idx="281">
                  <c:v>37.520000000000003</c:v>
                </c:pt>
                <c:pt idx="282">
                  <c:v>-83.79</c:v>
                </c:pt>
                <c:pt idx="283">
                  <c:v>-49.57</c:v>
                </c:pt>
                <c:pt idx="284">
                  <c:v>55.54</c:v>
                </c:pt>
                <c:pt idx="285">
                  <c:v>-93.55</c:v>
                </c:pt>
                <c:pt idx="286">
                  <c:v>-86.18</c:v>
                </c:pt>
                <c:pt idx="287">
                  <c:v>-3.88</c:v>
                </c:pt>
                <c:pt idx="288">
                  <c:v>-9.67</c:v>
                </c:pt>
                <c:pt idx="289">
                  <c:v>25.44</c:v>
                </c:pt>
                <c:pt idx="290">
                  <c:v>9.2799999999999994</c:v>
                </c:pt>
                <c:pt idx="291">
                  <c:v>13.67</c:v>
                </c:pt>
                <c:pt idx="292">
                  <c:v>5.36</c:v>
                </c:pt>
                <c:pt idx="293">
                  <c:v>1.37</c:v>
                </c:pt>
                <c:pt idx="294">
                  <c:v>-2.93</c:v>
                </c:pt>
                <c:pt idx="295">
                  <c:v>-17.72</c:v>
                </c:pt>
                <c:pt idx="296">
                  <c:v>-3.1</c:v>
                </c:pt>
                <c:pt idx="297">
                  <c:v>12.69</c:v>
                </c:pt>
                <c:pt idx="298">
                  <c:v>2.78</c:v>
                </c:pt>
                <c:pt idx="299">
                  <c:v>-4.0199999999999996</c:v>
                </c:pt>
                <c:pt idx="300">
                  <c:v>-21</c:v>
                </c:pt>
                <c:pt idx="301">
                  <c:v>0.81</c:v>
                </c:pt>
                <c:pt idx="302">
                  <c:v>-3.04</c:v>
                </c:pt>
                <c:pt idx="303">
                  <c:v>-14.53</c:v>
                </c:pt>
                <c:pt idx="304">
                  <c:v>-43.85</c:v>
                </c:pt>
                <c:pt idx="305">
                  <c:v>21.58</c:v>
                </c:pt>
                <c:pt idx="306">
                  <c:v>-40.58</c:v>
                </c:pt>
                <c:pt idx="307">
                  <c:v>-105.03</c:v>
                </c:pt>
                <c:pt idx="308">
                  <c:v>-29.88</c:v>
                </c:pt>
                <c:pt idx="309">
                  <c:v>233.17</c:v>
                </c:pt>
                <c:pt idx="310">
                  <c:v>23.32</c:v>
                </c:pt>
                <c:pt idx="311">
                  <c:v>-11.67</c:v>
                </c:pt>
                <c:pt idx="312">
                  <c:v>23.42</c:v>
                </c:pt>
                <c:pt idx="313">
                  <c:v>-64.7</c:v>
                </c:pt>
                <c:pt idx="314">
                  <c:v>-9.67</c:v>
                </c:pt>
                <c:pt idx="315">
                  <c:v>25.44</c:v>
                </c:pt>
                <c:pt idx="316">
                  <c:v>9.2799999999999994</c:v>
                </c:pt>
                <c:pt idx="317">
                  <c:v>13.67</c:v>
                </c:pt>
                <c:pt idx="318">
                  <c:v>5.36</c:v>
                </c:pt>
                <c:pt idx="319">
                  <c:v>1.37</c:v>
                </c:pt>
                <c:pt idx="320">
                  <c:v>-2.93</c:v>
                </c:pt>
                <c:pt idx="321">
                  <c:v>-17.72</c:v>
                </c:pt>
                <c:pt idx="322">
                  <c:v>-3.1</c:v>
                </c:pt>
                <c:pt idx="323">
                  <c:v>12.69</c:v>
                </c:pt>
                <c:pt idx="324">
                  <c:v>2.78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1-4D48-BB51-757391E01F09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sample02!$F$3:$F$327</c:f>
              <c:numCache>
                <c:formatCode>General</c:formatCode>
                <c:ptCount val="325"/>
                <c:pt idx="0">
                  <c:v>-4.78</c:v>
                </c:pt>
                <c:pt idx="1">
                  <c:v>-1.05</c:v>
                </c:pt>
                <c:pt idx="2">
                  <c:v>10.220000000000001</c:v>
                </c:pt>
                <c:pt idx="3">
                  <c:v>-5.07</c:v>
                </c:pt>
                <c:pt idx="4">
                  <c:v>-8.51</c:v>
                </c:pt>
                <c:pt idx="5">
                  <c:v>7.86</c:v>
                </c:pt>
                <c:pt idx="6">
                  <c:v>18.62</c:v>
                </c:pt>
                <c:pt idx="7">
                  <c:v>-14.32</c:v>
                </c:pt>
                <c:pt idx="8">
                  <c:v>-13.38</c:v>
                </c:pt>
                <c:pt idx="9">
                  <c:v>-1.97</c:v>
                </c:pt>
                <c:pt idx="10">
                  <c:v>3.4</c:v>
                </c:pt>
                <c:pt idx="11">
                  <c:v>-9.5299999999999994</c:v>
                </c:pt>
                <c:pt idx="12">
                  <c:v>11.48</c:v>
                </c:pt>
                <c:pt idx="13">
                  <c:v>-12.21</c:v>
                </c:pt>
                <c:pt idx="14">
                  <c:v>-9.74</c:v>
                </c:pt>
                <c:pt idx="15">
                  <c:v>10.49</c:v>
                </c:pt>
                <c:pt idx="16">
                  <c:v>-9.99</c:v>
                </c:pt>
                <c:pt idx="17">
                  <c:v>-7.82</c:v>
                </c:pt>
                <c:pt idx="18">
                  <c:v>-10.7</c:v>
                </c:pt>
                <c:pt idx="19">
                  <c:v>10.15</c:v>
                </c:pt>
                <c:pt idx="20">
                  <c:v>4.91</c:v>
                </c:pt>
                <c:pt idx="21">
                  <c:v>-9.1300000000000008</c:v>
                </c:pt>
                <c:pt idx="22">
                  <c:v>0.77</c:v>
                </c:pt>
                <c:pt idx="23">
                  <c:v>3.28</c:v>
                </c:pt>
                <c:pt idx="24">
                  <c:v>14.67</c:v>
                </c:pt>
                <c:pt idx="25">
                  <c:v>-4.46</c:v>
                </c:pt>
                <c:pt idx="26">
                  <c:v>2.0699999999999998</c:v>
                </c:pt>
                <c:pt idx="27">
                  <c:v>-2.0299999999999998</c:v>
                </c:pt>
                <c:pt idx="28">
                  <c:v>13.67</c:v>
                </c:pt>
                <c:pt idx="29">
                  <c:v>11.73</c:v>
                </c:pt>
                <c:pt idx="30">
                  <c:v>10.89</c:v>
                </c:pt>
                <c:pt idx="31">
                  <c:v>2.4500000000000002</c:v>
                </c:pt>
                <c:pt idx="32">
                  <c:v>10.46</c:v>
                </c:pt>
                <c:pt idx="33">
                  <c:v>-1.02</c:v>
                </c:pt>
                <c:pt idx="34">
                  <c:v>-13.36</c:v>
                </c:pt>
                <c:pt idx="35">
                  <c:v>-4.0999999999999996</c:v>
                </c:pt>
                <c:pt idx="36">
                  <c:v>9.8000000000000007</c:v>
                </c:pt>
                <c:pt idx="37">
                  <c:v>18.68</c:v>
                </c:pt>
                <c:pt idx="38">
                  <c:v>1.78</c:v>
                </c:pt>
                <c:pt idx="39">
                  <c:v>2.02</c:v>
                </c:pt>
                <c:pt idx="40">
                  <c:v>17.18</c:v>
                </c:pt>
                <c:pt idx="41">
                  <c:v>14.4</c:v>
                </c:pt>
                <c:pt idx="42">
                  <c:v>17.97</c:v>
                </c:pt>
                <c:pt idx="43">
                  <c:v>10.49</c:v>
                </c:pt>
                <c:pt idx="44">
                  <c:v>-9.99</c:v>
                </c:pt>
                <c:pt idx="45">
                  <c:v>-7.82</c:v>
                </c:pt>
                <c:pt idx="46">
                  <c:v>-10.7</c:v>
                </c:pt>
                <c:pt idx="47">
                  <c:v>10.15</c:v>
                </c:pt>
                <c:pt idx="48">
                  <c:v>4.91</c:v>
                </c:pt>
                <c:pt idx="49">
                  <c:v>-9.1300000000000008</c:v>
                </c:pt>
                <c:pt idx="50">
                  <c:v>0.77</c:v>
                </c:pt>
                <c:pt idx="51">
                  <c:v>3.28</c:v>
                </c:pt>
                <c:pt idx="52">
                  <c:v>14.67</c:v>
                </c:pt>
                <c:pt idx="53">
                  <c:v>-4.46</c:v>
                </c:pt>
                <c:pt idx="54">
                  <c:v>2.0699999999999998</c:v>
                </c:pt>
                <c:pt idx="55">
                  <c:v>-2.0299999999999998</c:v>
                </c:pt>
                <c:pt idx="56">
                  <c:v>13.67</c:v>
                </c:pt>
                <c:pt idx="57">
                  <c:v>11.73</c:v>
                </c:pt>
                <c:pt idx="58">
                  <c:v>-12.62</c:v>
                </c:pt>
                <c:pt idx="59">
                  <c:v>-71.95</c:v>
                </c:pt>
                <c:pt idx="60">
                  <c:v>-65.69</c:v>
                </c:pt>
                <c:pt idx="61">
                  <c:v>-28.05</c:v>
                </c:pt>
                <c:pt idx="62">
                  <c:v>5.51</c:v>
                </c:pt>
                <c:pt idx="63">
                  <c:v>64.33</c:v>
                </c:pt>
                <c:pt idx="64">
                  <c:v>160.6</c:v>
                </c:pt>
                <c:pt idx="65">
                  <c:v>109.09</c:v>
                </c:pt>
                <c:pt idx="66">
                  <c:v>-14.85</c:v>
                </c:pt>
                <c:pt idx="67">
                  <c:v>-23.41</c:v>
                </c:pt>
                <c:pt idx="68">
                  <c:v>11.35</c:v>
                </c:pt>
                <c:pt idx="69">
                  <c:v>17.97</c:v>
                </c:pt>
                <c:pt idx="70">
                  <c:v>10.49</c:v>
                </c:pt>
                <c:pt idx="71">
                  <c:v>-9.99</c:v>
                </c:pt>
                <c:pt idx="72">
                  <c:v>-7.82</c:v>
                </c:pt>
                <c:pt idx="73">
                  <c:v>-10.7</c:v>
                </c:pt>
                <c:pt idx="74">
                  <c:v>10.15</c:v>
                </c:pt>
                <c:pt idx="75">
                  <c:v>4.91</c:v>
                </c:pt>
                <c:pt idx="76">
                  <c:v>-9.1300000000000008</c:v>
                </c:pt>
                <c:pt idx="77">
                  <c:v>0.77</c:v>
                </c:pt>
                <c:pt idx="78">
                  <c:v>3.28</c:v>
                </c:pt>
                <c:pt idx="79">
                  <c:v>14.67</c:v>
                </c:pt>
                <c:pt idx="80">
                  <c:v>-4.46</c:v>
                </c:pt>
                <c:pt idx="81">
                  <c:v>2.0699999999999998</c:v>
                </c:pt>
                <c:pt idx="82">
                  <c:v>-2.0299999999999998</c:v>
                </c:pt>
                <c:pt idx="83">
                  <c:v>13.67</c:v>
                </c:pt>
                <c:pt idx="84">
                  <c:v>11.73</c:v>
                </c:pt>
                <c:pt idx="85">
                  <c:v>-16.79</c:v>
                </c:pt>
                <c:pt idx="86">
                  <c:v>15.27</c:v>
                </c:pt>
                <c:pt idx="87">
                  <c:v>3.46</c:v>
                </c:pt>
                <c:pt idx="88">
                  <c:v>-24.63</c:v>
                </c:pt>
                <c:pt idx="89">
                  <c:v>0.35</c:v>
                </c:pt>
                <c:pt idx="90">
                  <c:v>24.8</c:v>
                </c:pt>
                <c:pt idx="91">
                  <c:v>9.44</c:v>
                </c:pt>
                <c:pt idx="92">
                  <c:v>22.58</c:v>
                </c:pt>
                <c:pt idx="93">
                  <c:v>17.78</c:v>
                </c:pt>
                <c:pt idx="94">
                  <c:v>3.5</c:v>
                </c:pt>
                <c:pt idx="95">
                  <c:v>-1.59</c:v>
                </c:pt>
                <c:pt idx="96">
                  <c:v>-6.86</c:v>
                </c:pt>
                <c:pt idx="97">
                  <c:v>17.97</c:v>
                </c:pt>
                <c:pt idx="98">
                  <c:v>10.49</c:v>
                </c:pt>
                <c:pt idx="99">
                  <c:v>-9.99</c:v>
                </c:pt>
                <c:pt idx="100">
                  <c:v>-7.82</c:v>
                </c:pt>
                <c:pt idx="101">
                  <c:v>-10.7</c:v>
                </c:pt>
                <c:pt idx="102">
                  <c:v>10.15</c:v>
                </c:pt>
                <c:pt idx="103">
                  <c:v>4.91</c:v>
                </c:pt>
                <c:pt idx="104">
                  <c:v>-9.1300000000000008</c:v>
                </c:pt>
                <c:pt idx="105">
                  <c:v>0.77</c:v>
                </c:pt>
                <c:pt idx="106">
                  <c:v>3.28</c:v>
                </c:pt>
                <c:pt idx="107">
                  <c:v>14.67</c:v>
                </c:pt>
                <c:pt idx="108">
                  <c:v>-4.46</c:v>
                </c:pt>
                <c:pt idx="109">
                  <c:v>2.0699999999999998</c:v>
                </c:pt>
                <c:pt idx="110">
                  <c:v>-2.0299999999999998</c:v>
                </c:pt>
                <c:pt idx="111">
                  <c:v>13.67</c:v>
                </c:pt>
                <c:pt idx="112">
                  <c:v>11.73</c:v>
                </c:pt>
                <c:pt idx="113">
                  <c:v>-21.78</c:v>
                </c:pt>
                <c:pt idx="114">
                  <c:v>-1.1399999999999999</c:v>
                </c:pt>
                <c:pt idx="115">
                  <c:v>7.61</c:v>
                </c:pt>
                <c:pt idx="116">
                  <c:v>9.82</c:v>
                </c:pt>
                <c:pt idx="117">
                  <c:v>5.13</c:v>
                </c:pt>
                <c:pt idx="118">
                  <c:v>-0.3</c:v>
                </c:pt>
                <c:pt idx="119">
                  <c:v>8.16</c:v>
                </c:pt>
                <c:pt idx="120">
                  <c:v>8.51</c:v>
                </c:pt>
                <c:pt idx="121">
                  <c:v>14.41</c:v>
                </c:pt>
                <c:pt idx="122">
                  <c:v>10.5</c:v>
                </c:pt>
                <c:pt idx="123">
                  <c:v>11.36</c:v>
                </c:pt>
                <c:pt idx="124">
                  <c:v>17.97</c:v>
                </c:pt>
                <c:pt idx="125">
                  <c:v>10.49</c:v>
                </c:pt>
                <c:pt idx="126">
                  <c:v>-9.99</c:v>
                </c:pt>
                <c:pt idx="127">
                  <c:v>-7.82</c:v>
                </c:pt>
                <c:pt idx="128">
                  <c:v>-10.7</c:v>
                </c:pt>
                <c:pt idx="129">
                  <c:v>10.15</c:v>
                </c:pt>
                <c:pt idx="130">
                  <c:v>4.91</c:v>
                </c:pt>
                <c:pt idx="131">
                  <c:v>-9.1300000000000008</c:v>
                </c:pt>
                <c:pt idx="132">
                  <c:v>0.77</c:v>
                </c:pt>
                <c:pt idx="133">
                  <c:v>3.28</c:v>
                </c:pt>
                <c:pt idx="134">
                  <c:v>14.67</c:v>
                </c:pt>
                <c:pt idx="135">
                  <c:v>-4.46</c:v>
                </c:pt>
                <c:pt idx="136">
                  <c:v>2.0699999999999998</c:v>
                </c:pt>
                <c:pt idx="137">
                  <c:v>-2.0299999999999998</c:v>
                </c:pt>
                <c:pt idx="138">
                  <c:v>13.67</c:v>
                </c:pt>
                <c:pt idx="139">
                  <c:v>11.73</c:v>
                </c:pt>
                <c:pt idx="140">
                  <c:v>-3.54</c:v>
                </c:pt>
                <c:pt idx="141">
                  <c:v>0.7</c:v>
                </c:pt>
                <c:pt idx="142">
                  <c:v>8.8000000000000007</c:v>
                </c:pt>
                <c:pt idx="143">
                  <c:v>6.03</c:v>
                </c:pt>
                <c:pt idx="144">
                  <c:v>1.38</c:v>
                </c:pt>
                <c:pt idx="145">
                  <c:v>0.39</c:v>
                </c:pt>
                <c:pt idx="146">
                  <c:v>8.65</c:v>
                </c:pt>
                <c:pt idx="147">
                  <c:v>-1.3</c:v>
                </c:pt>
                <c:pt idx="148">
                  <c:v>5.09</c:v>
                </c:pt>
                <c:pt idx="149">
                  <c:v>6.76</c:v>
                </c:pt>
                <c:pt idx="150">
                  <c:v>8.1300000000000008</c:v>
                </c:pt>
                <c:pt idx="151">
                  <c:v>3.84</c:v>
                </c:pt>
                <c:pt idx="152">
                  <c:v>17.97</c:v>
                </c:pt>
                <c:pt idx="153">
                  <c:v>10.49</c:v>
                </c:pt>
                <c:pt idx="154">
                  <c:v>-9.99</c:v>
                </c:pt>
                <c:pt idx="155">
                  <c:v>-7.82</c:v>
                </c:pt>
                <c:pt idx="156">
                  <c:v>-10.7</c:v>
                </c:pt>
                <c:pt idx="157">
                  <c:v>10.15</c:v>
                </c:pt>
                <c:pt idx="158">
                  <c:v>4.91</c:v>
                </c:pt>
                <c:pt idx="159">
                  <c:v>-9.1300000000000008</c:v>
                </c:pt>
                <c:pt idx="160">
                  <c:v>0.77</c:v>
                </c:pt>
                <c:pt idx="161">
                  <c:v>3.28</c:v>
                </c:pt>
                <c:pt idx="162">
                  <c:v>14.67</c:v>
                </c:pt>
                <c:pt idx="163">
                  <c:v>-4.46</c:v>
                </c:pt>
                <c:pt idx="164">
                  <c:v>2.0699999999999998</c:v>
                </c:pt>
                <c:pt idx="165">
                  <c:v>-2.0299999999999998</c:v>
                </c:pt>
                <c:pt idx="166">
                  <c:v>13.67</c:v>
                </c:pt>
                <c:pt idx="167">
                  <c:v>11.73</c:v>
                </c:pt>
                <c:pt idx="168">
                  <c:v>4.3099999999999996</c:v>
                </c:pt>
                <c:pt idx="169">
                  <c:v>3.27</c:v>
                </c:pt>
                <c:pt idx="170">
                  <c:v>-20.02</c:v>
                </c:pt>
                <c:pt idx="171">
                  <c:v>-25.33</c:v>
                </c:pt>
                <c:pt idx="172">
                  <c:v>27.26</c:v>
                </c:pt>
                <c:pt idx="173">
                  <c:v>24.77</c:v>
                </c:pt>
                <c:pt idx="174">
                  <c:v>-40.35</c:v>
                </c:pt>
                <c:pt idx="175">
                  <c:v>-45.94</c:v>
                </c:pt>
                <c:pt idx="176">
                  <c:v>-13.15</c:v>
                </c:pt>
                <c:pt idx="177">
                  <c:v>-24.86</c:v>
                </c:pt>
                <c:pt idx="178">
                  <c:v>-29.38</c:v>
                </c:pt>
                <c:pt idx="179">
                  <c:v>17.97</c:v>
                </c:pt>
                <c:pt idx="180">
                  <c:v>10.49</c:v>
                </c:pt>
                <c:pt idx="181">
                  <c:v>-9.99</c:v>
                </c:pt>
                <c:pt idx="182">
                  <c:v>-7.82</c:v>
                </c:pt>
                <c:pt idx="183">
                  <c:v>-10.7</c:v>
                </c:pt>
                <c:pt idx="184">
                  <c:v>10.15</c:v>
                </c:pt>
                <c:pt idx="185">
                  <c:v>4.91</c:v>
                </c:pt>
                <c:pt idx="186">
                  <c:v>-9.1300000000000008</c:v>
                </c:pt>
                <c:pt idx="187">
                  <c:v>0.77</c:v>
                </c:pt>
                <c:pt idx="188">
                  <c:v>3.28</c:v>
                </c:pt>
                <c:pt idx="189">
                  <c:v>14.67</c:v>
                </c:pt>
                <c:pt idx="190">
                  <c:v>-4.46</c:v>
                </c:pt>
                <c:pt idx="191">
                  <c:v>2.0699999999999998</c:v>
                </c:pt>
                <c:pt idx="192">
                  <c:v>-2.0299999999999998</c:v>
                </c:pt>
                <c:pt idx="193">
                  <c:v>13.67</c:v>
                </c:pt>
                <c:pt idx="194">
                  <c:v>11.73</c:v>
                </c:pt>
                <c:pt idx="195">
                  <c:v>98.08</c:v>
                </c:pt>
                <c:pt idx="196">
                  <c:v>-49.9</c:v>
                </c:pt>
                <c:pt idx="197">
                  <c:v>-101.01</c:v>
                </c:pt>
                <c:pt idx="198">
                  <c:v>1.75</c:v>
                </c:pt>
                <c:pt idx="199">
                  <c:v>138.97999999999999</c:v>
                </c:pt>
                <c:pt idx="200">
                  <c:v>23.25</c:v>
                </c:pt>
                <c:pt idx="201">
                  <c:v>-185.71</c:v>
                </c:pt>
                <c:pt idx="202">
                  <c:v>-17.559999999999999</c:v>
                </c:pt>
                <c:pt idx="203">
                  <c:v>132.43</c:v>
                </c:pt>
                <c:pt idx="204">
                  <c:v>66.8</c:v>
                </c:pt>
                <c:pt idx="205">
                  <c:v>-239.91</c:v>
                </c:pt>
                <c:pt idx="206">
                  <c:v>-36.9</c:v>
                </c:pt>
                <c:pt idx="207">
                  <c:v>17.97</c:v>
                </c:pt>
                <c:pt idx="208">
                  <c:v>10.49</c:v>
                </c:pt>
                <c:pt idx="209">
                  <c:v>-9.99</c:v>
                </c:pt>
                <c:pt idx="210">
                  <c:v>-7.82</c:v>
                </c:pt>
                <c:pt idx="211">
                  <c:v>-10.7</c:v>
                </c:pt>
                <c:pt idx="212">
                  <c:v>10.15</c:v>
                </c:pt>
                <c:pt idx="213">
                  <c:v>4.91</c:v>
                </c:pt>
                <c:pt idx="214">
                  <c:v>-9.1300000000000008</c:v>
                </c:pt>
                <c:pt idx="215">
                  <c:v>0.77</c:v>
                </c:pt>
                <c:pt idx="216">
                  <c:v>3.28</c:v>
                </c:pt>
                <c:pt idx="217">
                  <c:v>14.67</c:v>
                </c:pt>
                <c:pt idx="218">
                  <c:v>-4.46</c:v>
                </c:pt>
                <c:pt idx="219">
                  <c:v>2.0699999999999998</c:v>
                </c:pt>
                <c:pt idx="220">
                  <c:v>-2.0299999999999998</c:v>
                </c:pt>
                <c:pt idx="221">
                  <c:v>13.67</c:v>
                </c:pt>
                <c:pt idx="222">
                  <c:v>11.73</c:v>
                </c:pt>
                <c:pt idx="223">
                  <c:v>183.86</c:v>
                </c:pt>
                <c:pt idx="224">
                  <c:v>9.1300000000000008</c:v>
                </c:pt>
                <c:pt idx="225">
                  <c:v>-114.68</c:v>
                </c:pt>
                <c:pt idx="226">
                  <c:v>-196.49</c:v>
                </c:pt>
                <c:pt idx="227">
                  <c:v>-77.150000000000006</c:v>
                </c:pt>
                <c:pt idx="228">
                  <c:v>-7.97</c:v>
                </c:pt>
                <c:pt idx="229">
                  <c:v>-46.78</c:v>
                </c:pt>
                <c:pt idx="230">
                  <c:v>28.88</c:v>
                </c:pt>
                <c:pt idx="231">
                  <c:v>126.19</c:v>
                </c:pt>
                <c:pt idx="232">
                  <c:v>140.66</c:v>
                </c:pt>
                <c:pt idx="233">
                  <c:v>17.97</c:v>
                </c:pt>
                <c:pt idx="234">
                  <c:v>10.49</c:v>
                </c:pt>
                <c:pt idx="235">
                  <c:v>-9.99</c:v>
                </c:pt>
                <c:pt idx="236">
                  <c:v>-7.82</c:v>
                </c:pt>
                <c:pt idx="237">
                  <c:v>-10.7</c:v>
                </c:pt>
                <c:pt idx="238">
                  <c:v>10.15</c:v>
                </c:pt>
                <c:pt idx="239">
                  <c:v>4.91</c:v>
                </c:pt>
                <c:pt idx="240">
                  <c:v>-9.1300000000000008</c:v>
                </c:pt>
                <c:pt idx="241">
                  <c:v>0.77</c:v>
                </c:pt>
                <c:pt idx="242">
                  <c:v>3.28</c:v>
                </c:pt>
                <c:pt idx="243">
                  <c:v>14.67</c:v>
                </c:pt>
                <c:pt idx="244">
                  <c:v>-4.46</c:v>
                </c:pt>
                <c:pt idx="245">
                  <c:v>2.0699999999999998</c:v>
                </c:pt>
                <c:pt idx="246">
                  <c:v>-2.0299999999999998</c:v>
                </c:pt>
                <c:pt idx="247">
                  <c:v>13.67</c:v>
                </c:pt>
                <c:pt idx="248">
                  <c:v>11.73</c:v>
                </c:pt>
                <c:pt idx="249">
                  <c:v>-212.33</c:v>
                </c:pt>
                <c:pt idx="250">
                  <c:v>-76.23</c:v>
                </c:pt>
                <c:pt idx="251">
                  <c:v>50.62</c:v>
                </c:pt>
                <c:pt idx="252">
                  <c:v>111.08</c:v>
                </c:pt>
                <c:pt idx="253">
                  <c:v>-39.57</c:v>
                </c:pt>
                <c:pt idx="254">
                  <c:v>119.03</c:v>
                </c:pt>
                <c:pt idx="255">
                  <c:v>144.38</c:v>
                </c:pt>
                <c:pt idx="256">
                  <c:v>-65.91</c:v>
                </c:pt>
                <c:pt idx="257">
                  <c:v>-250</c:v>
                </c:pt>
                <c:pt idx="258">
                  <c:v>11.22</c:v>
                </c:pt>
                <c:pt idx="259">
                  <c:v>51.29</c:v>
                </c:pt>
                <c:pt idx="260">
                  <c:v>16.899999999999999</c:v>
                </c:pt>
                <c:pt idx="261">
                  <c:v>17.97</c:v>
                </c:pt>
                <c:pt idx="262">
                  <c:v>10.49</c:v>
                </c:pt>
                <c:pt idx="263">
                  <c:v>-9.99</c:v>
                </c:pt>
                <c:pt idx="264">
                  <c:v>-7.82</c:v>
                </c:pt>
                <c:pt idx="265">
                  <c:v>-10.7</c:v>
                </c:pt>
                <c:pt idx="266">
                  <c:v>10.15</c:v>
                </c:pt>
                <c:pt idx="267">
                  <c:v>4.91</c:v>
                </c:pt>
                <c:pt idx="268">
                  <c:v>-9.1300000000000008</c:v>
                </c:pt>
                <c:pt idx="269">
                  <c:v>0.77</c:v>
                </c:pt>
                <c:pt idx="270">
                  <c:v>3.28</c:v>
                </c:pt>
                <c:pt idx="271">
                  <c:v>14.67</c:v>
                </c:pt>
                <c:pt idx="272">
                  <c:v>-4.46</c:v>
                </c:pt>
                <c:pt idx="273">
                  <c:v>2.0699999999999998</c:v>
                </c:pt>
                <c:pt idx="274">
                  <c:v>-2.0299999999999998</c:v>
                </c:pt>
                <c:pt idx="275">
                  <c:v>13.67</c:v>
                </c:pt>
                <c:pt idx="276">
                  <c:v>11.73</c:v>
                </c:pt>
                <c:pt idx="277">
                  <c:v>-25.38</c:v>
                </c:pt>
                <c:pt idx="278">
                  <c:v>129.66</c:v>
                </c:pt>
                <c:pt idx="279">
                  <c:v>142.79</c:v>
                </c:pt>
                <c:pt idx="280">
                  <c:v>7.34</c:v>
                </c:pt>
                <c:pt idx="281">
                  <c:v>-250</c:v>
                </c:pt>
                <c:pt idx="282">
                  <c:v>-64.13</c:v>
                </c:pt>
                <c:pt idx="283">
                  <c:v>23.86</c:v>
                </c:pt>
                <c:pt idx="284">
                  <c:v>121.77</c:v>
                </c:pt>
                <c:pt idx="285">
                  <c:v>5.8</c:v>
                </c:pt>
                <c:pt idx="286">
                  <c:v>168.2</c:v>
                </c:pt>
                <c:pt idx="287">
                  <c:v>196.09</c:v>
                </c:pt>
                <c:pt idx="288">
                  <c:v>10.49</c:v>
                </c:pt>
                <c:pt idx="289">
                  <c:v>-9.99</c:v>
                </c:pt>
                <c:pt idx="290">
                  <c:v>-7.82</c:v>
                </c:pt>
                <c:pt idx="291">
                  <c:v>-10.7</c:v>
                </c:pt>
                <c:pt idx="292">
                  <c:v>10.15</c:v>
                </c:pt>
                <c:pt idx="293">
                  <c:v>4.91</c:v>
                </c:pt>
                <c:pt idx="294">
                  <c:v>-9.1300000000000008</c:v>
                </c:pt>
                <c:pt idx="295">
                  <c:v>0.77</c:v>
                </c:pt>
                <c:pt idx="296">
                  <c:v>3.28</c:v>
                </c:pt>
                <c:pt idx="297">
                  <c:v>14.67</c:v>
                </c:pt>
                <c:pt idx="298">
                  <c:v>-4.46</c:v>
                </c:pt>
                <c:pt idx="299">
                  <c:v>2.0699999999999998</c:v>
                </c:pt>
                <c:pt idx="300">
                  <c:v>-2.0299999999999998</c:v>
                </c:pt>
                <c:pt idx="301">
                  <c:v>13.67</c:v>
                </c:pt>
                <c:pt idx="302">
                  <c:v>11.73</c:v>
                </c:pt>
                <c:pt idx="303">
                  <c:v>-250</c:v>
                </c:pt>
                <c:pt idx="304">
                  <c:v>-30.82</c:v>
                </c:pt>
                <c:pt idx="305">
                  <c:v>58.44</c:v>
                </c:pt>
                <c:pt idx="306">
                  <c:v>112.54</c:v>
                </c:pt>
                <c:pt idx="307">
                  <c:v>110.97</c:v>
                </c:pt>
                <c:pt idx="308">
                  <c:v>171.49</c:v>
                </c:pt>
                <c:pt idx="309">
                  <c:v>27.46</c:v>
                </c:pt>
                <c:pt idx="310">
                  <c:v>-183.52</c:v>
                </c:pt>
                <c:pt idx="311">
                  <c:v>-110.5</c:v>
                </c:pt>
                <c:pt idx="312">
                  <c:v>-16</c:v>
                </c:pt>
                <c:pt idx="313">
                  <c:v>14.96</c:v>
                </c:pt>
                <c:pt idx="314">
                  <c:v>10.49</c:v>
                </c:pt>
                <c:pt idx="315">
                  <c:v>-9.99</c:v>
                </c:pt>
                <c:pt idx="316">
                  <c:v>-7.82</c:v>
                </c:pt>
                <c:pt idx="317">
                  <c:v>-10.7</c:v>
                </c:pt>
                <c:pt idx="318">
                  <c:v>10.15</c:v>
                </c:pt>
                <c:pt idx="319">
                  <c:v>4.91</c:v>
                </c:pt>
                <c:pt idx="320">
                  <c:v>-9.1300000000000008</c:v>
                </c:pt>
                <c:pt idx="321">
                  <c:v>0.77</c:v>
                </c:pt>
                <c:pt idx="322">
                  <c:v>3.28</c:v>
                </c:pt>
                <c:pt idx="323">
                  <c:v>14.67</c:v>
                </c:pt>
                <c:pt idx="324">
                  <c:v>-4.46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1-4D48-BB51-757391E01F09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sample02!$G$3:$G$327</c:f>
              <c:numCache>
                <c:formatCode>General</c:formatCode>
                <c:ptCount val="325"/>
                <c:pt idx="0">
                  <c:v>-0.02</c:v>
                </c:pt>
                <c:pt idx="1">
                  <c:v>-4.1399999999999997</c:v>
                </c:pt>
                <c:pt idx="2">
                  <c:v>10.06</c:v>
                </c:pt>
                <c:pt idx="3">
                  <c:v>4.47</c:v>
                </c:pt>
                <c:pt idx="4">
                  <c:v>-6.66</c:v>
                </c:pt>
                <c:pt idx="5">
                  <c:v>-7.13</c:v>
                </c:pt>
                <c:pt idx="6">
                  <c:v>8.61</c:v>
                </c:pt>
                <c:pt idx="7">
                  <c:v>0.82</c:v>
                </c:pt>
                <c:pt idx="8">
                  <c:v>-1.1100000000000001</c:v>
                </c:pt>
                <c:pt idx="9">
                  <c:v>16.23</c:v>
                </c:pt>
                <c:pt idx="10">
                  <c:v>9.94</c:v>
                </c:pt>
                <c:pt idx="11">
                  <c:v>-0.85</c:v>
                </c:pt>
                <c:pt idx="12">
                  <c:v>10.7</c:v>
                </c:pt>
                <c:pt idx="13">
                  <c:v>-9.3699999999999992</c:v>
                </c:pt>
                <c:pt idx="14">
                  <c:v>-4.6500000000000004</c:v>
                </c:pt>
                <c:pt idx="15">
                  <c:v>6.39</c:v>
                </c:pt>
                <c:pt idx="16">
                  <c:v>-2.37</c:v>
                </c:pt>
                <c:pt idx="17">
                  <c:v>7.32</c:v>
                </c:pt>
                <c:pt idx="18">
                  <c:v>-4.5999999999999996</c:v>
                </c:pt>
                <c:pt idx="19">
                  <c:v>8.08</c:v>
                </c:pt>
                <c:pt idx="20">
                  <c:v>9.65</c:v>
                </c:pt>
                <c:pt idx="21">
                  <c:v>3.39</c:v>
                </c:pt>
                <c:pt idx="22">
                  <c:v>7.87</c:v>
                </c:pt>
                <c:pt idx="23">
                  <c:v>0.11</c:v>
                </c:pt>
                <c:pt idx="24">
                  <c:v>3.56</c:v>
                </c:pt>
                <c:pt idx="25">
                  <c:v>-3.29</c:v>
                </c:pt>
                <c:pt idx="26">
                  <c:v>-2.85</c:v>
                </c:pt>
                <c:pt idx="27">
                  <c:v>-4.8</c:v>
                </c:pt>
                <c:pt idx="28">
                  <c:v>-1.32</c:v>
                </c:pt>
                <c:pt idx="29">
                  <c:v>-4.9400000000000004</c:v>
                </c:pt>
                <c:pt idx="30">
                  <c:v>-0.93</c:v>
                </c:pt>
                <c:pt idx="31">
                  <c:v>-4.75</c:v>
                </c:pt>
                <c:pt idx="32">
                  <c:v>-1.79</c:v>
                </c:pt>
                <c:pt idx="33">
                  <c:v>-4.3600000000000003</c:v>
                </c:pt>
                <c:pt idx="34">
                  <c:v>-3.19</c:v>
                </c:pt>
                <c:pt idx="35">
                  <c:v>-10.54</c:v>
                </c:pt>
                <c:pt idx="36">
                  <c:v>-7.12</c:v>
                </c:pt>
                <c:pt idx="37">
                  <c:v>2.92</c:v>
                </c:pt>
                <c:pt idx="38">
                  <c:v>-17.36</c:v>
                </c:pt>
                <c:pt idx="39">
                  <c:v>-5.96</c:v>
                </c:pt>
                <c:pt idx="40">
                  <c:v>1.89</c:v>
                </c:pt>
                <c:pt idx="41">
                  <c:v>-3.13</c:v>
                </c:pt>
                <c:pt idx="42">
                  <c:v>-0.77</c:v>
                </c:pt>
                <c:pt idx="43">
                  <c:v>6.39</c:v>
                </c:pt>
                <c:pt idx="44">
                  <c:v>-2.37</c:v>
                </c:pt>
                <c:pt idx="45">
                  <c:v>7.32</c:v>
                </c:pt>
                <c:pt idx="46">
                  <c:v>-4.5999999999999996</c:v>
                </c:pt>
                <c:pt idx="47">
                  <c:v>8.08</c:v>
                </c:pt>
                <c:pt idx="48">
                  <c:v>9.65</c:v>
                </c:pt>
                <c:pt idx="49">
                  <c:v>3.39</c:v>
                </c:pt>
                <c:pt idx="50">
                  <c:v>7.87</c:v>
                </c:pt>
                <c:pt idx="51">
                  <c:v>0.11</c:v>
                </c:pt>
                <c:pt idx="52">
                  <c:v>3.56</c:v>
                </c:pt>
                <c:pt idx="53">
                  <c:v>-3.29</c:v>
                </c:pt>
                <c:pt idx="54">
                  <c:v>-2.85</c:v>
                </c:pt>
                <c:pt idx="55">
                  <c:v>-4.8</c:v>
                </c:pt>
                <c:pt idx="56">
                  <c:v>-1.32</c:v>
                </c:pt>
                <c:pt idx="57">
                  <c:v>-4.9400000000000004</c:v>
                </c:pt>
                <c:pt idx="58">
                  <c:v>-7.56</c:v>
                </c:pt>
                <c:pt idx="59">
                  <c:v>2.86</c:v>
                </c:pt>
                <c:pt idx="60">
                  <c:v>-4.3499999999999996</c:v>
                </c:pt>
                <c:pt idx="61">
                  <c:v>20.39</c:v>
                </c:pt>
                <c:pt idx="62">
                  <c:v>34.39</c:v>
                </c:pt>
                <c:pt idx="63">
                  <c:v>16.59</c:v>
                </c:pt>
                <c:pt idx="64">
                  <c:v>16.420000000000002</c:v>
                </c:pt>
                <c:pt idx="65">
                  <c:v>8.76</c:v>
                </c:pt>
                <c:pt idx="66">
                  <c:v>-20.18</c:v>
                </c:pt>
                <c:pt idx="67">
                  <c:v>-4.2699999999999996</c:v>
                </c:pt>
                <c:pt idx="68">
                  <c:v>3.21</c:v>
                </c:pt>
                <c:pt idx="69">
                  <c:v>-0.77</c:v>
                </c:pt>
                <c:pt idx="70">
                  <c:v>6.39</c:v>
                </c:pt>
                <c:pt idx="71">
                  <c:v>-2.37</c:v>
                </c:pt>
                <c:pt idx="72">
                  <c:v>7.32</c:v>
                </c:pt>
                <c:pt idx="73">
                  <c:v>-4.5999999999999996</c:v>
                </c:pt>
                <c:pt idx="74">
                  <c:v>8.08</c:v>
                </c:pt>
                <c:pt idx="75">
                  <c:v>9.65</c:v>
                </c:pt>
                <c:pt idx="76">
                  <c:v>3.39</c:v>
                </c:pt>
                <c:pt idx="77">
                  <c:v>7.87</c:v>
                </c:pt>
                <c:pt idx="78">
                  <c:v>0.11</c:v>
                </c:pt>
                <c:pt idx="79">
                  <c:v>3.56</c:v>
                </c:pt>
                <c:pt idx="80">
                  <c:v>-3.29</c:v>
                </c:pt>
                <c:pt idx="81">
                  <c:v>-2.85</c:v>
                </c:pt>
                <c:pt idx="82">
                  <c:v>-4.8</c:v>
                </c:pt>
                <c:pt idx="83">
                  <c:v>-1.32</c:v>
                </c:pt>
                <c:pt idx="84">
                  <c:v>-4.9400000000000004</c:v>
                </c:pt>
                <c:pt idx="85">
                  <c:v>-19.350000000000001</c:v>
                </c:pt>
                <c:pt idx="86">
                  <c:v>-21.76</c:v>
                </c:pt>
                <c:pt idx="87">
                  <c:v>-17.940000000000001</c:v>
                </c:pt>
                <c:pt idx="88">
                  <c:v>-27.66</c:v>
                </c:pt>
                <c:pt idx="89">
                  <c:v>-34.770000000000003</c:v>
                </c:pt>
                <c:pt idx="90">
                  <c:v>-20.9</c:v>
                </c:pt>
                <c:pt idx="91">
                  <c:v>-23.7</c:v>
                </c:pt>
                <c:pt idx="92">
                  <c:v>-18.27</c:v>
                </c:pt>
                <c:pt idx="93">
                  <c:v>-19.68</c:v>
                </c:pt>
                <c:pt idx="94">
                  <c:v>-13.4</c:v>
                </c:pt>
                <c:pt idx="95">
                  <c:v>-11.86</c:v>
                </c:pt>
                <c:pt idx="96">
                  <c:v>-11.75</c:v>
                </c:pt>
                <c:pt idx="97">
                  <c:v>-0.77</c:v>
                </c:pt>
                <c:pt idx="98">
                  <c:v>6.39</c:v>
                </c:pt>
                <c:pt idx="99">
                  <c:v>-2.37</c:v>
                </c:pt>
                <c:pt idx="100">
                  <c:v>7.32</c:v>
                </c:pt>
                <c:pt idx="101">
                  <c:v>-4.5999999999999996</c:v>
                </c:pt>
                <c:pt idx="102">
                  <c:v>8.08</c:v>
                </c:pt>
                <c:pt idx="103">
                  <c:v>9.65</c:v>
                </c:pt>
                <c:pt idx="104">
                  <c:v>3.39</c:v>
                </c:pt>
                <c:pt idx="105">
                  <c:v>7.87</c:v>
                </c:pt>
                <c:pt idx="106">
                  <c:v>0.11</c:v>
                </c:pt>
                <c:pt idx="107">
                  <c:v>3.56</c:v>
                </c:pt>
                <c:pt idx="108">
                  <c:v>-3.29</c:v>
                </c:pt>
                <c:pt idx="109">
                  <c:v>-2.85</c:v>
                </c:pt>
                <c:pt idx="110">
                  <c:v>-4.8</c:v>
                </c:pt>
                <c:pt idx="111">
                  <c:v>-1.32</c:v>
                </c:pt>
                <c:pt idx="112">
                  <c:v>-4.9400000000000004</c:v>
                </c:pt>
                <c:pt idx="113">
                  <c:v>-20.99</c:v>
                </c:pt>
                <c:pt idx="114">
                  <c:v>-21.97</c:v>
                </c:pt>
                <c:pt idx="115">
                  <c:v>-10.199999999999999</c:v>
                </c:pt>
                <c:pt idx="116">
                  <c:v>0.92</c:v>
                </c:pt>
                <c:pt idx="117">
                  <c:v>-2.76</c:v>
                </c:pt>
                <c:pt idx="118">
                  <c:v>-15.7</c:v>
                </c:pt>
                <c:pt idx="119">
                  <c:v>-7.95</c:v>
                </c:pt>
                <c:pt idx="120">
                  <c:v>-6.19</c:v>
                </c:pt>
                <c:pt idx="121">
                  <c:v>-5.34</c:v>
                </c:pt>
                <c:pt idx="122">
                  <c:v>-8.5</c:v>
                </c:pt>
                <c:pt idx="123">
                  <c:v>-4.78</c:v>
                </c:pt>
                <c:pt idx="124">
                  <c:v>-0.77</c:v>
                </c:pt>
                <c:pt idx="125">
                  <c:v>6.39</c:v>
                </c:pt>
                <c:pt idx="126">
                  <c:v>-2.37</c:v>
                </c:pt>
                <c:pt idx="127">
                  <c:v>7.32</c:v>
                </c:pt>
                <c:pt idx="128">
                  <c:v>-4.5999999999999996</c:v>
                </c:pt>
                <c:pt idx="129">
                  <c:v>8.08</c:v>
                </c:pt>
                <c:pt idx="130">
                  <c:v>9.65</c:v>
                </c:pt>
                <c:pt idx="131">
                  <c:v>3.39</c:v>
                </c:pt>
                <c:pt idx="132">
                  <c:v>7.87</c:v>
                </c:pt>
                <c:pt idx="133">
                  <c:v>0.11</c:v>
                </c:pt>
                <c:pt idx="134">
                  <c:v>3.56</c:v>
                </c:pt>
                <c:pt idx="135">
                  <c:v>-3.29</c:v>
                </c:pt>
                <c:pt idx="136">
                  <c:v>-2.85</c:v>
                </c:pt>
                <c:pt idx="137">
                  <c:v>-4.8</c:v>
                </c:pt>
                <c:pt idx="138">
                  <c:v>-1.32</c:v>
                </c:pt>
                <c:pt idx="139">
                  <c:v>-4.9400000000000004</c:v>
                </c:pt>
                <c:pt idx="140">
                  <c:v>-0.28999999999999998</c:v>
                </c:pt>
                <c:pt idx="141">
                  <c:v>1.65</c:v>
                </c:pt>
                <c:pt idx="142">
                  <c:v>-0.37</c:v>
                </c:pt>
                <c:pt idx="143">
                  <c:v>1.7</c:v>
                </c:pt>
                <c:pt idx="144">
                  <c:v>-0.14000000000000001</c:v>
                </c:pt>
                <c:pt idx="145">
                  <c:v>-7.0000000000000007E-2</c:v>
                </c:pt>
                <c:pt idx="146">
                  <c:v>1.61</c:v>
                </c:pt>
                <c:pt idx="147">
                  <c:v>-2.78</c:v>
                </c:pt>
                <c:pt idx="148">
                  <c:v>-1.01</c:v>
                </c:pt>
                <c:pt idx="149">
                  <c:v>-2.4300000000000002</c:v>
                </c:pt>
                <c:pt idx="150">
                  <c:v>-1.77</c:v>
                </c:pt>
                <c:pt idx="151">
                  <c:v>-4.2300000000000004</c:v>
                </c:pt>
                <c:pt idx="152">
                  <c:v>-0.77</c:v>
                </c:pt>
                <c:pt idx="153">
                  <c:v>6.39</c:v>
                </c:pt>
                <c:pt idx="154">
                  <c:v>-2.37</c:v>
                </c:pt>
                <c:pt idx="155">
                  <c:v>7.32</c:v>
                </c:pt>
                <c:pt idx="156">
                  <c:v>-4.5999999999999996</c:v>
                </c:pt>
                <c:pt idx="157">
                  <c:v>8.08</c:v>
                </c:pt>
                <c:pt idx="158">
                  <c:v>9.65</c:v>
                </c:pt>
                <c:pt idx="159">
                  <c:v>3.39</c:v>
                </c:pt>
                <c:pt idx="160">
                  <c:v>7.87</c:v>
                </c:pt>
                <c:pt idx="161">
                  <c:v>0.11</c:v>
                </c:pt>
                <c:pt idx="162">
                  <c:v>3.56</c:v>
                </c:pt>
                <c:pt idx="163">
                  <c:v>-3.29</c:v>
                </c:pt>
                <c:pt idx="164">
                  <c:v>-2.85</c:v>
                </c:pt>
                <c:pt idx="165">
                  <c:v>-4.8</c:v>
                </c:pt>
                <c:pt idx="166">
                  <c:v>-1.32</c:v>
                </c:pt>
                <c:pt idx="167">
                  <c:v>-4.9400000000000004</c:v>
                </c:pt>
                <c:pt idx="168">
                  <c:v>-4.38</c:v>
                </c:pt>
                <c:pt idx="169">
                  <c:v>-1.37</c:v>
                </c:pt>
                <c:pt idx="170">
                  <c:v>15.57</c:v>
                </c:pt>
                <c:pt idx="171">
                  <c:v>-9.26</c:v>
                </c:pt>
                <c:pt idx="172">
                  <c:v>-18.61</c:v>
                </c:pt>
                <c:pt idx="173">
                  <c:v>-10.87</c:v>
                </c:pt>
                <c:pt idx="174">
                  <c:v>7.67</c:v>
                </c:pt>
                <c:pt idx="175">
                  <c:v>18.91</c:v>
                </c:pt>
                <c:pt idx="176">
                  <c:v>-29.02</c:v>
                </c:pt>
                <c:pt idx="177">
                  <c:v>-22.93</c:v>
                </c:pt>
                <c:pt idx="178">
                  <c:v>34.950000000000003</c:v>
                </c:pt>
                <c:pt idx="179">
                  <c:v>-0.77</c:v>
                </c:pt>
                <c:pt idx="180">
                  <c:v>6.39</c:v>
                </c:pt>
                <c:pt idx="181">
                  <c:v>-2.37</c:v>
                </c:pt>
                <c:pt idx="182">
                  <c:v>7.32</c:v>
                </c:pt>
                <c:pt idx="183">
                  <c:v>-4.5999999999999996</c:v>
                </c:pt>
                <c:pt idx="184">
                  <c:v>8.08</c:v>
                </c:pt>
                <c:pt idx="185">
                  <c:v>9.65</c:v>
                </c:pt>
                <c:pt idx="186">
                  <c:v>3.39</c:v>
                </c:pt>
                <c:pt idx="187">
                  <c:v>7.87</c:v>
                </c:pt>
                <c:pt idx="188">
                  <c:v>0.11</c:v>
                </c:pt>
                <c:pt idx="189">
                  <c:v>3.56</c:v>
                </c:pt>
                <c:pt idx="190">
                  <c:v>-3.29</c:v>
                </c:pt>
                <c:pt idx="191">
                  <c:v>-2.85</c:v>
                </c:pt>
                <c:pt idx="192">
                  <c:v>-4.8</c:v>
                </c:pt>
                <c:pt idx="193">
                  <c:v>-1.32</c:v>
                </c:pt>
                <c:pt idx="194">
                  <c:v>-4.9400000000000004</c:v>
                </c:pt>
                <c:pt idx="195">
                  <c:v>40.5</c:v>
                </c:pt>
                <c:pt idx="196">
                  <c:v>-29.05</c:v>
                </c:pt>
                <c:pt idx="197">
                  <c:v>59.44</c:v>
                </c:pt>
                <c:pt idx="198">
                  <c:v>-32.86</c:v>
                </c:pt>
                <c:pt idx="199">
                  <c:v>-90.2</c:v>
                </c:pt>
                <c:pt idx="200">
                  <c:v>-73.05</c:v>
                </c:pt>
                <c:pt idx="201">
                  <c:v>-53.44</c:v>
                </c:pt>
                <c:pt idx="202">
                  <c:v>37.409999999999997</c:v>
                </c:pt>
                <c:pt idx="203">
                  <c:v>12.07</c:v>
                </c:pt>
                <c:pt idx="204">
                  <c:v>5.17</c:v>
                </c:pt>
                <c:pt idx="205">
                  <c:v>22.72</c:v>
                </c:pt>
                <c:pt idx="206">
                  <c:v>51.41</c:v>
                </c:pt>
                <c:pt idx="207">
                  <c:v>-0.77</c:v>
                </c:pt>
                <c:pt idx="208">
                  <c:v>6.39</c:v>
                </c:pt>
                <c:pt idx="209">
                  <c:v>-2.37</c:v>
                </c:pt>
                <c:pt idx="210">
                  <c:v>7.32</c:v>
                </c:pt>
                <c:pt idx="211">
                  <c:v>-4.5999999999999996</c:v>
                </c:pt>
                <c:pt idx="212">
                  <c:v>8.08</c:v>
                </c:pt>
                <c:pt idx="213">
                  <c:v>9.65</c:v>
                </c:pt>
                <c:pt idx="214">
                  <c:v>3.39</c:v>
                </c:pt>
                <c:pt idx="215">
                  <c:v>7.87</c:v>
                </c:pt>
                <c:pt idx="216">
                  <c:v>0.11</c:v>
                </c:pt>
                <c:pt idx="217">
                  <c:v>3.56</c:v>
                </c:pt>
                <c:pt idx="218">
                  <c:v>-3.29</c:v>
                </c:pt>
                <c:pt idx="219">
                  <c:v>-2.85</c:v>
                </c:pt>
                <c:pt idx="220">
                  <c:v>-4.8</c:v>
                </c:pt>
                <c:pt idx="221">
                  <c:v>-1.32</c:v>
                </c:pt>
                <c:pt idx="222">
                  <c:v>-4.9400000000000004</c:v>
                </c:pt>
                <c:pt idx="223">
                  <c:v>19.27</c:v>
                </c:pt>
                <c:pt idx="224">
                  <c:v>-87.7</c:v>
                </c:pt>
                <c:pt idx="225">
                  <c:v>-63.75</c:v>
                </c:pt>
                <c:pt idx="226">
                  <c:v>77.42</c:v>
                </c:pt>
                <c:pt idx="227">
                  <c:v>74.03</c:v>
                </c:pt>
                <c:pt idx="228">
                  <c:v>-30.88</c:v>
                </c:pt>
                <c:pt idx="229">
                  <c:v>24.96</c:v>
                </c:pt>
                <c:pt idx="230">
                  <c:v>9.43</c:v>
                </c:pt>
                <c:pt idx="231">
                  <c:v>8.26</c:v>
                </c:pt>
                <c:pt idx="232">
                  <c:v>-25</c:v>
                </c:pt>
                <c:pt idx="233">
                  <c:v>-0.77</c:v>
                </c:pt>
                <c:pt idx="234">
                  <c:v>6.39</c:v>
                </c:pt>
                <c:pt idx="235">
                  <c:v>-2.37</c:v>
                </c:pt>
                <c:pt idx="236">
                  <c:v>7.32</c:v>
                </c:pt>
                <c:pt idx="237">
                  <c:v>-4.5999999999999996</c:v>
                </c:pt>
                <c:pt idx="238">
                  <c:v>8.08</c:v>
                </c:pt>
                <c:pt idx="239">
                  <c:v>9.65</c:v>
                </c:pt>
                <c:pt idx="240">
                  <c:v>3.39</c:v>
                </c:pt>
                <c:pt idx="241">
                  <c:v>7.87</c:v>
                </c:pt>
                <c:pt idx="242">
                  <c:v>0.11</c:v>
                </c:pt>
                <c:pt idx="243">
                  <c:v>3.56</c:v>
                </c:pt>
                <c:pt idx="244">
                  <c:v>-3.29</c:v>
                </c:pt>
                <c:pt idx="245">
                  <c:v>-2.85</c:v>
                </c:pt>
                <c:pt idx="246">
                  <c:v>-4.8</c:v>
                </c:pt>
                <c:pt idx="247">
                  <c:v>-1.32</c:v>
                </c:pt>
                <c:pt idx="248">
                  <c:v>-4.9400000000000004</c:v>
                </c:pt>
                <c:pt idx="249">
                  <c:v>49.96</c:v>
                </c:pt>
                <c:pt idx="250">
                  <c:v>34.049999999999997</c:v>
                </c:pt>
                <c:pt idx="251">
                  <c:v>-19.62</c:v>
                </c:pt>
                <c:pt idx="252">
                  <c:v>-18.52</c:v>
                </c:pt>
                <c:pt idx="253">
                  <c:v>-18.55</c:v>
                </c:pt>
                <c:pt idx="254">
                  <c:v>9.57</c:v>
                </c:pt>
                <c:pt idx="255">
                  <c:v>-2.98</c:v>
                </c:pt>
                <c:pt idx="256">
                  <c:v>-79.489999999999995</c:v>
                </c:pt>
                <c:pt idx="257">
                  <c:v>-66.08</c:v>
                </c:pt>
                <c:pt idx="258">
                  <c:v>16.37</c:v>
                </c:pt>
                <c:pt idx="259">
                  <c:v>-34.61</c:v>
                </c:pt>
                <c:pt idx="260">
                  <c:v>51.41</c:v>
                </c:pt>
                <c:pt idx="261">
                  <c:v>-0.77</c:v>
                </c:pt>
                <c:pt idx="262">
                  <c:v>6.39</c:v>
                </c:pt>
                <c:pt idx="263">
                  <c:v>-2.37</c:v>
                </c:pt>
                <c:pt idx="264">
                  <c:v>7.32</c:v>
                </c:pt>
                <c:pt idx="265">
                  <c:v>-4.5999999999999996</c:v>
                </c:pt>
                <c:pt idx="266">
                  <c:v>8.08</c:v>
                </c:pt>
                <c:pt idx="267">
                  <c:v>9.65</c:v>
                </c:pt>
                <c:pt idx="268">
                  <c:v>3.39</c:v>
                </c:pt>
                <c:pt idx="269">
                  <c:v>7.87</c:v>
                </c:pt>
                <c:pt idx="270">
                  <c:v>0.11</c:v>
                </c:pt>
                <c:pt idx="271">
                  <c:v>3.56</c:v>
                </c:pt>
                <c:pt idx="272">
                  <c:v>-3.29</c:v>
                </c:pt>
                <c:pt idx="273">
                  <c:v>-2.85</c:v>
                </c:pt>
                <c:pt idx="274">
                  <c:v>-4.8</c:v>
                </c:pt>
                <c:pt idx="275">
                  <c:v>-1.32</c:v>
                </c:pt>
                <c:pt idx="276">
                  <c:v>-4.9400000000000004</c:v>
                </c:pt>
                <c:pt idx="277">
                  <c:v>-52.02</c:v>
                </c:pt>
                <c:pt idx="278">
                  <c:v>-11.66</c:v>
                </c:pt>
                <c:pt idx="279">
                  <c:v>-76.86</c:v>
                </c:pt>
                <c:pt idx="280">
                  <c:v>-84.75</c:v>
                </c:pt>
                <c:pt idx="281">
                  <c:v>-95.54</c:v>
                </c:pt>
                <c:pt idx="282">
                  <c:v>12.33</c:v>
                </c:pt>
                <c:pt idx="283">
                  <c:v>-35.270000000000003</c:v>
                </c:pt>
                <c:pt idx="284">
                  <c:v>-67.099999999999994</c:v>
                </c:pt>
                <c:pt idx="285">
                  <c:v>-44.62</c:v>
                </c:pt>
                <c:pt idx="286">
                  <c:v>-30.33</c:v>
                </c:pt>
                <c:pt idx="287">
                  <c:v>-60.24</c:v>
                </c:pt>
                <c:pt idx="288">
                  <c:v>6.39</c:v>
                </c:pt>
                <c:pt idx="289">
                  <c:v>-2.37</c:v>
                </c:pt>
                <c:pt idx="290">
                  <c:v>7.32</c:v>
                </c:pt>
                <c:pt idx="291">
                  <c:v>-4.5999999999999996</c:v>
                </c:pt>
                <c:pt idx="292">
                  <c:v>8.08</c:v>
                </c:pt>
                <c:pt idx="293">
                  <c:v>9.65</c:v>
                </c:pt>
                <c:pt idx="294">
                  <c:v>3.39</c:v>
                </c:pt>
                <c:pt idx="295">
                  <c:v>7.87</c:v>
                </c:pt>
                <c:pt idx="296">
                  <c:v>0.11</c:v>
                </c:pt>
                <c:pt idx="297">
                  <c:v>3.56</c:v>
                </c:pt>
                <c:pt idx="298">
                  <c:v>-3.29</c:v>
                </c:pt>
                <c:pt idx="299">
                  <c:v>-2.85</c:v>
                </c:pt>
                <c:pt idx="300">
                  <c:v>-4.8</c:v>
                </c:pt>
                <c:pt idx="301">
                  <c:v>-1.32</c:v>
                </c:pt>
                <c:pt idx="302">
                  <c:v>-4.9400000000000004</c:v>
                </c:pt>
                <c:pt idx="303">
                  <c:v>-75.03</c:v>
                </c:pt>
                <c:pt idx="304">
                  <c:v>-1.97</c:v>
                </c:pt>
                <c:pt idx="305">
                  <c:v>-37.03</c:v>
                </c:pt>
                <c:pt idx="306">
                  <c:v>-63.95</c:v>
                </c:pt>
                <c:pt idx="307">
                  <c:v>-71.42</c:v>
                </c:pt>
                <c:pt idx="308">
                  <c:v>-55.18</c:v>
                </c:pt>
                <c:pt idx="309">
                  <c:v>-67.8</c:v>
                </c:pt>
                <c:pt idx="310">
                  <c:v>-76.180000000000007</c:v>
                </c:pt>
                <c:pt idx="311">
                  <c:v>28.24</c:v>
                </c:pt>
                <c:pt idx="312">
                  <c:v>-0.68</c:v>
                </c:pt>
                <c:pt idx="313">
                  <c:v>-36.03</c:v>
                </c:pt>
                <c:pt idx="314">
                  <c:v>6.39</c:v>
                </c:pt>
                <c:pt idx="315">
                  <c:v>-2.37</c:v>
                </c:pt>
                <c:pt idx="316">
                  <c:v>7.32</c:v>
                </c:pt>
                <c:pt idx="317">
                  <c:v>-4.5999999999999996</c:v>
                </c:pt>
                <c:pt idx="318">
                  <c:v>8.08</c:v>
                </c:pt>
                <c:pt idx="319">
                  <c:v>9.65</c:v>
                </c:pt>
                <c:pt idx="320">
                  <c:v>3.39</c:v>
                </c:pt>
                <c:pt idx="321">
                  <c:v>7.87</c:v>
                </c:pt>
                <c:pt idx="322">
                  <c:v>0.11</c:v>
                </c:pt>
                <c:pt idx="323">
                  <c:v>3.56</c:v>
                </c:pt>
                <c:pt idx="324">
                  <c:v>-3.29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1-4D48-BB51-757391E01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sample02!$H$3:$H$327</c:f>
              <c:numCache>
                <c:formatCode>General</c:formatCode>
                <c:ptCount val="325"/>
                <c:pt idx="0">
                  <c:v>0.96793600000000002</c:v>
                </c:pt>
                <c:pt idx="1">
                  <c:v>1.01789</c:v>
                </c:pt>
                <c:pt idx="2">
                  <c:v>0.90631099999999998</c:v>
                </c:pt>
                <c:pt idx="3">
                  <c:v>0.92222599999999999</c:v>
                </c:pt>
                <c:pt idx="4">
                  <c:v>1.0107900000000001</c:v>
                </c:pt>
                <c:pt idx="5">
                  <c:v>1.06457</c:v>
                </c:pt>
                <c:pt idx="6">
                  <c:v>0.85387400000000002</c:v>
                </c:pt>
                <c:pt idx="7">
                  <c:v>0.95236500000000002</c:v>
                </c:pt>
                <c:pt idx="8">
                  <c:v>1.02308</c:v>
                </c:pt>
                <c:pt idx="9">
                  <c:v>0.99010100000000001</c:v>
                </c:pt>
                <c:pt idx="10">
                  <c:v>0.83096300000000001</c:v>
                </c:pt>
                <c:pt idx="11">
                  <c:v>1.12801</c:v>
                </c:pt>
                <c:pt idx="12">
                  <c:v>0.83366700000000005</c:v>
                </c:pt>
                <c:pt idx="13">
                  <c:v>1.00359</c:v>
                </c:pt>
                <c:pt idx="14">
                  <c:v>1.0720499999999999</c:v>
                </c:pt>
                <c:pt idx="15">
                  <c:v>0.87464299999999995</c:v>
                </c:pt>
                <c:pt idx="16">
                  <c:v>1.05437</c:v>
                </c:pt>
                <c:pt idx="17">
                  <c:v>1.0636699999999999</c:v>
                </c:pt>
                <c:pt idx="18">
                  <c:v>0.95320499999999997</c:v>
                </c:pt>
                <c:pt idx="19">
                  <c:v>0.95572000000000001</c:v>
                </c:pt>
                <c:pt idx="20">
                  <c:v>0.93396999999999997</c:v>
                </c:pt>
                <c:pt idx="21">
                  <c:v>1.0325200000000001</c:v>
                </c:pt>
                <c:pt idx="22">
                  <c:v>0.91225000000000001</c:v>
                </c:pt>
                <c:pt idx="23">
                  <c:v>1.0346500000000001</c:v>
                </c:pt>
                <c:pt idx="24">
                  <c:v>0.87509999999999999</c:v>
                </c:pt>
                <c:pt idx="25">
                  <c:v>0.98883799999999999</c:v>
                </c:pt>
                <c:pt idx="26">
                  <c:v>0.99262300000000003</c:v>
                </c:pt>
                <c:pt idx="27">
                  <c:v>0.86769799999999997</c:v>
                </c:pt>
                <c:pt idx="28">
                  <c:v>1.10494</c:v>
                </c:pt>
                <c:pt idx="29">
                  <c:v>0.93776300000000001</c:v>
                </c:pt>
                <c:pt idx="30">
                  <c:v>0.88758099999999995</c:v>
                </c:pt>
                <c:pt idx="31">
                  <c:v>1.0958600000000001</c:v>
                </c:pt>
                <c:pt idx="32">
                  <c:v>0.857263</c:v>
                </c:pt>
                <c:pt idx="33">
                  <c:v>1.1431500000000001</c:v>
                </c:pt>
                <c:pt idx="34">
                  <c:v>0.89106700000000005</c:v>
                </c:pt>
                <c:pt idx="35">
                  <c:v>0.87470000000000003</c:v>
                </c:pt>
                <c:pt idx="36">
                  <c:v>1.03779</c:v>
                </c:pt>
                <c:pt idx="37">
                  <c:v>0.73702100000000004</c:v>
                </c:pt>
                <c:pt idx="38">
                  <c:v>1.0351300000000001</c:v>
                </c:pt>
                <c:pt idx="39">
                  <c:v>0.94836699999999996</c:v>
                </c:pt>
                <c:pt idx="40">
                  <c:v>0.88600199999999996</c:v>
                </c:pt>
                <c:pt idx="41">
                  <c:v>0.90559400000000001</c:v>
                </c:pt>
                <c:pt idx="42">
                  <c:v>1.0335399999999999</c:v>
                </c:pt>
                <c:pt idx="43">
                  <c:v>0.87464299999999995</c:v>
                </c:pt>
                <c:pt idx="44">
                  <c:v>1.05437</c:v>
                </c:pt>
                <c:pt idx="45">
                  <c:v>1.0636699999999999</c:v>
                </c:pt>
                <c:pt idx="46">
                  <c:v>0.95320499999999997</c:v>
                </c:pt>
                <c:pt idx="47">
                  <c:v>0.95572000000000001</c:v>
                </c:pt>
                <c:pt idx="48">
                  <c:v>0.93396999999999997</c:v>
                </c:pt>
                <c:pt idx="49">
                  <c:v>1.0325200000000001</c:v>
                </c:pt>
                <c:pt idx="50">
                  <c:v>0.91225000000000001</c:v>
                </c:pt>
                <c:pt idx="51">
                  <c:v>1.0346500000000001</c:v>
                </c:pt>
                <c:pt idx="52">
                  <c:v>0.87509999999999999</c:v>
                </c:pt>
                <c:pt idx="53">
                  <c:v>0.98883799999999999</c:v>
                </c:pt>
                <c:pt idx="54">
                  <c:v>0.99262300000000003</c:v>
                </c:pt>
                <c:pt idx="55">
                  <c:v>0.86769799999999997</c:v>
                </c:pt>
                <c:pt idx="56">
                  <c:v>1.10494</c:v>
                </c:pt>
                <c:pt idx="57">
                  <c:v>0.93776300000000001</c:v>
                </c:pt>
                <c:pt idx="58">
                  <c:v>1.00145</c:v>
                </c:pt>
                <c:pt idx="59">
                  <c:v>1.07131</c:v>
                </c:pt>
                <c:pt idx="60">
                  <c:v>1.03769</c:v>
                </c:pt>
                <c:pt idx="61">
                  <c:v>1.0700499999999999</c:v>
                </c:pt>
                <c:pt idx="62">
                  <c:v>0.85105799999999998</c:v>
                </c:pt>
                <c:pt idx="63">
                  <c:v>0.89493</c:v>
                </c:pt>
                <c:pt idx="64">
                  <c:v>0.95540599999999998</c:v>
                </c:pt>
                <c:pt idx="65">
                  <c:v>1.0439799999999999</c:v>
                </c:pt>
                <c:pt idx="66">
                  <c:v>0.96607500000000002</c:v>
                </c:pt>
                <c:pt idx="67">
                  <c:v>0.98280199999999995</c:v>
                </c:pt>
                <c:pt idx="68">
                  <c:v>1.0837399999999999</c:v>
                </c:pt>
                <c:pt idx="69">
                  <c:v>1.0335399999999999</c:v>
                </c:pt>
                <c:pt idx="70">
                  <c:v>0.87464299999999995</c:v>
                </c:pt>
                <c:pt idx="71">
                  <c:v>1.05437</c:v>
                </c:pt>
                <c:pt idx="72">
                  <c:v>1.0636699999999999</c:v>
                </c:pt>
                <c:pt idx="73">
                  <c:v>0.95320499999999997</c:v>
                </c:pt>
                <c:pt idx="74">
                  <c:v>0.95572000000000001</c:v>
                </c:pt>
                <c:pt idx="75">
                  <c:v>0.93396999999999997</c:v>
                </c:pt>
                <c:pt idx="76">
                  <c:v>1.0325200000000001</c:v>
                </c:pt>
                <c:pt idx="77">
                  <c:v>0.91225000000000001</c:v>
                </c:pt>
                <c:pt idx="78">
                  <c:v>1.0346500000000001</c:v>
                </c:pt>
                <c:pt idx="79">
                  <c:v>0.87509999999999999</c:v>
                </c:pt>
                <c:pt idx="80">
                  <c:v>0.98883799999999999</c:v>
                </c:pt>
                <c:pt idx="81">
                  <c:v>0.99262300000000003</c:v>
                </c:pt>
                <c:pt idx="82">
                  <c:v>0.86769799999999997</c:v>
                </c:pt>
                <c:pt idx="83">
                  <c:v>1.10494</c:v>
                </c:pt>
                <c:pt idx="84">
                  <c:v>0.93776300000000001</c:v>
                </c:pt>
                <c:pt idx="85">
                  <c:v>0.96010399999999996</c:v>
                </c:pt>
                <c:pt idx="86">
                  <c:v>0.89721799999999996</c:v>
                </c:pt>
                <c:pt idx="87">
                  <c:v>1.0149900000000001</c:v>
                </c:pt>
                <c:pt idx="88">
                  <c:v>0.99116099999999996</c:v>
                </c:pt>
                <c:pt idx="89">
                  <c:v>1.07359</c:v>
                </c:pt>
                <c:pt idx="90">
                  <c:v>0.92108599999999996</c:v>
                </c:pt>
                <c:pt idx="91">
                  <c:v>0.91087899999999999</c:v>
                </c:pt>
                <c:pt idx="92">
                  <c:v>0.97164799999999996</c:v>
                </c:pt>
                <c:pt idx="93">
                  <c:v>0.94403400000000004</c:v>
                </c:pt>
                <c:pt idx="94">
                  <c:v>1.0046900000000001</c:v>
                </c:pt>
                <c:pt idx="95">
                  <c:v>0.90083299999999999</c:v>
                </c:pt>
                <c:pt idx="96">
                  <c:v>0.89894399999999997</c:v>
                </c:pt>
                <c:pt idx="97">
                  <c:v>1.0335399999999999</c:v>
                </c:pt>
                <c:pt idx="98">
                  <c:v>0.87464299999999995</c:v>
                </c:pt>
                <c:pt idx="99">
                  <c:v>1.05437</c:v>
                </c:pt>
                <c:pt idx="100">
                  <c:v>1.0636699999999999</c:v>
                </c:pt>
                <c:pt idx="101">
                  <c:v>0.95320499999999997</c:v>
                </c:pt>
                <c:pt idx="102">
                  <c:v>0.95572000000000001</c:v>
                </c:pt>
                <c:pt idx="103">
                  <c:v>0.93396999999999997</c:v>
                </c:pt>
                <c:pt idx="104">
                  <c:v>1.0325200000000001</c:v>
                </c:pt>
                <c:pt idx="105">
                  <c:v>0.91225000000000001</c:v>
                </c:pt>
                <c:pt idx="106">
                  <c:v>1.0346500000000001</c:v>
                </c:pt>
                <c:pt idx="107">
                  <c:v>0.87509999999999999</c:v>
                </c:pt>
                <c:pt idx="108">
                  <c:v>0.98883799999999999</c:v>
                </c:pt>
                <c:pt idx="109">
                  <c:v>0.99262300000000003</c:v>
                </c:pt>
                <c:pt idx="110">
                  <c:v>0.86769799999999997</c:v>
                </c:pt>
                <c:pt idx="111">
                  <c:v>1.10494</c:v>
                </c:pt>
                <c:pt idx="112">
                  <c:v>0.93776300000000001</c:v>
                </c:pt>
                <c:pt idx="113">
                  <c:v>0.97719</c:v>
                </c:pt>
                <c:pt idx="114">
                  <c:v>1.0149900000000001</c:v>
                </c:pt>
                <c:pt idx="115">
                  <c:v>1.0114300000000001</c:v>
                </c:pt>
                <c:pt idx="116">
                  <c:v>0.90575899999999998</c:v>
                </c:pt>
                <c:pt idx="117">
                  <c:v>0.93128900000000003</c:v>
                </c:pt>
                <c:pt idx="118">
                  <c:v>0.97061799999999998</c:v>
                </c:pt>
                <c:pt idx="119">
                  <c:v>0.98979799999999996</c:v>
                </c:pt>
                <c:pt idx="120">
                  <c:v>0.96223700000000001</c:v>
                </c:pt>
                <c:pt idx="121">
                  <c:v>0.97805900000000001</c:v>
                </c:pt>
                <c:pt idx="122">
                  <c:v>0.97478200000000004</c:v>
                </c:pt>
                <c:pt idx="123">
                  <c:v>1.0000500000000001</c:v>
                </c:pt>
                <c:pt idx="124">
                  <c:v>1.0335399999999999</c:v>
                </c:pt>
                <c:pt idx="125">
                  <c:v>0.87464299999999995</c:v>
                </c:pt>
                <c:pt idx="126">
                  <c:v>1.05437</c:v>
                </c:pt>
                <c:pt idx="127">
                  <c:v>1.0636699999999999</c:v>
                </c:pt>
                <c:pt idx="128">
                  <c:v>0.95320499999999997</c:v>
                </c:pt>
                <c:pt idx="129">
                  <c:v>0.95572000000000001</c:v>
                </c:pt>
                <c:pt idx="130">
                  <c:v>0.93396999999999997</c:v>
                </c:pt>
                <c:pt idx="131">
                  <c:v>1.0325200000000001</c:v>
                </c:pt>
                <c:pt idx="132">
                  <c:v>0.91225000000000001</c:v>
                </c:pt>
                <c:pt idx="133">
                  <c:v>1.0346500000000001</c:v>
                </c:pt>
                <c:pt idx="134">
                  <c:v>0.87509999999999999</c:v>
                </c:pt>
                <c:pt idx="135">
                  <c:v>0.98883799999999999</c:v>
                </c:pt>
                <c:pt idx="136">
                  <c:v>0.99262300000000003</c:v>
                </c:pt>
                <c:pt idx="137">
                  <c:v>0.86769799999999997</c:v>
                </c:pt>
                <c:pt idx="138">
                  <c:v>1.10494</c:v>
                </c:pt>
                <c:pt idx="139">
                  <c:v>0.93776300000000001</c:v>
                </c:pt>
                <c:pt idx="140">
                  <c:v>0.99287499999999995</c:v>
                </c:pt>
                <c:pt idx="141">
                  <c:v>0.97211099999999995</c:v>
                </c:pt>
                <c:pt idx="142">
                  <c:v>0.961561</c:v>
                </c:pt>
                <c:pt idx="143">
                  <c:v>0.96046900000000002</c:v>
                </c:pt>
                <c:pt idx="144">
                  <c:v>0.96876200000000001</c:v>
                </c:pt>
                <c:pt idx="145">
                  <c:v>0.97478200000000004</c:v>
                </c:pt>
                <c:pt idx="146">
                  <c:v>0.96638500000000005</c:v>
                </c:pt>
                <c:pt idx="147">
                  <c:v>0.96638500000000005</c:v>
                </c:pt>
                <c:pt idx="148">
                  <c:v>0.96150899999999995</c:v>
                </c:pt>
                <c:pt idx="149">
                  <c:v>0.97539699999999996</c:v>
                </c:pt>
                <c:pt idx="150">
                  <c:v>0.968194</c:v>
                </c:pt>
                <c:pt idx="151">
                  <c:v>0.965557</c:v>
                </c:pt>
                <c:pt idx="152">
                  <c:v>1.0335399999999999</c:v>
                </c:pt>
                <c:pt idx="153">
                  <c:v>0.87464299999999995</c:v>
                </c:pt>
                <c:pt idx="154">
                  <c:v>1.05437</c:v>
                </c:pt>
                <c:pt idx="155">
                  <c:v>1.0636699999999999</c:v>
                </c:pt>
                <c:pt idx="156">
                  <c:v>0.95320499999999997</c:v>
                </c:pt>
                <c:pt idx="157">
                  <c:v>0.95572000000000001</c:v>
                </c:pt>
                <c:pt idx="158">
                  <c:v>0.93396999999999997</c:v>
                </c:pt>
                <c:pt idx="159">
                  <c:v>1.0325200000000001</c:v>
                </c:pt>
                <c:pt idx="160">
                  <c:v>0.91225000000000001</c:v>
                </c:pt>
                <c:pt idx="161">
                  <c:v>1.0346500000000001</c:v>
                </c:pt>
                <c:pt idx="162">
                  <c:v>0.87509999999999999</c:v>
                </c:pt>
                <c:pt idx="163">
                  <c:v>0.98883799999999999</c:v>
                </c:pt>
                <c:pt idx="164">
                  <c:v>0.99262300000000003</c:v>
                </c:pt>
                <c:pt idx="165">
                  <c:v>0.86769799999999997</c:v>
                </c:pt>
                <c:pt idx="166">
                  <c:v>1.10494</c:v>
                </c:pt>
                <c:pt idx="167">
                  <c:v>0.93776300000000001</c:v>
                </c:pt>
                <c:pt idx="168">
                  <c:v>0.95524900000000001</c:v>
                </c:pt>
                <c:pt idx="169">
                  <c:v>0.97061799999999998</c:v>
                </c:pt>
                <c:pt idx="170">
                  <c:v>0.85</c:v>
                </c:pt>
                <c:pt idx="171">
                  <c:v>1.05081</c:v>
                </c:pt>
                <c:pt idx="172">
                  <c:v>1.09389</c:v>
                </c:pt>
                <c:pt idx="173">
                  <c:v>0.81123400000000001</c:v>
                </c:pt>
                <c:pt idx="174">
                  <c:v>0.99010100000000001</c:v>
                </c:pt>
                <c:pt idx="175">
                  <c:v>1.0290299999999999</c:v>
                </c:pt>
                <c:pt idx="176">
                  <c:v>1.09257</c:v>
                </c:pt>
                <c:pt idx="177">
                  <c:v>1.0279100000000001</c:v>
                </c:pt>
                <c:pt idx="178">
                  <c:v>0.612209</c:v>
                </c:pt>
                <c:pt idx="179">
                  <c:v>1.0335399999999999</c:v>
                </c:pt>
                <c:pt idx="180">
                  <c:v>0.87464299999999995</c:v>
                </c:pt>
                <c:pt idx="181">
                  <c:v>1.05437</c:v>
                </c:pt>
                <c:pt idx="182">
                  <c:v>1.0636699999999999</c:v>
                </c:pt>
                <c:pt idx="183">
                  <c:v>0.95320499999999997</c:v>
                </c:pt>
                <c:pt idx="184">
                  <c:v>0.95572000000000001</c:v>
                </c:pt>
                <c:pt idx="185">
                  <c:v>0.93396999999999997</c:v>
                </c:pt>
                <c:pt idx="186">
                  <c:v>1.0325200000000001</c:v>
                </c:pt>
                <c:pt idx="187">
                  <c:v>0.91225000000000001</c:v>
                </c:pt>
                <c:pt idx="188">
                  <c:v>1.0346500000000001</c:v>
                </c:pt>
                <c:pt idx="189">
                  <c:v>0.87509999999999999</c:v>
                </c:pt>
                <c:pt idx="190">
                  <c:v>0.98883799999999999</c:v>
                </c:pt>
                <c:pt idx="191">
                  <c:v>0.99262300000000003</c:v>
                </c:pt>
                <c:pt idx="192">
                  <c:v>0.86769799999999997</c:v>
                </c:pt>
                <c:pt idx="193">
                  <c:v>1.10494</c:v>
                </c:pt>
                <c:pt idx="194">
                  <c:v>0.93776300000000001</c:v>
                </c:pt>
                <c:pt idx="195">
                  <c:v>0.99824800000000002</c:v>
                </c:pt>
                <c:pt idx="196">
                  <c:v>1.60137</c:v>
                </c:pt>
                <c:pt idx="197">
                  <c:v>0.96389800000000003</c:v>
                </c:pt>
                <c:pt idx="198">
                  <c:v>1.01203</c:v>
                </c:pt>
                <c:pt idx="199">
                  <c:v>0.75809000000000004</c:v>
                </c:pt>
                <c:pt idx="200">
                  <c:v>1.47323</c:v>
                </c:pt>
                <c:pt idx="201">
                  <c:v>1.8050200000000001</c:v>
                </c:pt>
                <c:pt idx="202">
                  <c:v>0.85609599999999997</c:v>
                </c:pt>
                <c:pt idx="203">
                  <c:v>0.15231500000000001</c:v>
                </c:pt>
                <c:pt idx="204">
                  <c:v>0.41976200000000002</c:v>
                </c:pt>
                <c:pt idx="205">
                  <c:v>2.0926100000000001</c:v>
                </c:pt>
                <c:pt idx="206">
                  <c:v>1.78295</c:v>
                </c:pt>
                <c:pt idx="207">
                  <c:v>1.0335399999999999</c:v>
                </c:pt>
                <c:pt idx="208">
                  <c:v>0.87464299999999995</c:v>
                </c:pt>
                <c:pt idx="209">
                  <c:v>1.05437</c:v>
                </c:pt>
                <c:pt idx="210">
                  <c:v>1.0636699999999999</c:v>
                </c:pt>
                <c:pt idx="211">
                  <c:v>0.95320499999999997</c:v>
                </c:pt>
                <c:pt idx="212">
                  <c:v>0.95572000000000001</c:v>
                </c:pt>
                <c:pt idx="213">
                  <c:v>0.93396999999999997</c:v>
                </c:pt>
                <c:pt idx="214">
                  <c:v>1.0325200000000001</c:v>
                </c:pt>
                <c:pt idx="215">
                  <c:v>0.91225000000000001</c:v>
                </c:pt>
                <c:pt idx="216">
                  <c:v>1.0346500000000001</c:v>
                </c:pt>
                <c:pt idx="217">
                  <c:v>0.87509999999999999</c:v>
                </c:pt>
                <c:pt idx="218">
                  <c:v>0.98883799999999999</c:v>
                </c:pt>
                <c:pt idx="219">
                  <c:v>0.99262300000000003</c:v>
                </c:pt>
                <c:pt idx="220">
                  <c:v>0.86769799999999997</c:v>
                </c:pt>
                <c:pt idx="221">
                  <c:v>1.10494</c:v>
                </c:pt>
                <c:pt idx="222">
                  <c:v>0.93776300000000001</c:v>
                </c:pt>
                <c:pt idx="223">
                  <c:v>0.36400500000000002</c:v>
                </c:pt>
                <c:pt idx="224">
                  <c:v>2.0297999999999998</c:v>
                </c:pt>
                <c:pt idx="225">
                  <c:v>2.0791599999999999</c:v>
                </c:pt>
                <c:pt idx="226">
                  <c:v>0.52134400000000003</c:v>
                </c:pt>
                <c:pt idx="227">
                  <c:v>0.43185600000000002</c:v>
                </c:pt>
                <c:pt idx="228">
                  <c:v>1.6348100000000001</c:v>
                </c:pt>
                <c:pt idx="229">
                  <c:v>1.82562</c:v>
                </c:pt>
                <c:pt idx="230">
                  <c:v>0.99403200000000003</c:v>
                </c:pt>
                <c:pt idx="231">
                  <c:v>0.21424299999999999</c:v>
                </c:pt>
                <c:pt idx="232">
                  <c:v>1.2905800000000001</c:v>
                </c:pt>
                <c:pt idx="233">
                  <c:v>1.0335399999999999</c:v>
                </c:pt>
                <c:pt idx="234">
                  <c:v>0.87464299999999995</c:v>
                </c:pt>
                <c:pt idx="235">
                  <c:v>1.05437</c:v>
                </c:pt>
                <c:pt idx="236">
                  <c:v>1.0636699999999999</c:v>
                </c:pt>
                <c:pt idx="237">
                  <c:v>0.95320499999999997</c:v>
                </c:pt>
                <c:pt idx="238">
                  <c:v>0.95572000000000001</c:v>
                </c:pt>
                <c:pt idx="239">
                  <c:v>0.93396999999999997</c:v>
                </c:pt>
                <c:pt idx="240">
                  <c:v>1.0325200000000001</c:v>
                </c:pt>
                <c:pt idx="241">
                  <c:v>0.91225000000000001</c:v>
                </c:pt>
                <c:pt idx="242">
                  <c:v>1.0346500000000001</c:v>
                </c:pt>
                <c:pt idx="243">
                  <c:v>0.87509999999999999</c:v>
                </c:pt>
                <c:pt idx="244">
                  <c:v>0.98883799999999999</c:v>
                </c:pt>
                <c:pt idx="245">
                  <c:v>0.99262300000000003</c:v>
                </c:pt>
                <c:pt idx="246">
                  <c:v>0.86769799999999997</c:v>
                </c:pt>
                <c:pt idx="247">
                  <c:v>1.10494</c:v>
                </c:pt>
                <c:pt idx="248">
                  <c:v>0.93776300000000001</c:v>
                </c:pt>
                <c:pt idx="249">
                  <c:v>1.22495</c:v>
                </c:pt>
                <c:pt idx="250">
                  <c:v>0.59152300000000002</c:v>
                </c:pt>
                <c:pt idx="251">
                  <c:v>0.99166500000000002</c:v>
                </c:pt>
                <c:pt idx="252">
                  <c:v>2.0302699999999998</c:v>
                </c:pt>
                <c:pt idx="253">
                  <c:v>1.1149</c:v>
                </c:pt>
                <c:pt idx="254">
                  <c:v>0.33630300000000002</c:v>
                </c:pt>
                <c:pt idx="255">
                  <c:v>0.69756700000000005</c:v>
                </c:pt>
                <c:pt idx="256">
                  <c:v>2.1269</c:v>
                </c:pt>
                <c:pt idx="257">
                  <c:v>1.3848499999999999</c:v>
                </c:pt>
                <c:pt idx="258">
                  <c:v>0.74732900000000002</c:v>
                </c:pt>
                <c:pt idx="259">
                  <c:v>0.63568899999999995</c:v>
                </c:pt>
                <c:pt idx="260">
                  <c:v>1.6659200000000001</c:v>
                </c:pt>
                <c:pt idx="261">
                  <c:v>1.0335399999999999</c:v>
                </c:pt>
                <c:pt idx="262">
                  <c:v>0.87464299999999995</c:v>
                </c:pt>
                <c:pt idx="263">
                  <c:v>1.05437</c:v>
                </c:pt>
                <c:pt idx="264">
                  <c:v>1.0636699999999999</c:v>
                </c:pt>
                <c:pt idx="265">
                  <c:v>0.95320499999999997</c:v>
                </c:pt>
                <c:pt idx="266">
                  <c:v>0.95572000000000001</c:v>
                </c:pt>
                <c:pt idx="267">
                  <c:v>0.93396999999999997</c:v>
                </c:pt>
                <c:pt idx="268">
                  <c:v>1.0325200000000001</c:v>
                </c:pt>
                <c:pt idx="269">
                  <c:v>0.91225000000000001</c:v>
                </c:pt>
                <c:pt idx="270">
                  <c:v>1.0346500000000001</c:v>
                </c:pt>
                <c:pt idx="271">
                  <c:v>0.87509999999999999</c:v>
                </c:pt>
                <c:pt idx="272">
                  <c:v>0.98883799999999999</c:v>
                </c:pt>
                <c:pt idx="273">
                  <c:v>0.99262300000000003</c:v>
                </c:pt>
                <c:pt idx="274">
                  <c:v>0.86769799999999997</c:v>
                </c:pt>
                <c:pt idx="275">
                  <c:v>1.10494</c:v>
                </c:pt>
                <c:pt idx="276">
                  <c:v>0.93776300000000001</c:v>
                </c:pt>
                <c:pt idx="277">
                  <c:v>1.57775</c:v>
                </c:pt>
                <c:pt idx="278">
                  <c:v>0.63356100000000004</c:v>
                </c:pt>
                <c:pt idx="279">
                  <c:v>0.24718399999999999</c:v>
                </c:pt>
                <c:pt idx="280">
                  <c:v>1.94574</c:v>
                </c:pt>
                <c:pt idx="281">
                  <c:v>1.68716</c:v>
                </c:pt>
                <c:pt idx="282">
                  <c:v>0.82674099999999995</c:v>
                </c:pt>
                <c:pt idx="283">
                  <c:v>0.67808599999999997</c:v>
                </c:pt>
                <c:pt idx="284">
                  <c:v>1.43126</c:v>
                </c:pt>
                <c:pt idx="285">
                  <c:v>1.33334</c:v>
                </c:pt>
                <c:pt idx="286">
                  <c:v>0.48744199999999999</c:v>
                </c:pt>
                <c:pt idx="287">
                  <c:v>0.24879699999999999</c:v>
                </c:pt>
                <c:pt idx="288">
                  <c:v>0.87464299999999995</c:v>
                </c:pt>
                <c:pt idx="289">
                  <c:v>1.05437</c:v>
                </c:pt>
                <c:pt idx="290">
                  <c:v>1.0636699999999999</c:v>
                </c:pt>
                <c:pt idx="291">
                  <c:v>0.95320499999999997</c:v>
                </c:pt>
                <c:pt idx="292">
                  <c:v>0.95572000000000001</c:v>
                </c:pt>
                <c:pt idx="293">
                  <c:v>0.93396999999999997</c:v>
                </c:pt>
                <c:pt idx="294">
                  <c:v>1.0325200000000001</c:v>
                </c:pt>
                <c:pt idx="295">
                  <c:v>0.91225000000000001</c:v>
                </c:pt>
                <c:pt idx="296">
                  <c:v>1.0346500000000001</c:v>
                </c:pt>
                <c:pt idx="297">
                  <c:v>0.87509999999999999</c:v>
                </c:pt>
                <c:pt idx="298">
                  <c:v>0.98883799999999999</c:v>
                </c:pt>
                <c:pt idx="299">
                  <c:v>0.99262300000000003</c:v>
                </c:pt>
                <c:pt idx="300">
                  <c:v>0.86769799999999997</c:v>
                </c:pt>
                <c:pt idx="301">
                  <c:v>1.10494</c:v>
                </c:pt>
                <c:pt idx="302">
                  <c:v>0.93776300000000001</c:v>
                </c:pt>
                <c:pt idx="303">
                  <c:v>1.6430800000000001</c:v>
                </c:pt>
                <c:pt idx="304">
                  <c:v>0.70717699999999994</c:v>
                </c:pt>
                <c:pt idx="305">
                  <c:v>1.08605</c:v>
                </c:pt>
                <c:pt idx="306">
                  <c:v>1.9660599999999999</c:v>
                </c:pt>
                <c:pt idx="307">
                  <c:v>0.47476299999999999</c:v>
                </c:pt>
                <c:pt idx="308">
                  <c:v>6.16441E-2</c:v>
                </c:pt>
                <c:pt idx="309">
                  <c:v>2.13347</c:v>
                </c:pt>
                <c:pt idx="310">
                  <c:v>1.91838</c:v>
                </c:pt>
                <c:pt idx="311">
                  <c:v>0.49889899999999998</c:v>
                </c:pt>
                <c:pt idx="312">
                  <c:v>0.75967099999999999</c:v>
                </c:pt>
                <c:pt idx="313">
                  <c:v>2.0519500000000002</c:v>
                </c:pt>
                <c:pt idx="314">
                  <c:v>0.87464299999999995</c:v>
                </c:pt>
                <c:pt idx="315">
                  <c:v>1.05437</c:v>
                </c:pt>
                <c:pt idx="316">
                  <c:v>1.0636699999999999</c:v>
                </c:pt>
                <c:pt idx="317">
                  <c:v>0.95320499999999997</c:v>
                </c:pt>
                <c:pt idx="318">
                  <c:v>0.95572000000000001</c:v>
                </c:pt>
                <c:pt idx="319">
                  <c:v>0.93396999999999997</c:v>
                </c:pt>
                <c:pt idx="320">
                  <c:v>1.0325200000000001</c:v>
                </c:pt>
                <c:pt idx="321">
                  <c:v>0.91225000000000001</c:v>
                </c:pt>
                <c:pt idx="322">
                  <c:v>1.0346500000000001</c:v>
                </c:pt>
                <c:pt idx="323">
                  <c:v>0.87509999999999999</c:v>
                </c:pt>
                <c:pt idx="324">
                  <c:v>0.98883799999999999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9-476E-B4EF-A85FD6079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sample02!$J$3:$J$328</c:f>
              <c:numCache>
                <c:formatCode>General</c:formatCode>
                <c:ptCount val="326"/>
                <c:pt idx="0">
                  <c:v>1.45</c:v>
                </c:pt>
                <c:pt idx="1">
                  <c:v>1.47</c:v>
                </c:pt>
                <c:pt idx="2">
                  <c:v>1.4</c:v>
                </c:pt>
                <c:pt idx="3">
                  <c:v>1.3825000000000001</c:v>
                </c:pt>
                <c:pt idx="4">
                  <c:v>1.4039999999999999</c:v>
                </c:pt>
                <c:pt idx="5">
                  <c:v>1.4383300000000001</c:v>
                </c:pt>
                <c:pt idx="6">
                  <c:v>1.40286</c:v>
                </c:pt>
                <c:pt idx="7">
                  <c:v>1.395</c:v>
                </c:pt>
                <c:pt idx="8">
                  <c:v>1.41</c:v>
                </c:pt>
                <c:pt idx="9">
                  <c:v>1.41</c:v>
                </c:pt>
                <c:pt idx="10">
                  <c:v>1.39364</c:v>
                </c:pt>
                <c:pt idx="11">
                  <c:v>1.41917</c:v>
                </c:pt>
                <c:pt idx="12">
                  <c:v>1.39923</c:v>
                </c:pt>
                <c:pt idx="13">
                  <c:v>1.4078599999999999</c:v>
                </c:pt>
                <c:pt idx="14">
                  <c:v>1.4239999999999999</c:v>
                </c:pt>
                <c:pt idx="15">
                  <c:v>1.4112499999999999</c:v>
                </c:pt>
                <c:pt idx="16">
                  <c:v>1.42059</c:v>
                </c:pt>
                <c:pt idx="17">
                  <c:v>1.4272199999999999</c:v>
                </c:pt>
                <c:pt idx="18">
                  <c:v>1.4257899999999999</c:v>
                </c:pt>
                <c:pt idx="19">
                  <c:v>1.4235</c:v>
                </c:pt>
                <c:pt idx="20">
                  <c:v>1.42</c:v>
                </c:pt>
                <c:pt idx="21">
                  <c:v>1.4222699999999999</c:v>
                </c:pt>
                <c:pt idx="22">
                  <c:v>1.41696</c:v>
                </c:pt>
                <c:pt idx="23">
                  <c:v>1.42333</c:v>
                </c:pt>
                <c:pt idx="24">
                  <c:v>1.4192</c:v>
                </c:pt>
                <c:pt idx="25">
                  <c:v>1.4184600000000001</c:v>
                </c:pt>
                <c:pt idx="26">
                  <c:v>1.4174100000000001</c:v>
                </c:pt>
                <c:pt idx="27">
                  <c:v>1.41357</c:v>
                </c:pt>
                <c:pt idx="28">
                  <c:v>1.4231</c:v>
                </c:pt>
                <c:pt idx="29">
                  <c:v>1.421</c:v>
                </c:pt>
                <c:pt idx="30">
                  <c:v>1.4159999999999999</c:v>
                </c:pt>
                <c:pt idx="31">
                  <c:v>1.42</c:v>
                </c:pt>
                <c:pt idx="32">
                  <c:v>1.419</c:v>
                </c:pt>
                <c:pt idx="33">
                  <c:v>1.43</c:v>
                </c:pt>
                <c:pt idx="34">
                  <c:v>1.4223300000000001</c:v>
                </c:pt>
                <c:pt idx="35">
                  <c:v>1.411</c:v>
                </c:pt>
                <c:pt idx="36">
                  <c:v>1.4226700000000001</c:v>
                </c:pt>
                <c:pt idx="37">
                  <c:v>1.4139999999999999</c:v>
                </c:pt>
                <c:pt idx="38">
                  <c:v>1.4139999999999999</c:v>
                </c:pt>
                <c:pt idx="39">
                  <c:v>1.413</c:v>
                </c:pt>
                <c:pt idx="40">
                  <c:v>1.4126700000000001</c:v>
                </c:pt>
                <c:pt idx="41">
                  <c:v>1.399</c:v>
                </c:pt>
                <c:pt idx="42">
                  <c:v>1.4103300000000001</c:v>
                </c:pt>
                <c:pt idx="43">
                  <c:v>1.4003300000000001</c:v>
                </c:pt>
                <c:pt idx="44">
                  <c:v>1.39767</c:v>
                </c:pt>
                <c:pt idx="45">
                  <c:v>1.4083300000000001</c:v>
                </c:pt>
                <c:pt idx="46">
                  <c:v>1.4026700000000001</c:v>
                </c:pt>
                <c:pt idx="47">
                  <c:v>1.39733</c:v>
                </c:pt>
                <c:pt idx="48">
                  <c:v>1.39567</c:v>
                </c:pt>
                <c:pt idx="49">
                  <c:v>1.3986700000000001</c:v>
                </c:pt>
                <c:pt idx="50">
                  <c:v>1.397</c:v>
                </c:pt>
                <c:pt idx="51">
                  <c:v>1.4003300000000001</c:v>
                </c:pt>
                <c:pt idx="52">
                  <c:v>1.401</c:v>
                </c:pt>
                <c:pt idx="53">
                  <c:v>1.39533</c:v>
                </c:pt>
                <c:pt idx="54">
                  <c:v>1.39767</c:v>
                </c:pt>
                <c:pt idx="55">
                  <c:v>1.3946700000000001</c:v>
                </c:pt>
                <c:pt idx="56">
                  <c:v>1.4046700000000001</c:v>
                </c:pt>
                <c:pt idx="57">
                  <c:v>1.4063300000000001</c:v>
                </c:pt>
                <c:pt idx="58">
                  <c:v>1.397</c:v>
                </c:pt>
                <c:pt idx="59">
                  <c:v>1.3986700000000001</c:v>
                </c:pt>
                <c:pt idx="60">
                  <c:v>1.4019999999999999</c:v>
                </c:pt>
                <c:pt idx="61">
                  <c:v>1.39967</c:v>
                </c:pt>
                <c:pt idx="62">
                  <c:v>1.401</c:v>
                </c:pt>
                <c:pt idx="63">
                  <c:v>1.3919999999999999</c:v>
                </c:pt>
                <c:pt idx="64">
                  <c:v>1.3966700000000001</c:v>
                </c:pt>
                <c:pt idx="65">
                  <c:v>1.4059999999999999</c:v>
                </c:pt>
                <c:pt idx="66">
                  <c:v>1.39967</c:v>
                </c:pt>
                <c:pt idx="67">
                  <c:v>1.40733</c:v>
                </c:pt>
                <c:pt idx="68">
                  <c:v>1.4059999999999999</c:v>
                </c:pt>
                <c:pt idx="69">
                  <c:v>1.41</c:v>
                </c:pt>
                <c:pt idx="70">
                  <c:v>1.41</c:v>
                </c:pt>
                <c:pt idx="71">
                  <c:v>1.41933</c:v>
                </c:pt>
                <c:pt idx="72">
                  <c:v>1.4206700000000001</c:v>
                </c:pt>
                <c:pt idx="73">
                  <c:v>1.4266700000000001</c:v>
                </c:pt>
                <c:pt idx="74">
                  <c:v>1.4203300000000001</c:v>
                </c:pt>
                <c:pt idx="75">
                  <c:v>1.4139999999999999</c:v>
                </c:pt>
                <c:pt idx="76">
                  <c:v>1.4163300000000001</c:v>
                </c:pt>
                <c:pt idx="77">
                  <c:v>1.41367</c:v>
                </c:pt>
                <c:pt idx="78">
                  <c:v>1.421</c:v>
                </c:pt>
                <c:pt idx="79">
                  <c:v>1.4159999999999999</c:v>
                </c:pt>
                <c:pt idx="80">
                  <c:v>1.41933</c:v>
                </c:pt>
                <c:pt idx="81">
                  <c:v>1.41333</c:v>
                </c:pt>
                <c:pt idx="82">
                  <c:v>1.413</c:v>
                </c:pt>
                <c:pt idx="83">
                  <c:v>1.4226700000000001</c:v>
                </c:pt>
                <c:pt idx="84">
                  <c:v>1.42167</c:v>
                </c:pt>
                <c:pt idx="85">
                  <c:v>1.4259999999999999</c:v>
                </c:pt>
                <c:pt idx="86">
                  <c:v>1.4143300000000001</c:v>
                </c:pt>
                <c:pt idx="87">
                  <c:v>1.41567</c:v>
                </c:pt>
                <c:pt idx="88">
                  <c:v>1.4166700000000001</c:v>
                </c:pt>
                <c:pt idx="89">
                  <c:v>1.425</c:v>
                </c:pt>
                <c:pt idx="90">
                  <c:v>1.42567</c:v>
                </c:pt>
                <c:pt idx="91">
                  <c:v>1.4166700000000001</c:v>
                </c:pt>
                <c:pt idx="92">
                  <c:v>1.42333</c:v>
                </c:pt>
                <c:pt idx="93">
                  <c:v>1.421</c:v>
                </c:pt>
                <c:pt idx="94">
                  <c:v>1.421</c:v>
                </c:pt>
                <c:pt idx="95">
                  <c:v>1.41167</c:v>
                </c:pt>
                <c:pt idx="96">
                  <c:v>1.40767</c:v>
                </c:pt>
                <c:pt idx="97">
                  <c:v>1.4139999999999999</c:v>
                </c:pt>
                <c:pt idx="98">
                  <c:v>1.405</c:v>
                </c:pt>
                <c:pt idx="99">
                  <c:v>1.40733</c:v>
                </c:pt>
                <c:pt idx="100">
                  <c:v>1.4179999999999999</c:v>
                </c:pt>
                <c:pt idx="101">
                  <c:v>1.4123300000000001</c:v>
                </c:pt>
                <c:pt idx="102">
                  <c:v>1.407</c:v>
                </c:pt>
                <c:pt idx="103">
                  <c:v>1.40533</c:v>
                </c:pt>
                <c:pt idx="104">
                  <c:v>1.4083300000000001</c:v>
                </c:pt>
                <c:pt idx="105">
                  <c:v>1.4066700000000001</c:v>
                </c:pt>
                <c:pt idx="106">
                  <c:v>1.41</c:v>
                </c:pt>
                <c:pt idx="107">
                  <c:v>1.4106700000000001</c:v>
                </c:pt>
                <c:pt idx="108">
                  <c:v>1.405</c:v>
                </c:pt>
                <c:pt idx="109">
                  <c:v>1.40733</c:v>
                </c:pt>
                <c:pt idx="110">
                  <c:v>1.4043300000000001</c:v>
                </c:pt>
                <c:pt idx="111">
                  <c:v>1.4143300000000001</c:v>
                </c:pt>
                <c:pt idx="112">
                  <c:v>1.4159999999999999</c:v>
                </c:pt>
                <c:pt idx="113">
                  <c:v>1.4046700000000001</c:v>
                </c:pt>
                <c:pt idx="114">
                  <c:v>1.4086700000000001</c:v>
                </c:pt>
                <c:pt idx="115">
                  <c:v>1.4086700000000001</c:v>
                </c:pt>
                <c:pt idx="116">
                  <c:v>1.4059999999999999</c:v>
                </c:pt>
                <c:pt idx="117">
                  <c:v>1.403</c:v>
                </c:pt>
                <c:pt idx="118">
                  <c:v>1.3986700000000001</c:v>
                </c:pt>
                <c:pt idx="119">
                  <c:v>1.38767</c:v>
                </c:pt>
                <c:pt idx="120">
                  <c:v>1.3819999999999999</c:v>
                </c:pt>
                <c:pt idx="121">
                  <c:v>1.38167</c:v>
                </c:pt>
                <c:pt idx="122">
                  <c:v>1.3733299999999999</c:v>
                </c:pt>
                <c:pt idx="123">
                  <c:v>1.37033</c:v>
                </c:pt>
                <c:pt idx="124">
                  <c:v>1.3736699999999999</c:v>
                </c:pt>
                <c:pt idx="125">
                  <c:v>1.3720000000000001</c:v>
                </c:pt>
                <c:pt idx="126">
                  <c:v>1.3833299999999999</c:v>
                </c:pt>
                <c:pt idx="127">
                  <c:v>1.3846700000000001</c:v>
                </c:pt>
                <c:pt idx="128">
                  <c:v>1.3906700000000001</c:v>
                </c:pt>
                <c:pt idx="129">
                  <c:v>1.3843300000000001</c:v>
                </c:pt>
                <c:pt idx="130">
                  <c:v>1.3779999999999999</c:v>
                </c:pt>
                <c:pt idx="131">
                  <c:v>1.3803300000000001</c:v>
                </c:pt>
                <c:pt idx="132">
                  <c:v>1.37767</c:v>
                </c:pt>
                <c:pt idx="133">
                  <c:v>1.385</c:v>
                </c:pt>
                <c:pt idx="134">
                  <c:v>1.38</c:v>
                </c:pt>
                <c:pt idx="135">
                  <c:v>1.3833299999999999</c:v>
                </c:pt>
                <c:pt idx="136">
                  <c:v>1.3773299999999999</c:v>
                </c:pt>
                <c:pt idx="137">
                  <c:v>1.377</c:v>
                </c:pt>
                <c:pt idx="138">
                  <c:v>1.3866700000000001</c:v>
                </c:pt>
                <c:pt idx="139">
                  <c:v>1.38567</c:v>
                </c:pt>
                <c:pt idx="140">
                  <c:v>1.3833299999999999</c:v>
                </c:pt>
                <c:pt idx="141">
                  <c:v>1.367</c:v>
                </c:pt>
                <c:pt idx="142">
                  <c:v>1.3616699999999999</c:v>
                </c:pt>
                <c:pt idx="143">
                  <c:v>1.357</c:v>
                </c:pt>
                <c:pt idx="144">
                  <c:v>1.3473299999999999</c:v>
                </c:pt>
                <c:pt idx="145">
                  <c:v>1.34</c:v>
                </c:pt>
                <c:pt idx="146">
                  <c:v>1.337</c:v>
                </c:pt>
                <c:pt idx="147">
                  <c:v>1.33233</c:v>
                </c:pt>
                <c:pt idx="148">
                  <c:v>1.3276699999999999</c:v>
                </c:pt>
                <c:pt idx="149">
                  <c:v>1.3220000000000001</c:v>
                </c:pt>
                <c:pt idx="150">
                  <c:v>1.3196699999999999</c:v>
                </c:pt>
                <c:pt idx="151">
                  <c:v>1.3160000000000001</c:v>
                </c:pt>
                <c:pt idx="152">
                  <c:v>1.3253299999999999</c:v>
                </c:pt>
                <c:pt idx="153">
                  <c:v>1.325</c:v>
                </c:pt>
                <c:pt idx="154">
                  <c:v>1.3273299999999999</c:v>
                </c:pt>
                <c:pt idx="155">
                  <c:v>1.3380000000000001</c:v>
                </c:pt>
                <c:pt idx="156">
                  <c:v>1.33233</c:v>
                </c:pt>
                <c:pt idx="157">
                  <c:v>1.327</c:v>
                </c:pt>
                <c:pt idx="158">
                  <c:v>1.3253299999999999</c:v>
                </c:pt>
                <c:pt idx="159">
                  <c:v>1.32833</c:v>
                </c:pt>
                <c:pt idx="160">
                  <c:v>1.32667</c:v>
                </c:pt>
                <c:pt idx="161">
                  <c:v>1.33</c:v>
                </c:pt>
                <c:pt idx="162">
                  <c:v>1.33067</c:v>
                </c:pt>
                <c:pt idx="163">
                  <c:v>1.325</c:v>
                </c:pt>
                <c:pt idx="164">
                  <c:v>1.3273299999999999</c:v>
                </c:pt>
                <c:pt idx="165">
                  <c:v>1.32433</c:v>
                </c:pt>
                <c:pt idx="166">
                  <c:v>1.33433</c:v>
                </c:pt>
                <c:pt idx="167">
                  <c:v>1.3360000000000001</c:v>
                </c:pt>
                <c:pt idx="168">
                  <c:v>1.31667</c:v>
                </c:pt>
                <c:pt idx="169">
                  <c:v>1.3089999999999999</c:v>
                </c:pt>
                <c:pt idx="170">
                  <c:v>1.3</c:v>
                </c:pt>
                <c:pt idx="171">
                  <c:v>1.3033300000000001</c:v>
                </c:pt>
                <c:pt idx="172">
                  <c:v>1.3080000000000001</c:v>
                </c:pt>
                <c:pt idx="173">
                  <c:v>1.29667</c:v>
                </c:pt>
                <c:pt idx="174">
                  <c:v>1.29067</c:v>
                </c:pt>
                <c:pt idx="175">
                  <c:v>1.2969999999999999</c:v>
                </c:pt>
                <c:pt idx="176">
                  <c:v>1.31033</c:v>
                </c:pt>
                <c:pt idx="177">
                  <c:v>1.31867</c:v>
                </c:pt>
                <c:pt idx="178">
                  <c:v>1.30833</c:v>
                </c:pt>
                <c:pt idx="179">
                  <c:v>1.3196699999999999</c:v>
                </c:pt>
                <c:pt idx="180">
                  <c:v>1.321</c:v>
                </c:pt>
                <c:pt idx="181">
                  <c:v>1.335</c:v>
                </c:pt>
                <c:pt idx="182">
                  <c:v>1.33633</c:v>
                </c:pt>
                <c:pt idx="183">
                  <c:v>1.34233</c:v>
                </c:pt>
                <c:pt idx="184">
                  <c:v>1.3360000000000001</c:v>
                </c:pt>
                <c:pt idx="185">
                  <c:v>1.3296699999999999</c:v>
                </c:pt>
                <c:pt idx="186">
                  <c:v>1.3320000000000001</c:v>
                </c:pt>
                <c:pt idx="187">
                  <c:v>1.3293299999999999</c:v>
                </c:pt>
                <c:pt idx="188">
                  <c:v>1.33667</c:v>
                </c:pt>
                <c:pt idx="189">
                  <c:v>1.3316699999999999</c:v>
                </c:pt>
                <c:pt idx="190">
                  <c:v>1.335</c:v>
                </c:pt>
                <c:pt idx="191">
                  <c:v>1.329</c:v>
                </c:pt>
                <c:pt idx="192">
                  <c:v>1.32867</c:v>
                </c:pt>
                <c:pt idx="193">
                  <c:v>1.33833</c:v>
                </c:pt>
                <c:pt idx="194">
                  <c:v>1.3373299999999999</c:v>
                </c:pt>
                <c:pt idx="195">
                  <c:v>1.34267</c:v>
                </c:pt>
                <c:pt idx="196">
                  <c:v>1.351</c:v>
                </c:pt>
                <c:pt idx="197">
                  <c:v>1.3573299999999999</c:v>
                </c:pt>
                <c:pt idx="198">
                  <c:v>1.3763300000000001</c:v>
                </c:pt>
                <c:pt idx="199">
                  <c:v>1.3743300000000001</c:v>
                </c:pt>
                <c:pt idx="200">
                  <c:v>1.4179999999999999</c:v>
                </c:pt>
                <c:pt idx="201">
                  <c:v>1.4503299999999999</c:v>
                </c:pt>
                <c:pt idx="202">
                  <c:v>1.454</c:v>
                </c:pt>
                <c:pt idx="203">
                  <c:v>1.43167</c:v>
                </c:pt>
                <c:pt idx="204">
                  <c:v>1.41733</c:v>
                </c:pt>
                <c:pt idx="205">
                  <c:v>1.46767</c:v>
                </c:pt>
                <c:pt idx="206">
                  <c:v>1.5089999999999999</c:v>
                </c:pt>
                <c:pt idx="207">
                  <c:v>1.5116700000000001</c:v>
                </c:pt>
                <c:pt idx="208">
                  <c:v>1.5236700000000001</c:v>
                </c:pt>
                <c:pt idx="209">
                  <c:v>1.526</c:v>
                </c:pt>
                <c:pt idx="210">
                  <c:v>1.53667</c:v>
                </c:pt>
                <c:pt idx="211">
                  <c:v>1.5309999999999999</c:v>
                </c:pt>
                <c:pt idx="212">
                  <c:v>1.5256700000000001</c:v>
                </c:pt>
                <c:pt idx="213">
                  <c:v>1.524</c:v>
                </c:pt>
                <c:pt idx="214">
                  <c:v>1.5269999999999999</c:v>
                </c:pt>
                <c:pt idx="215">
                  <c:v>1.5253300000000001</c:v>
                </c:pt>
                <c:pt idx="216">
                  <c:v>1.52867</c:v>
                </c:pt>
                <c:pt idx="217">
                  <c:v>1.5293300000000001</c:v>
                </c:pt>
                <c:pt idx="218">
                  <c:v>1.5236700000000001</c:v>
                </c:pt>
                <c:pt idx="219">
                  <c:v>1.526</c:v>
                </c:pt>
                <c:pt idx="220">
                  <c:v>1.5229999999999999</c:v>
                </c:pt>
                <c:pt idx="221">
                  <c:v>1.5329999999999999</c:v>
                </c:pt>
                <c:pt idx="222">
                  <c:v>1.53467</c:v>
                </c:pt>
                <c:pt idx="223">
                  <c:v>1.498</c:v>
                </c:pt>
                <c:pt idx="224">
                  <c:v>1.5476700000000001</c:v>
                </c:pt>
                <c:pt idx="225">
                  <c:v>1.591</c:v>
                </c:pt>
                <c:pt idx="226">
                  <c:v>1.55433</c:v>
                </c:pt>
                <c:pt idx="227">
                  <c:v>1.51833</c:v>
                </c:pt>
                <c:pt idx="228">
                  <c:v>1.5529999999999999</c:v>
                </c:pt>
                <c:pt idx="229">
                  <c:v>1.58433</c:v>
                </c:pt>
                <c:pt idx="230">
                  <c:v>1.5633300000000001</c:v>
                </c:pt>
                <c:pt idx="231">
                  <c:v>1.4966699999999999</c:v>
                </c:pt>
                <c:pt idx="232">
                  <c:v>1.5083299999999999</c:v>
                </c:pt>
                <c:pt idx="233">
                  <c:v>1.5516700000000001</c:v>
                </c:pt>
                <c:pt idx="234">
                  <c:v>1.573</c:v>
                </c:pt>
                <c:pt idx="235">
                  <c:v>1.528</c:v>
                </c:pt>
                <c:pt idx="236">
                  <c:v>1.48567</c:v>
                </c:pt>
                <c:pt idx="237">
                  <c:v>1.4823299999999999</c:v>
                </c:pt>
                <c:pt idx="238">
                  <c:v>1.48767</c:v>
                </c:pt>
                <c:pt idx="239">
                  <c:v>1.4803299999999999</c:v>
                </c:pt>
                <c:pt idx="240">
                  <c:v>1.478</c:v>
                </c:pt>
                <c:pt idx="241">
                  <c:v>1.4746699999999999</c:v>
                </c:pt>
                <c:pt idx="242">
                  <c:v>1.4810000000000001</c:v>
                </c:pt>
                <c:pt idx="243">
                  <c:v>1.48</c:v>
                </c:pt>
                <c:pt idx="244">
                  <c:v>1.47767</c:v>
                </c:pt>
                <c:pt idx="245">
                  <c:v>1.4806699999999999</c:v>
                </c:pt>
                <c:pt idx="246">
                  <c:v>1.472</c:v>
                </c:pt>
                <c:pt idx="247">
                  <c:v>1.4843299999999999</c:v>
                </c:pt>
                <c:pt idx="248">
                  <c:v>1.4830000000000001</c:v>
                </c:pt>
                <c:pt idx="249">
                  <c:v>1.4943299999999999</c:v>
                </c:pt>
                <c:pt idx="250">
                  <c:v>1.4810000000000001</c:v>
                </c:pt>
                <c:pt idx="251">
                  <c:v>1.478</c:v>
                </c:pt>
                <c:pt idx="252">
                  <c:v>1.5133300000000001</c:v>
                </c:pt>
                <c:pt idx="253">
                  <c:v>1.5529999999999999</c:v>
                </c:pt>
                <c:pt idx="254">
                  <c:v>1.47567</c:v>
                </c:pt>
                <c:pt idx="255">
                  <c:v>1.4206700000000001</c:v>
                </c:pt>
                <c:pt idx="256">
                  <c:v>1.48767</c:v>
                </c:pt>
                <c:pt idx="257">
                  <c:v>1.54667</c:v>
                </c:pt>
                <c:pt idx="258">
                  <c:v>1.4963299999999999</c:v>
                </c:pt>
                <c:pt idx="259">
                  <c:v>1.4643299999999999</c:v>
                </c:pt>
                <c:pt idx="260">
                  <c:v>1.4843299999999999</c:v>
                </c:pt>
                <c:pt idx="261">
                  <c:v>1.5253300000000001</c:v>
                </c:pt>
                <c:pt idx="262">
                  <c:v>1.506</c:v>
                </c:pt>
                <c:pt idx="263">
                  <c:v>1.5083299999999999</c:v>
                </c:pt>
                <c:pt idx="264">
                  <c:v>1.5189999999999999</c:v>
                </c:pt>
                <c:pt idx="265">
                  <c:v>1.5133300000000001</c:v>
                </c:pt>
                <c:pt idx="266">
                  <c:v>1.508</c:v>
                </c:pt>
                <c:pt idx="267">
                  <c:v>1.5063299999999999</c:v>
                </c:pt>
                <c:pt idx="268">
                  <c:v>1.5093300000000001</c:v>
                </c:pt>
                <c:pt idx="269">
                  <c:v>1.5076700000000001</c:v>
                </c:pt>
                <c:pt idx="270">
                  <c:v>1.5109999999999999</c:v>
                </c:pt>
                <c:pt idx="271">
                  <c:v>1.5116700000000001</c:v>
                </c:pt>
                <c:pt idx="272">
                  <c:v>1.506</c:v>
                </c:pt>
                <c:pt idx="273">
                  <c:v>1.5083299999999999</c:v>
                </c:pt>
                <c:pt idx="274">
                  <c:v>1.5053300000000001</c:v>
                </c:pt>
                <c:pt idx="275">
                  <c:v>1.5153300000000001</c:v>
                </c:pt>
                <c:pt idx="276">
                  <c:v>1.5169999999999999</c:v>
                </c:pt>
                <c:pt idx="277">
                  <c:v>1.5356700000000001</c:v>
                </c:pt>
                <c:pt idx="278">
                  <c:v>1.52233</c:v>
                </c:pt>
                <c:pt idx="279">
                  <c:v>1.4763299999999999</c:v>
                </c:pt>
                <c:pt idx="280">
                  <c:v>1.5409999999999999</c:v>
                </c:pt>
                <c:pt idx="281">
                  <c:v>1.5613300000000001</c:v>
                </c:pt>
                <c:pt idx="282">
                  <c:v>1.52033</c:v>
                </c:pt>
                <c:pt idx="283">
                  <c:v>1.4930000000000001</c:v>
                </c:pt>
                <c:pt idx="284">
                  <c:v>1.5416700000000001</c:v>
                </c:pt>
                <c:pt idx="285">
                  <c:v>1.56233</c:v>
                </c:pt>
                <c:pt idx="286">
                  <c:v>1.49</c:v>
                </c:pt>
                <c:pt idx="287">
                  <c:v>1.42967</c:v>
                </c:pt>
                <c:pt idx="288">
                  <c:v>1.43</c:v>
                </c:pt>
                <c:pt idx="289">
                  <c:v>1.44733</c:v>
                </c:pt>
                <c:pt idx="290">
                  <c:v>1.42367</c:v>
                </c:pt>
                <c:pt idx="291">
                  <c:v>1.4203300000000001</c:v>
                </c:pt>
                <c:pt idx="292">
                  <c:v>1.42567</c:v>
                </c:pt>
                <c:pt idx="293">
                  <c:v>1.4183300000000001</c:v>
                </c:pt>
                <c:pt idx="294">
                  <c:v>1.4159999999999999</c:v>
                </c:pt>
                <c:pt idx="295">
                  <c:v>1.4126700000000001</c:v>
                </c:pt>
                <c:pt idx="296">
                  <c:v>1.419</c:v>
                </c:pt>
                <c:pt idx="297">
                  <c:v>1.4179999999999999</c:v>
                </c:pt>
                <c:pt idx="298">
                  <c:v>1.41567</c:v>
                </c:pt>
                <c:pt idx="299">
                  <c:v>1.4186700000000001</c:v>
                </c:pt>
                <c:pt idx="300">
                  <c:v>1.41</c:v>
                </c:pt>
                <c:pt idx="301">
                  <c:v>1.4223300000000001</c:v>
                </c:pt>
                <c:pt idx="302">
                  <c:v>1.421</c:v>
                </c:pt>
                <c:pt idx="303">
                  <c:v>1.4483299999999999</c:v>
                </c:pt>
                <c:pt idx="304">
                  <c:v>1.4430000000000001</c:v>
                </c:pt>
                <c:pt idx="305">
                  <c:v>1.44367</c:v>
                </c:pt>
                <c:pt idx="306">
                  <c:v>1.4883299999999999</c:v>
                </c:pt>
                <c:pt idx="307">
                  <c:v>1.44</c:v>
                </c:pt>
                <c:pt idx="308">
                  <c:v>1.4106700000000001</c:v>
                </c:pt>
                <c:pt idx="309">
                  <c:v>1.5006699999999999</c:v>
                </c:pt>
                <c:pt idx="310">
                  <c:v>1.4863299999999999</c:v>
                </c:pt>
                <c:pt idx="311">
                  <c:v>1.43967</c:v>
                </c:pt>
                <c:pt idx="312">
                  <c:v>1.4370000000000001</c:v>
                </c:pt>
                <c:pt idx="313">
                  <c:v>1.5006699999999999</c:v>
                </c:pt>
                <c:pt idx="314">
                  <c:v>1.4750000000000001</c:v>
                </c:pt>
                <c:pt idx="315">
                  <c:v>1.46933</c:v>
                </c:pt>
                <c:pt idx="316">
                  <c:v>1.498</c:v>
                </c:pt>
                <c:pt idx="317">
                  <c:v>1.53033</c:v>
                </c:pt>
                <c:pt idx="318">
                  <c:v>1.5356700000000001</c:v>
                </c:pt>
                <c:pt idx="319">
                  <c:v>1.52833</c:v>
                </c:pt>
                <c:pt idx="320">
                  <c:v>1.526</c:v>
                </c:pt>
                <c:pt idx="321">
                  <c:v>1.52267</c:v>
                </c:pt>
                <c:pt idx="322">
                  <c:v>1.5289999999999999</c:v>
                </c:pt>
                <c:pt idx="323">
                  <c:v>1.528</c:v>
                </c:pt>
                <c:pt idx="324">
                  <c:v>1.5256700000000001</c:v>
                </c:pt>
                <c:pt idx="325">
                  <c:v>1.52867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E9-4673-B405-4F7A5E7AD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sample02!$K$3:$K$328</c:f>
              <c:numCache>
                <c:formatCode>General</c:formatCode>
                <c:ptCount val="326"/>
                <c:pt idx="0">
                  <c:v>12.22</c:v>
                </c:pt>
                <c:pt idx="1">
                  <c:v>14.265000000000001</c:v>
                </c:pt>
                <c:pt idx="2">
                  <c:v>22.11</c:v>
                </c:pt>
                <c:pt idx="3">
                  <c:v>21.642499999999998</c:v>
                </c:pt>
                <c:pt idx="4">
                  <c:v>21.018000000000001</c:v>
                </c:pt>
                <c:pt idx="5">
                  <c:v>21.008299999999998</c:v>
                </c:pt>
                <c:pt idx="6">
                  <c:v>23.062899999999999</c:v>
                </c:pt>
                <c:pt idx="7">
                  <c:v>23.7837</c:v>
                </c:pt>
                <c:pt idx="8">
                  <c:v>23.161100000000001</c:v>
                </c:pt>
                <c:pt idx="9">
                  <c:v>23.475000000000001</c:v>
                </c:pt>
                <c:pt idx="10">
                  <c:v>23.418199999999999</c:v>
                </c:pt>
                <c:pt idx="11">
                  <c:v>23.028300000000002</c:v>
                </c:pt>
                <c:pt idx="12">
                  <c:v>24.028500000000001</c:v>
                </c:pt>
                <c:pt idx="13">
                  <c:v>25.2164</c:v>
                </c:pt>
                <c:pt idx="14">
                  <c:v>25.130700000000001</c:v>
                </c:pt>
                <c:pt idx="15">
                  <c:v>25.2194</c:v>
                </c:pt>
                <c:pt idx="16">
                  <c:v>25.959399999999999</c:v>
                </c:pt>
                <c:pt idx="17">
                  <c:v>25.873899999999999</c:v>
                </c:pt>
                <c:pt idx="18">
                  <c:v>26.036799999999999</c:v>
                </c:pt>
                <c:pt idx="19">
                  <c:v>25.9145</c:v>
                </c:pt>
                <c:pt idx="20">
                  <c:v>25.439</c:v>
                </c:pt>
                <c:pt idx="21">
                  <c:v>24.984999999999999</c:v>
                </c:pt>
                <c:pt idx="22">
                  <c:v>25.044799999999999</c:v>
                </c:pt>
                <c:pt idx="23">
                  <c:v>24.271699999999999</c:v>
                </c:pt>
                <c:pt idx="24">
                  <c:v>24.537600000000001</c:v>
                </c:pt>
                <c:pt idx="25">
                  <c:v>23.998799999999999</c:v>
                </c:pt>
                <c:pt idx="26">
                  <c:v>23.441099999999999</c:v>
                </c:pt>
                <c:pt idx="27">
                  <c:v>23.597899999999999</c:v>
                </c:pt>
                <c:pt idx="28">
                  <c:v>23.329000000000001</c:v>
                </c:pt>
                <c:pt idx="29">
                  <c:v>23.208300000000001</c:v>
                </c:pt>
                <c:pt idx="30">
                  <c:v>23.9603</c:v>
                </c:pt>
                <c:pt idx="31">
                  <c:v>23.757300000000001</c:v>
                </c:pt>
                <c:pt idx="32">
                  <c:v>23.515000000000001</c:v>
                </c:pt>
                <c:pt idx="33">
                  <c:v>23.233699999999999</c:v>
                </c:pt>
                <c:pt idx="34">
                  <c:v>23.313300000000002</c:v>
                </c:pt>
                <c:pt idx="35">
                  <c:v>23.493300000000001</c:v>
                </c:pt>
                <c:pt idx="36">
                  <c:v>22.9467</c:v>
                </c:pt>
                <c:pt idx="37">
                  <c:v>23.064</c:v>
                </c:pt>
                <c:pt idx="38">
                  <c:v>23.396999999999998</c:v>
                </c:pt>
                <c:pt idx="39">
                  <c:v>23.0503</c:v>
                </c:pt>
                <c:pt idx="40">
                  <c:v>23.146000000000001</c:v>
                </c:pt>
                <c:pt idx="41">
                  <c:v>23.425000000000001</c:v>
                </c:pt>
                <c:pt idx="42">
                  <c:v>23.197299999999998</c:v>
                </c:pt>
                <c:pt idx="43">
                  <c:v>22.727</c:v>
                </c:pt>
                <c:pt idx="44">
                  <c:v>23.189299999999999</c:v>
                </c:pt>
                <c:pt idx="45">
                  <c:v>23.118300000000001</c:v>
                </c:pt>
                <c:pt idx="46">
                  <c:v>22.824000000000002</c:v>
                </c:pt>
                <c:pt idx="47">
                  <c:v>22.796299999999999</c:v>
                </c:pt>
                <c:pt idx="48">
                  <c:v>22.361699999999999</c:v>
                </c:pt>
                <c:pt idx="49">
                  <c:v>22.090299999999999</c:v>
                </c:pt>
                <c:pt idx="50">
                  <c:v>22.437999999999999</c:v>
                </c:pt>
                <c:pt idx="51">
                  <c:v>22.139299999999999</c:v>
                </c:pt>
                <c:pt idx="52">
                  <c:v>22.2913</c:v>
                </c:pt>
                <c:pt idx="53">
                  <c:v>22.425999999999998</c:v>
                </c:pt>
                <c:pt idx="54">
                  <c:v>21.693300000000001</c:v>
                </c:pt>
                <c:pt idx="55">
                  <c:v>22.27</c:v>
                </c:pt>
                <c:pt idx="56">
                  <c:v>22.498699999999999</c:v>
                </c:pt>
                <c:pt idx="57">
                  <c:v>22.228000000000002</c:v>
                </c:pt>
                <c:pt idx="58">
                  <c:v>23.9267</c:v>
                </c:pt>
                <c:pt idx="59">
                  <c:v>26.5687</c:v>
                </c:pt>
                <c:pt idx="60">
                  <c:v>27.7637</c:v>
                </c:pt>
                <c:pt idx="61">
                  <c:v>29.407299999999999</c:v>
                </c:pt>
                <c:pt idx="62">
                  <c:v>31.432300000000001</c:v>
                </c:pt>
                <c:pt idx="63">
                  <c:v>35.227699999999999</c:v>
                </c:pt>
                <c:pt idx="64">
                  <c:v>41.463000000000001</c:v>
                </c:pt>
                <c:pt idx="65">
                  <c:v>44.907299999999999</c:v>
                </c:pt>
                <c:pt idx="66">
                  <c:v>45.508000000000003</c:v>
                </c:pt>
                <c:pt idx="67">
                  <c:v>45.729300000000002</c:v>
                </c:pt>
                <c:pt idx="68">
                  <c:v>45.369700000000002</c:v>
                </c:pt>
                <c:pt idx="69">
                  <c:v>45.813000000000002</c:v>
                </c:pt>
                <c:pt idx="70">
                  <c:v>45.840699999999998</c:v>
                </c:pt>
                <c:pt idx="71">
                  <c:v>46.197000000000003</c:v>
                </c:pt>
                <c:pt idx="72">
                  <c:v>46.037700000000001</c:v>
                </c:pt>
                <c:pt idx="73">
                  <c:v>46.118299999999998</c:v>
                </c:pt>
                <c:pt idx="74">
                  <c:v>45.6447</c:v>
                </c:pt>
                <c:pt idx="75">
                  <c:v>45.361699999999999</c:v>
                </c:pt>
                <c:pt idx="76">
                  <c:v>44.911000000000001</c:v>
                </c:pt>
                <c:pt idx="77">
                  <c:v>45.003300000000003</c:v>
                </c:pt>
                <c:pt idx="78">
                  <c:v>44.688699999999997</c:v>
                </c:pt>
                <c:pt idx="79">
                  <c:v>45.204300000000003</c:v>
                </c:pt>
                <c:pt idx="80">
                  <c:v>44.676699999999997</c:v>
                </c:pt>
                <c:pt idx="81">
                  <c:v>44.758299999999998</c:v>
                </c:pt>
                <c:pt idx="82">
                  <c:v>44.655299999999997</c:v>
                </c:pt>
                <c:pt idx="83">
                  <c:v>44.831000000000003</c:v>
                </c:pt>
                <c:pt idx="84">
                  <c:v>45.19</c:v>
                </c:pt>
                <c:pt idx="85">
                  <c:v>45.575000000000003</c:v>
                </c:pt>
                <c:pt idx="86">
                  <c:v>46.533299999999997</c:v>
                </c:pt>
                <c:pt idx="87">
                  <c:v>46.960299999999997</c:v>
                </c:pt>
                <c:pt idx="88">
                  <c:v>47.427</c:v>
                </c:pt>
                <c:pt idx="89">
                  <c:v>46.157299999999999</c:v>
                </c:pt>
                <c:pt idx="90">
                  <c:v>45.460999999999999</c:v>
                </c:pt>
                <c:pt idx="91">
                  <c:v>44.688000000000002</c:v>
                </c:pt>
                <c:pt idx="92">
                  <c:v>43.448300000000003</c:v>
                </c:pt>
                <c:pt idx="93">
                  <c:v>41.386000000000003</c:v>
                </c:pt>
                <c:pt idx="94">
                  <c:v>36.3307</c:v>
                </c:pt>
                <c:pt idx="95">
                  <c:v>33.715000000000003</c:v>
                </c:pt>
                <c:pt idx="96">
                  <c:v>33.7333</c:v>
                </c:pt>
                <c:pt idx="97">
                  <c:v>33.406999999999996</c:v>
                </c:pt>
                <c:pt idx="98">
                  <c:v>33.712699999999998</c:v>
                </c:pt>
                <c:pt idx="99">
                  <c:v>33.999299999999998</c:v>
                </c:pt>
                <c:pt idx="100">
                  <c:v>33.9283</c:v>
                </c:pt>
                <c:pt idx="101">
                  <c:v>33.634</c:v>
                </c:pt>
                <c:pt idx="102">
                  <c:v>33.606299999999997</c:v>
                </c:pt>
                <c:pt idx="103">
                  <c:v>33.171700000000001</c:v>
                </c:pt>
                <c:pt idx="104">
                  <c:v>32.900300000000001</c:v>
                </c:pt>
                <c:pt idx="105">
                  <c:v>33.247999999999998</c:v>
                </c:pt>
                <c:pt idx="106">
                  <c:v>32.949300000000001</c:v>
                </c:pt>
                <c:pt idx="107">
                  <c:v>33.101300000000002</c:v>
                </c:pt>
                <c:pt idx="108">
                  <c:v>33.235999999999997</c:v>
                </c:pt>
                <c:pt idx="109">
                  <c:v>32.503300000000003</c:v>
                </c:pt>
                <c:pt idx="110">
                  <c:v>33.08</c:v>
                </c:pt>
                <c:pt idx="111">
                  <c:v>33.308700000000002</c:v>
                </c:pt>
                <c:pt idx="112">
                  <c:v>33.037999999999997</c:v>
                </c:pt>
                <c:pt idx="113">
                  <c:v>33.942300000000003</c:v>
                </c:pt>
                <c:pt idx="114">
                  <c:v>34.204999999999998</c:v>
                </c:pt>
                <c:pt idx="115">
                  <c:v>34.170299999999997</c:v>
                </c:pt>
                <c:pt idx="116">
                  <c:v>33.807699999999997</c:v>
                </c:pt>
                <c:pt idx="117">
                  <c:v>33.888300000000001</c:v>
                </c:pt>
                <c:pt idx="118">
                  <c:v>32.683300000000003</c:v>
                </c:pt>
                <c:pt idx="119">
                  <c:v>32.348999999999997</c:v>
                </c:pt>
                <c:pt idx="120">
                  <c:v>32.043300000000002</c:v>
                </c:pt>
                <c:pt idx="121">
                  <c:v>32.1203</c:v>
                </c:pt>
                <c:pt idx="122">
                  <c:v>31.422000000000001</c:v>
                </c:pt>
                <c:pt idx="123">
                  <c:v>30.058299999999999</c:v>
                </c:pt>
                <c:pt idx="124">
                  <c:v>29.154699999999998</c:v>
                </c:pt>
                <c:pt idx="125">
                  <c:v>28.3323</c:v>
                </c:pt>
                <c:pt idx="126">
                  <c:v>28.340299999999999</c:v>
                </c:pt>
                <c:pt idx="127">
                  <c:v>28.181000000000001</c:v>
                </c:pt>
                <c:pt idx="128">
                  <c:v>28.261700000000001</c:v>
                </c:pt>
                <c:pt idx="129">
                  <c:v>27.788</c:v>
                </c:pt>
                <c:pt idx="130">
                  <c:v>27.504999999999999</c:v>
                </c:pt>
                <c:pt idx="131">
                  <c:v>27.054300000000001</c:v>
                </c:pt>
                <c:pt idx="132">
                  <c:v>27.146699999999999</c:v>
                </c:pt>
                <c:pt idx="133">
                  <c:v>26.832000000000001</c:v>
                </c:pt>
                <c:pt idx="134">
                  <c:v>27.3477</c:v>
                </c:pt>
                <c:pt idx="135">
                  <c:v>26.82</c:v>
                </c:pt>
                <c:pt idx="136">
                  <c:v>26.901700000000002</c:v>
                </c:pt>
                <c:pt idx="137">
                  <c:v>26.7987</c:v>
                </c:pt>
                <c:pt idx="138">
                  <c:v>26.974299999999999</c:v>
                </c:pt>
                <c:pt idx="139">
                  <c:v>27.333300000000001</c:v>
                </c:pt>
                <c:pt idx="140">
                  <c:v>26.597999999999999</c:v>
                </c:pt>
                <c:pt idx="141">
                  <c:v>26.1737</c:v>
                </c:pt>
                <c:pt idx="142">
                  <c:v>25.855699999999999</c:v>
                </c:pt>
                <c:pt idx="143">
                  <c:v>24.826699999999999</c:v>
                </c:pt>
                <c:pt idx="144">
                  <c:v>24.2897</c:v>
                </c:pt>
                <c:pt idx="145">
                  <c:v>23.370699999999999</c:v>
                </c:pt>
                <c:pt idx="146">
                  <c:v>22.849699999999999</c:v>
                </c:pt>
                <c:pt idx="147">
                  <c:v>21.852699999999999</c:v>
                </c:pt>
                <c:pt idx="148">
                  <c:v>20.760300000000001</c:v>
                </c:pt>
                <c:pt idx="149">
                  <c:v>19.504000000000001</c:v>
                </c:pt>
                <c:pt idx="150">
                  <c:v>18.494700000000002</c:v>
                </c:pt>
                <c:pt idx="151">
                  <c:v>17.482299999999999</c:v>
                </c:pt>
                <c:pt idx="152">
                  <c:v>17.350999999999999</c:v>
                </c:pt>
                <c:pt idx="153">
                  <c:v>17.473299999999998</c:v>
                </c:pt>
                <c:pt idx="154">
                  <c:v>17.760000000000002</c:v>
                </c:pt>
                <c:pt idx="155">
                  <c:v>17.689</c:v>
                </c:pt>
                <c:pt idx="156">
                  <c:v>17.3947</c:v>
                </c:pt>
                <c:pt idx="157">
                  <c:v>17.367000000000001</c:v>
                </c:pt>
                <c:pt idx="158">
                  <c:v>16.932300000000001</c:v>
                </c:pt>
                <c:pt idx="159">
                  <c:v>16.661000000000001</c:v>
                </c:pt>
                <c:pt idx="160">
                  <c:v>17.008700000000001</c:v>
                </c:pt>
                <c:pt idx="161">
                  <c:v>16.71</c:v>
                </c:pt>
                <c:pt idx="162">
                  <c:v>16.861999999999998</c:v>
                </c:pt>
                <c:pt idx="163">
                  <c:v>16.996700000000001</c:v>
                </c:pt>
                <c:pt idx="164">
                  <c:v>16.263999999999999</c:v>
                </c:pt>
                <c:pt idx="165">
                  <c:v>16.840699999999998</c:v>
                </c:pt>
                <c:pt idx="166">
                  <c:v>17.069299999999998</c:v>
                </c:pt>
                <c:pt idx="167">
                  <c:v>16.7987</c:v>
                </c:pt>
                <c:pt idx="168">
                  <c:v>16.683700000000002</c:v>
                </c:pt>
                <c:pt idx="169">
                  <c:v>16.218699999999998</c:v>
                </c:pt>
                <c:pt idx="170">
                  <c:v>18.352</c:v>
                </c:pt>
                <c:pt idx="171">
                  <c:v>20.699000000000002</c:v>
                </c:pt>
                <c:pt idx="172">
                  <c:v>22.308700000000002</c:v>
                </c:pt>
                <c:pt idx="173">
                  <c:v>23.7</c:v>
                </c:pt>
                <c:pt idx="174">
                  <c:v>25.0913</c:v>
                </c:pt>
                <c:pt idx="175">
                  <c:v>27.552299999999999</c:v>
                </c:pt>
                <c:pt idx="176">
                  <c:v>28.657</c:v>
                </c:pt>
                <c:pt idx="177">
                  <c:v>30.987300000000001</c:v>
                </c:pt>
                <c:pt idx="178">
                  <c:v>33.261000000000003</c:v>
                </c:pt>
                <c:pt idx="179">
                  <c:v>33.795699999999997</c:v>
                </c:pt>
                <c:pt idx="180">
                  <c:v>34.337699999999998</c:v>
                </c:pt>
                <c:pt idx="181">
                  <c:v>35.3217</c:v>
                </c:pt>
                <c:pt idx="182">
                  <c:v>35.162300000000002</c:v>
                </c:pt>
                <c:pt idx="183">
                  <c:v>35.243000000000002</c:v>
                </c:pt>
                <c:pt idx="184">
                  <c:v>34.769300000000001</c:v>
                </c:pt>
                <c:pt idx="185">
                  <c:v>34.4863</c:v>
                </c:pt>
                <c:pt idx="186">
                  <c:v>34.035699999999999</c:v>
                </c:pt>
                <c:pt idx="187">
                  <c:v>34.128</c:v>
                </c:pt>
                <c:pt idx="188">
                  <c:v>33.813299999999998</c:v>
                </c:pt>
                <c:pt idx="189">
                  <c:v>34.329000000000001</c:v>
                </c:pt>
                <c:pt idx="190">
                  <c:v>33.801299999999998</c:v>
                </c:pt>
                <c:pt idx="191">
                  <c:v>33.883000000000003</c:v>
                </c:pt>
                <c:pt idx="192">
                  <c:v>33.78</c:v>
                </c:pt>
                <c:pt idx="193">
                  <c:v>33.9557</c:v>
                </c:pt>
                <c:pt idx="194">
                  <c:v>34.314700000000002</c:v>
                </c:pt>
                <c:pt idx="195">
                  <c:v>40.761699999999998</c:v>
                </c:pt>
                <c:pt idx="196">
                  <c:v>43.933700000000002</c:v>
                </c:pt>
                <c:pt idx="197">
                  <c:v>52.524999999999999</c:v>
                </c:pt>
                <c:pt idx="198">
                  <c:v>54.570700000000002</c:v>
                </c:pt>
                <c:pt idx="199">
                  <c:v>63.384700000000002</c:v>
                </c:pt>
                <c:pt idx="200">
                  <c:v>66.94</c:v>
                </c:pt>
                <c:pt idx="201">
                  <c:v>72.531999999999996</c:v>
                </c:pt>
                <c:pt idx="202">
                  <c:v>74.489999999999995</c:v>
                </c:pt>
                <c:pt idx="203">
                  <c:v>77.858000000000004</c:v>
                </c:pt>
                <c:pt idx="204">
                  <c:v>79.873999999999995</c:v>
                </c:pt>
                <c:pt idx="205">
                  <c:v>94.141300000000001</c:v>
                </c:pt>
                <c:pt idx="206">
                  <c:v>96.806299999999993</c:v>
                </c:pt>
                <c:pt idx="207">
                  <c:v>95.281700000000001</c:v>
                </c:pt>
                <c:pt idx="208">
                  <c:v>93.4983</c:v>
                </c:pt>
                <c:pt idx="209">
                  <c:v>93.784999999999997</c:v>
                </c:pt>
                <c:pt idx="210">
                  <c:v>93.713999999999999</c:v>
                </c:pt>
                <c:pt idx="211">
                  <c:v>93.419700000000006</c:v>
                </c:pt>
                <c:pt idx="212">
                  <c:v>93.391999999999996</c:v>
                </c:pt>
                <c:pt idx="213">
                  <c:v>92.957300000000004</c:v>
                </c:pt>
                <c:pt idx="214">
                  <c:v>92.686000000000007</c:v>
                </c:pt>
                <c:pt idx="215">
                  <c:v>93.033699999999996</c:v>
                </c:pt>
                <c:pt idx="216">
                  <c:v>92.734999999999999</c:v>
                </c:pt>
                <c:pt idx="217">
                  <c:v>92.887</c:v>
                </c:pt>
                <c:pt idx="218">
                  <c:v>93.021699999999996</c:v>
                </c:pt>
                <c:pt idx="219">
                  <c:v>92.289000000000001</c:v>
                </c:pt>
                <c:pt idx="220">
                  <c:v>92.865700000000004</c:v>
                </c:pt>
                <c:pt idx="221">
                  <c:v>93.094300000000004</c:v>
                </c:pt>
                <c:pt idx="222">
                  <c:v>92.823700000000002</c:v>
                </c:pt>
                <c:pt idx="223">
                  <c:v>101.714</c:v>
                </c:pt>
                <c:pt idx="224">
                  <c:v>109.84699999999999</c:v>
                </c:pt>
                <c:pt idx="225">
                  <c:v>109.681</c:v>
                </c:pt>
                <c:pt idx="226">
                  <c:v>117.139</c:v>
                </c:pt>
                <c:pt idx="227">
                  <c:v>114.166</c:v>
                </c:pt>
                <c:pt idx="228">
                  <c:v>121.337</c:v>
                </c:pt>
                <c:pt idx="229">
                  <c:v>114.913</c:v>
                </c:pt>
                <c:pt idx="230">
                  <c:v>112.84399999999999</c:v>
                </c:pt>
                <c:pt idx="231">
                  <c:v>109.806</c:v>
                </c:pt>
                <c:pt idx="232">
                  <c:v>113.086</c:v>
                </c:pt>
                <c:pt idx="233">
                  <c:v>108.898</c:v>
                </c:pt>
                <c:pt idx="234">
                  <c:v>105.99299999999999</c:v>
                </c:pt>
                <c:pt idx="235">
                  <c:v>90.165999999999997</c:v>
                </c:pt>
                <c:pt idx="236">
                  <c:v>86.608999999999995</c:v>
                </c:pt>
                <c:pt idx="237">
                  <c:v>86.601299999999995</c:v>
                </c:pt>
                <c:pt idx="238">
                  <c:v>86.502700000000004</c:v>
                </c:pt>
                <c:pt idx="239">
                  <c:v>85.773700000000005</c:v>
                </c:pt>
                <c:pt idx="240">
                  <c:v>85.474699999999999</c:v>
                </c:pt>
                <c:pt idx="241">
                  <c:v>85.387699999999995</c:v>
                </c:pt>
                <c:pt idx="242">
                  <c:v>84.817700000000002</c:v>
                </c:pt>
                <c:pt idx="243">
                  <c:v>85.317300000000003</c:v>
                </c:pt>
                <c:pt idx="244">
                  <c:v>85.153300000000002</c:v>
                </c:pt>
                <c:pt idx="245">
                  <c:v>84.572699999999998</c:v>
                </c:pt>
                <c:pt idx="246">
                  <c:v>85.284000000000006</c:v>
                </c:pt>
                <c:pt idx="247">
                  <c:v>84.78</c:v>
                </c:pt>
                <c:pt idx="248">
                  <c:v>85.085999999999999</c:v>
                </c:pt>
                <c:pt idx="249">
                  <c:v>95.966999999999999</c:v>
                </c:pt>
                <c:pt idx="250">
                  <c:v>99.97</c:v>
                </c:pt>
                <c:pt idx="251">
                  <c:v>104.11499999999999</c:v>
                </c:pt>
                <c:pt idx="252">
                  <c:v>108.533</c:v>
                </c:pt>
                <c:pt idx="253">
                  <c:v>103.92100000000001</c:v>
                </c:pt>
                <c:pt idx="254">
                  <c:v>99.974999999999994</c:v>
                </c:pt>
                <c:pt idx="255">
                  <c:v>98.984300000000005</c:v>
                </c:pt>
                <c:pt idx="256">
                  <c:v>93.379000000000005</c:v>
                </c:pt>
                <c:pt idx="257">
                  <c:v>98.2</c:v>
                </c:pt>
                <c:pt idx="258">
                  <c:v>90.791700000000006</c:v>
                </c:pt>
                <c:pt idx="259">
                  <c:v>91.164000000000001</c:v>
                </c:pt>
                <c:pt idx="260">
                  <c:v>91.485299999999995</c:v>
                </c:pt>
                <c:pt idx="261">
                  <c:v>87.454999999999998</c:v>
                </c:pt>
                <c:pt idx="262">
                  <c:v>81.153000000000006</c:v>
                </c:pt>
                <c:pt idx="263">
                  <c:v>81.439700000000002</c:v>
                </c:pt>
                <c:pt idx="264">
                  <c:v>81.368700000000004</c:v>
                </c:pt>
                <c:pt idx="265">
                  <c:v>81.074299999999994</c:v>
                </c:pt>
                <c:pt idx="266">
                  <c:v>81.046700000000001</c:v>
                </c:pt>
                <c:pt idx="267">
                  <c:v>80.611999999999995</c:v>
                </c:pt>
                <c:pt idx="268">
                  <c:v>80.340699999999998</c:v>
                </c:pt>
                <c:pt idx="269">
                  <c:v>80.688299999999998</c:v>
                </c:pt>
                <c:pt idx="270">
                  <c:v>80.389700000000005</c:v>
                </c:pt>
                <c:pt idx="271">
                  <c:v>80.541700000000006</c:v>
                </c:pt>
                <c:pt idx="272">
                  <c:v>80.676299999999998</c:v>
                </c:pt>
                <c:pt idx="273">
                  <c:v>79.943700000000007</c:v>
                </c:pt>
                <c:pt idx="274">
                  <c:v>80.520300000000006</c:v>
                </c:pt>
                <c:pt idx="275">
                  <c:v>80.748999999999995</c:v>
                </c:pt>
                <c:pt idx="276">
                  <c:v>80.478300000000004</c:v>
                </c:pt>
                <c:pt idx="277">
                  <c:v>85.963300000000004</c:v>
                </c:pt>
                <c:pt idx="278">
                  <c:v>93.576700000000002</c:v>
                </c:pt>
                <c:pt idx="279">
                  <c:v>90.923299999999998</c:v>
                </c:pt>
                <c:pt idx="280">
                  <c:v>96.701700000000002</c:v>
                </c:pt>
                <c:pt idx="281">
                  <c:v>104.79900000000001</c:v>
                </c:pt>
                <c:pt idx="282">
                  <c:v>105.066</c:v>
                </c:pt>
                <c:pt idx="283">
                  <c:v>103.883</c:v>
                </c:pt>
                <c:pt idx="284">
                  <c:v>107.18600000000001</c:v>
                </c:pt>
                <c:pt idx="285">
                  <c:v>105.767</c:v>
                </c:pt>
                <c:pt idx="286">
                  <c:v>109.70699999999999</c:v>
                </c:pt>
                <c:pt idx="287">
                  <c:v>107.28400000000001</c:v>
                </c:pt>
                <c:pt idx="288">
                  <c:v>105.949</c:v>
                </c:pt>
                <c:pt idx="289">
                  <c:v>104.255</c:v>
                </c:pt>
                <c:pt idx="290">
                  <c:v>100.93600000000001</c:v>
                </c:pt>
                <c:pt idx="291">
                  <c:v>100.928</c:v>
                </c:pt>
                <c:pt idx="292">
                  <c:v>100.82899999999999</c:v>
                </c:pt>
                <c:pt idx="293">
                  <c:v>100.1</c:v>
                </c:pt>
                <c:pt idx="294">
                  <c:v>99.801299999999998</c:v>
                </c:pt>
                <c:pt idx="295">
                  <c:v>99.714299999999994</c:v>
                </c:pt>
                <c:pt idx="296">
                  <c:v>99.144300000000001</c:v>
                </c:pt>
                <c:pt idx="297">
                  <c:v>99.644000000000005</c:v>
                </c:pt>
                <c:pt idx="298">
                  <c:v>99.48</c:v>
                </c:pt>
                <c:pt idx="299">
                  <c:v>98.899299999999997</c:v>
                </c:pt>
                <c:pt idx="300">
                  <c:v>99.610699999999994</c:v>
                </c:pt>
                <c:pt idx="301">
                  <c:v>99.106700000000004</c:v>
                </c:pt>
                <c:pt idx="302">
                  <c:v>99.412700000000001</c:v>
                </c:pt>
                <c:pt idx="303">
                  <c:v>110.43300000000001</c:v>
                </c:pt>
                <c:pt idx="304">
                  <c:v>112.06</c:v>
                </c:pt>
                <c:pt idx="305">
                  <c:v>115.435</c:v>
                </c:pt>
                <c:pt idx="306">
                  <c:v>122.014</c:v>
                </c:pt>
                <c:pt idx="307">
                  <c:v>125.583</c:v>
                </c:pt>
                <c:pt idx="308">
                  <c:v>125.864</c:v>
                </c:pt>
                <c:pt idx="309">
                  <c:v>128.286</c:v>
                </c:pt>
                <c:pt idx="310">
                  <c:v>127.011</c:v>
                </c:pt>
                <c:pt idx="311">
                  <c:v>119.256</c:v>
                </c:pt>
                <c:pt idx="312">
                  <c:v>115.251</c:v>
                </c:pt>
                <c:pt idx="313">
                  <c:v>115.48399999999999</c:v>
                </c:pt>
                <c:pt idx="314">
                  <c:v>108.22199999999999</c:v>
                </c:pt>
                <c:pt idx="315">
                  <c:v>104.68300000000001</c:v>
                </c:pt>
                <c:pt idx="316">
                  <c:v>96.007000000000005</c:v>
                </c:pt>
                <c:pt idx="317">
                  <c:v>88.299000000000007</c:v>
                </c:pt>
                <c:pt idx="318">
                  <c:v>88.200299999999999</c:v>
                </c:pt>
                <c:pt idx="319">
                  <c:v>87.471299999999999</c:v>
                </c:pt>
                <c:pt idx="320">
                  <c:v>87.172300000000007</c:v>
                </c:pt>
                <c:pt idx="321">
                  <c:v>87.085300000000004</c:v>
                </c:pt>
                <c:pt idx="322">
                  <c:v>86.515299999999996</c:v>
                </c:pt>
                <c:pt idx="323">
                  <c:v>87.015000000000001</c:v>
                </c:pt>
                <c:pt idx="324">
                  <c:v>86.850999999999999</c:v>
                </c:pt>
                <c:pt idx="325">
                  <c:v>86.270300000000006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5-4924-A169-1DB69D249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sample03!$B$3:$B$327</c:f>
              <c:numCache>
                <c:formatCode>General</c:formatCode>
                <c:ptCount val="325"/>
                <c:pt idx="0">
                  <c:v>-1.63</c:v>
                </c:pt>
                <c:pt idx="1">
                  <c:v>-0.67</c:v>
                </c:pt>
                <c:pt idx="2">
                  <c:v>0.27</c:v>
                </c:pt>
                <c:pt idx="3">
                  <c:v>-0.15</c:v>
                </c:pt>
                <c:pt idx="4">
                  <c:v>-0.62</c:v>
                </c:pt>
                <c:pt idx="5">
                  <c:v>1.46</c:v>
                </c:pt>
                <c:pt idx="6">
                  <c:v>0.04</c:v>
                </c:pt>
                <c:pt idx="7">
                  <c:v>-1.19</c:v>
                </c:pt>
                <c:pt idx="8">
                  <c:v>-0.05</c:v>
                </c:pt>
                <c:pt idx="9">
                  <c:v>0.55000000000000004</c:v>
                </c:pt>
                <c:pt idx="10">
                  <c:v>0.87</c:v>
                </c:pt>
                <c:pt idx="11">
                  <c:v>1.1499999999999999</c:v>
                </c:pt>
                <c:pt idx="12">
                  <c:v>-0.04</c:v>
                </c:pt>
                <c:pt idx="13">
                  <c:v>-0.94</c:v>
                </c:pt>
                <c:pt idx="14">
                  <c:v>-0.77</c:v>
                </c:pt>
                <c:pt idx="15">
                  <c:v>0.62</c:v>
                </c:pt>
                <c:pt idx="16">
                  <c:v>0.77</c:v>
                </c:pt>
                <c:pt idx="17">
                  <c:v>0.74</c:v>
                </c:pt>
                <c:pt idx="18">
                  <c:v>0.56000000000000005</c:v>
                </c:pt>
                <c:pt idx="19">
                  <c:v>0.15</c:v>
                </c:pt>
                <c:pt idx="20">
                  <c:v>-0.36</c:v>
                </c:pt>
                <c:pt idx="21">
                  <c:v>-0.39</c:v>
                </c:pt>
                <c:pt idx="22">
                  <c:v>-0.24</c:v>
                </c:pt>
                <c:pt idx="23">
                  <c:v>0.18</c:v>
                </c:pt>
                <c:pt idx="24">
                  <c:v>1.1000000000000001</c:v>
                </c:pt>
                <c:pt idx="25">
                  <c:v>0.57999999999999996</c:v>
                </c:pt>
                <c:pt idx="26">
                  <c:v>-0.34</c:v>
                </c:pt>
                <c:pt idx="27">
                  <c:v>-0.94</c:v>
                </c:pt>
                <c:pt idx="28">
                  <c:v>0.17</c:v>
                </c:pt>
                <c:pt idx="29">
                  <c:v>0.09</c:v>
                </c:pt>
                <c:pt idx="30">
                  <c:v>0.18</c:v>
                </c:pt>
                <c:pt idx="31">
                  <c:v>0.6</c:v>
                </c:pt>
                <c:pt idx="32">
                  <c:v>0.87</c:v>
                </c:pt>
                <c:pt idx="33">
                  <c:v>0.3</c:v>
                </c:pt>
                <c:pt idx="34">
                  <c:v>-0.14000000000000001</c:v>
                </c:pt>
                <c:pt idx="35">
                  <c:v>-0.26</c:v>
                </c:pt>
                <c:pt idx="36">
                  <c:v>-0.9</c:v>
                </c:pt>
                <c:pt idx="37">
                  <c:v>-0.77</c:v>
                </c:pt>
                <c:pt idx="38">
                  <c:v>0.16</c:v>
                </c:pt>
                <c:pt idx="39">
                  <c:v>0.45</c:v>
                </c:pt>
                <c:pt idx="40">
                  <c:v>1.26</c:v>
                </c:pt>
                <c:pt idx="41">
                  <c:v>0.56999999999999995</c:v>
                </c:pt>
                <c:pt idx="42">
                  <c:v>0.11</c:v>
                </c:pt>
                <c:pt idx="43">
                  <c:v>0.26</c:v>
                </c:pt>
                <c:pt idx="44">
                  <c:v>-0.85</c:v>
                </c:pt>
                <c:pt idx="45">
                  <c:v>-0.92</c:v>
                </c:pt>
                <c:pt idx="46">
                  <c:v>-0.88</c:v>
                </c:pt>
                <c:pt idx="47">
                  <c:v>-0.01</c:v>
                </c:pt>
                <c:pt idx="48">
                  <c:v>0.15</c:v>
                </c:pt>
                <c:pt idx="49">
                  <c:v>0.83</c:v>
                </c:pt>
                <c:pt idx="50">
                  <c:v>0.84</c:v>
                </c:pt>
                <c:pt idx="51">
                  <c:v>0.64</c:v>
                </c:pt>
                <c:pt idx="52">
                  <c:v>-0.34</c:v>
                </c:pt>
                <c:pt idx="53">
                  <c:v>-0.17</c:v>
                </c:pt>
                <c:pt idx="54">
                  <c:v>-0.44</c:v>
                </c:pt>
                <c:pt idx="55">
                  <c:v>-0.35</c:v>
                </c:pt>
                <c:pt idx="56">
                  <c:v>-0.26</c:v>
                </c:pt>
                <c:pt idx="57">
                  <c:v>-0.28999999999999998</c:v>
                </c:pt>
                <c:pt idx="58">
                  <c:v>0.84</c:v>
                </c:pt>
                <c:pt idx="59">
                  <c:v>0.85</c:v>
                </c:pt>
                <c:pt idx="60">
                  <c:v>0.69</c:v>
                </c:pt>
                <c:pt idx="61">
                  <c:v>-0.41</c:v>
                </c:pt>
                <c:pt idx="62">
                  <c:v>-0.08</c:v>
                </c:pt>
                <c:pt idx="63">
                  <c:v>-0.68</c:v>
                </c:pt>
                <c:pt idx="64">
                  <c:v>-0.45</c:v>
                </c:pt>
                <c:pt idx="65">
                  <c:v>-0.43</c:v>
                </c:pt>
                <c:pt idx="66">
                  <c:v>0.08</c:v>
                </c:pt>
                <c:pt idx="67">
                  <c:v>0.72</c:v>
                </c:pt>
                <c:pt idx="68">
                  <c:v>1.53</c:v>
                </c:pt>
                <c:pt idx="69">
                  <c:v>0.56000000000000005</c:v>
                </c:pt>
                <c:pt idx="70">
                  <c:v>-0.48</c:v>
                </c:pt>
                <c:pt idx="71">
                  <c:v>-0.45</c:v>
                </c:pt>
                <c:pt idx="72">
                  <c:v>0</c:v>
                </c:pt>
                <c:pt idx="73">
                  <c:v>-0.08</c:v>
                </c:pt>
                <c:pt idx="74">
                  <c:v>-0.36</c:v>
                </c:pt>
                <c:pt idx="75">
                  <c:v>-0.55000000000000004</c:v>
                </c:pt>
                <c:pt idx="76">
                  <c:v>-0.06</c:v>
                </c:pt>
                <c:pt idx="77">
                  <c:v>0.22</c:v>
                </c:pt>
                <c:pt idx="78">
                  <c:v>1.52</c:v>
                </c:pt>
                <c:pt idx="79">
                  <c:v>-0.05</c:v>
                </c:pt>
                <c:pt idx="80">
                  <c:v>-0.23</c:v>
                </c:pt>
                <c:pt idx="81">
                  <c:v>0.04</c:v>
                </c:pt>
                <c:pt idx="82">
                  <c:v>-0.62</c:v>
                </c:pt>
                <c:pt idx="83">
                  <c:v>-0.65</c:v>
                </c:pt>
                <c:pt idx="84">
                  <c:v>0.04</c:v>
                </c:pt>
                <c:pt idx="85">
                  <c:v>0.24</c:v>
                </c:pt>
                <c:pt idx="86">
                  <c:v>1.73</c:v>
                </c:pt>
                <c:pt idx="87">
                  <c:v>1.18</c:v>
                </c:pt>
                <c:pt idx="88">
                  <c:v>0.36</c:v>
                </c:pt>
                <c:pt idx="89">
                  <c:v>0.3</c:v>
                </c:pt>
                <c:pt idx="90">
                  <c:v>-1.42</c:v>
                </c:pt>
                <c:pt idx="91">
                  <c:v>-0.37</c:v>
                </c:pt>
                <c:pt idx="92">
                  <c:v>-0.23</c:v>
                </c:pt>
                <c:pt idx="93">
                  <c:v>-0.36</c:v>
                </c:pt>
                <c:pt idx="94">
                  <c:v>-0.17</c:v>
                </c:pt>
                <c:pt idx="95">
                  <c:v>0.28000000000000003</c:v>
                </c:pt>
                <c:pt idx="96">
                  <c:v>0.95</c:v>
                </c:pt>
                <c:pt idx="97">
                  <c:v>1.34</c:v>
                </c:pt>
                <c:pt idx="98">
                  <c:v>-0.3</c:v>
                </c:pt>
                <c:pt idx="99">
                  <c:v>-0.1</c:v>
                </c:pt>
                <c:pt idx="100">
                  <c:v>0.86</c:v>
                </c:pt>
                <c:pt idx="101">
                  <c:v>0.19</c:v>
                </c:pt>
                <c:pt idx="102">
                  <c:v>-0.3</c:v>
                </c:pt>
                <c:pt idx="103">
                  <c:v>-0.21</c:v>
                </c:pt>
                <c:pt idx="104">
                  <c:v>-0.19</c:v>
                </c:pt>
                <c:pt idx="105">
                  <c:v>0.03</c:v>
                </c:pt>
                <c:pt idx="106">
                  <c:v>0.61</c:v>
                </c:pt>
                <c:pt idx="107">
                  <c:v>0.23</c:v>
                </c:pt>
                <c:pt idx="108">
                  <c:v>0.34</c:v>
                </c:pt>
                <c:pt idx="109">
                  <c:v>0.32</c:v>
                </c:pt>
                <c:pt idx="110">
                  <c:v>-7.0000000000000007E-2</c:v>
                </c:pt>
                <c:pt idx="111">
                  <c:v>-0.03</c:v>
                </c:pt>
                <c:pt idx="112">
                  <c:v>0.06</c:v>
                </c:pt>
                <c:pt idx="113">
                  <c:v>0.03</c:v>
                </c:pt>
                <c:pt idx="114">
                  <c:v>0.15</c:v>
                </c:pt>
                <c:pt idx="115">
                  <c:v>0.31</c:v>
                </c:pt>
                <c:pt idx="116">
                  <c:v>0.17</c:v>
                </c:pt>
                <c:pt idx="117">
                  <c:v>0.28000000000000003</c:v>
                </c:pt>
                <c:pt idx="118">
                  <c:v>0.49</c:v>
                </c:pt>
                <c:pt idx="119">
                  <c:v>0.38</c:v>
                </c:pt>
                <c:pt idx="120">
                  <c:v>0.39</c:v>
                </c:pt>
                <c:pt idx="121">
                  <c:v>0.33</c:v>
                </c:pt>
                <c:pt idx="122">
                  <c:v>0.11</c:v>
                </c:pt>
                <c:pt idx="123">
                  <c:v>0.19</c:v>
                </c:pt>
                <c:pt idx="124">
                  <c:v>-0.05</c:v>
                </c:pt>
                <c:pt idx="125">
                  <c:v>0.22</c:v>
                </c:pt>
                <c:pt idx="126">
                  <c:v>-0.15</c:v>
                </c:pt>
                <c:pt idx="127">
                  <c:v>-0.31</c:v>
                </c:pt>
                <c:pt idx="128">
                  <c:v>0.01</c:v>
                </c:pt>
                <c:pt idx="129">
                  <c:v>-0.21</c:v>
                </c:pt>
                <c:pt idx="130">
                  <c:v>-0.19</c:v>
                </c:pt>
                <c:pt idx="131">
                  <c:v>0.03</c:v>
                </c:pt>
                <c:pt idx="132">
                  <c:v>-0.02</c:v>
                </c:pt>
                <c:pt idx="133">
                  <c:v>0.16</c:v>
                </c:pt>
                <c:pt idx="134">
                  <c:v>0.14000000000000001</c:v>
                </c:pt>
                <c:pt idx="135">
                  <c:v>0.21</c:v>
                </c:pt>
                <c:pt idx="136">
                  <c:v>0.26</c:v>
                </c:pt>
                <c:pt idx="137">
                  <c:v>0.01</c:v>
                </c:pt>
                <c:pt idx="138">
                  <c:v>-0.03</c:v>
                </c:pt>
                <c:pt idx="139">
                  <c:v>-0.16</c:v>
                </c:pt>
                <c:pt idx="140">
                  <c:v>0.28999999999999998</c:v>
                </c:pt>
                <c:pt idx="141">
                  <c:v>0.36</c:v>
                </c:pt>
                <c:pt idx="142">
                  <c:v>0.04</c:v>
                </c:pt>
                <c:pt idx="143">
                  <c:v>0.49</c:v>
                </c:pt>
                <c:pt idx="144">
                  <c:v>0.38</c:v>
                </c:pt>
                <c:pt idx="145">
                  <c:v>0.39</c:v>
                </c:pt>
                <c:pt idx="146">
                  <c:v>0.33</c:v>
                </c:pt>
                <c:pt idx="147">
                  <c:v>0.11</c:v>
                </c:pt>
                <c:pt idx="148">
                  <c:v>0.19</c:v>
                </c:pt>
                <c:pt idx="149">
                  <c:v>-0.05</c:v>
                </c:pt>
                <c:pt idx="150">
                  <c:v>0.22</c:v>
                </c:pt>
                <c:pt idx="151">
                  <c:v>-0.15</c:v>
                </c:pt>
                <c:pt idx="152">
                  <c:v>-0.31</c:v>
                </c:pt>
                <c:pt idx="153">
                  <c:v>0.01</c:v>
                </c:pt>
                <c:pt idx="154">
                  <c:v>-0.21</c:v>
                </c:pt>
                <c:pt idx="155">
                  <c:v>-0.19</c:v>
                </c:pt>
                <c:pt idx="156">
                  <c:v>0.03</c:v>
                </c:pt>
                <c:pt idx="157">
                  <c:v>0.03</c:v>
                </c:pt>
                <c:pt idx="158">
                  <c:v>0.16</c:v>
                </c:pt>
                <c:pt idx="159">
                  <c:v>-0.13</c:v>
                </c:pt>
                <c:pt idx="160">
                  <c:v>0.23</c:v>
                </c:pt>
                <c:pt idx="161">
                  <c:v>0.05</c:v>
                </c:pt>
                <c:pt idx="162">
                  <c:v>0</c:v>
                </c:pt>
                <c:pt idx="163">
                  <c:v>0.05</c:v>
                </c:pt>
                <c:pt idx="164">
                  <c:v>7.0000000000000007E-2</c:v>
                </c:pt>
                <c:pt idx="165">
                  <c:v>0.19</c:v>
                </c:pt>
                <c:pt idx="166">
                  <c:v>0.19</c:v>
                </c:pt>
                <c:pt idx="167">
                  <c:v>7.0000000000000007E-2</c:v>
                </c:pt>
                <c:pt idx="168">
                  <c:v>0.04</c:v>
                </c:pt>
                <c:pt idx="169">
                  <c:v>0.49</c:v>
                </c:pt>
                <c:pt idx="170">
                  <c:v>0.38</c:v>
                </c:pt>
                <c:pt idx="171">
                  <c:v>0.39</c:v>
                </c:pt>
                <c:pt idx="172">
                  <c:v>0.33</c:v>
                </c:pt>
                <c:pt idx="173">
                  <c:v>0.11</c:v>
                </c:pt>
                <c:pt idx="174">
                  <c:v>0.19</c:v>
                </c:pt>
                <c:pt idx="175">
                  <c:v>-0.05</c:v>
                </c:pt>
                <c:pt idx="176">
                  <c:v>0.22</c:v>
                </c:pt>
                <c:pt idx="177">
                  <c:v>-0.15</c:v>
                </c:pt>
                <c:pt idx="178">
                  <c:v>-0.31</c:v>
                </c:pt>
                <c:pt idx="179">
                  <c:v>0.01</c:v>
                </c:pt>
                <c:pt idx="180">
                  <c:v>-0.06</c:v>
                </c:pt>
                <c:pt idx="181">
                  <c:v>-0.21</c:v>
                </c:pt>
                <c:pt idx="182">
                  <c:v>-0.19</c:v>
                </c:pt>
                <c:pt idx="183">
                  <c:v>0.03</c:v>
                </c:pt>
                <c:pt idx="184">
                  <c:v>0.15</c:v>
                </c:pt>
                <c:pt idx="185">
                  <c:v>0.34</c:v>
                </c:pt>
                <c:pt idx="186">
                  <c:v>0.33</c:v>
                </c:pt>
                <c:pt idx="187">
                  <c:v>0.17</c:v>
                </c:pt>
                <c:pt idx="188">
                  <c:v>-0.08</c:v>
                </c:pt>
                <c:pt idx="189">
                  <c:v>-0.04</c:v>
                </c:pt>
                <c:pt idx="190">
                  <c:v>0.04</c:v>
                </c:pt>
                <c:pt idx="191">
                  <c:v>-0.17</c:v>
                </c:pt>
                <c:pt idx="192">
                  <c:v>-0.06</c:v>
                </c:pt>
                <c:pt idx="193">
                  <c:v>-0.08</c:v>
                </c:pt>
                <c:pt idx="194">
                  <c:v>0.03</c:v>
                </c:pt>
                <c:pt idx="195">
                  <c:v>0.01</c:v>
                </c:pt>
                <c:pt idx="196">
                  <c:v>0.49</c:v>
                </c:pt>
                <c:pt idx="197">
                  <c:v>0.38</c:v>
                </c:pt>
                <c:pt idx="198">
                  <c:v>0.39</c:v>
                </c:pt>
                <c:pt idx="199">
                  <c:v>0.33</c:v>
                </c:pt>
                <c:pt idx="200">
                  <c:v>0.11</c:v>
                </c:pt>
                <c:pt idx="201">
                  <c:v>0.19</c:v>
                </c:pt>
                <c:pt idx="202">
                  <c:v>-0.05</c:v>
                </c:pt>
                <c:pt idx="203">
                  <c:v>0.22</c:v>
                </c:pt>
                <c:pt idx="204">
                  <c:v>-0.15</c:v>
                </c:pt>
                <c:pt idx="205">
                  <c:v>-0.31</c:v>
                </c:pt>
                <c:pt idx="206">
                  <c:v>0.01</c:v>
                </c:pt>
                <c:pt idx="207">
                  <c:v>-0.06</c:v>
                </c:pt>
                <c:pt idx="208">
                  <c:v>-0.21</c:v>
                </c:pt>
                <c:pt idx="209">
                  <c:v>-0.19</c:v>
                </c:pt>
                <c:pt idx="210">
                  <c:v>0.03</c:v>
                </c:pt>
                <c:pt idx="211">
                  <c:v>0.17</c:v>
                </c:pt>
                <c:pt idx="212">
                  <c:v>0.25</c:v>
                </c:pt>
                <c:pt idx="213">
                  <c:v>0.22</c:v>
                </c:pt>
                <c:pt idx="214">
                  <c:v>0.17</c:v>
                </c:pt>
                <c:pt idx="215">
                  <c:v>-7.0000000000000007E-2</c:v>
                </c:pt>
                <c:pt idx="216">
                  <c:v>0.01</c:v>
                </c:pt>
                <c:pt idx="217">
                  <c:v>-0.28000000000000003</c:v>
                </c:pt>
                <c:pt idx="218">
                  <c:v>-0.34</c:v>
                </c:pt>
                <c:pt idx="219">
                  <c:v>-0.27</c:v>
                </c:pt>
                <c:pt idx="220">
                  <c:v>0.27</c:v>
                </c:pt>
                <c:pt idx="221">
                  <c:v>0.54</c:v>
                </c:pt>
                <c:pt idx="222">
                  <c:v>0.49</c:v>
                </c:pt>
                <c:pt idx="223">
                  <c:v>0.38</c:v>
                </c:pt>
                <c:pt idx="224">
                  <c:v>0.39</c:v>
                </c:pt>
                <c:pt idx="225">
                  <c:v>0.33</c:v>
                </c:pt>
                <c:pt idx="226">
                  <c:v>0.11</c:v>
                </c:pt>
                <c:pt idx="227">
                  <c:v>0.19</c:v>
                </c:pt>
                <c:pt idx="228">
                  <c:v>-0.05</c:v>
                </c:pt>
                <c:pt idx="229">
                  <c:v>0.22</c:v>
                </c:pt>
                <c:pt idx="230">
                  <c:v>-0.15</c:v>
                </c:pt>
                <c:pt idx="231">
                  <c:v>-0.31</c:v>
                </c:pt>
                <c:pt idx="232">
                  <c:v>0.01</c:v>
                </c:pt>
                <c:pt idx="233">
                  <c:v>-0.21</c:v>
                </c:pt>
                <c:pt idx="234">
                  <c:v>-0.19</c:v>
                </c:pt>
                <c:pt idx="235">
                  <c:v>0.03</c:v>
                </c:pt>
                <c:pt idx="236">
                  <c:v>0.63</c:v>
                </c:pt>
                <c:pt idx="237">
                  <c:v>0.74</c:v>
                </c:pt>
                <c:pt idx="238">
                  <c:v>0.46</c:v>
                </c:pt>
                <c:pt idx="239">
                  <c:v>0.36</c:v>
                </c:pt>
                <c:pt idx="240">
                  <c:v>0.53</c:v>
                </c:pt>
                <c:pt idx="241">
                  <c:v>0.51</c:v>
                </c:pt>
                <c:pt idx="242">
                  <c:v>0.52</c:v>
                </c:pt>
                <c:pt idx="243">
                  <c:v>0.47</c:v>
                </c:pt>
                <c:pt idx="244">
                  <c:v>0.28000000000000003</c:v>
                </c:pt>
                <c:pt idx="245">
                  <c:v>0.38</c:v>
                </c:pt>
                <c:pt idx="246">
                  <c:v>0.48</c:v>
                </c:pt>
                <c:pt idx="247">
                  <c:v>0.49</c:v>
                </c:pt>
                <c:pt idx="248">
                  <c:v>0.38</c:v>
                </c:pt>
                <c:pt idx="249">
                  <c:v>0.39</c:v>
                </c:pt>
                <c:pt idx="250">
                  <c:v>0.33</c:v>
                </c:pt>
                <c:pt idx="251">
                  <c:v>0.11</c:v>
                </c:pt>
                <c:pt idx="252">
                  <c:v>0.19</c:v>
                </c:pt>
                <c:pt idx="253">
                  <c:v>-0.05</c:v>
                </c:pt>
                <c:pt idx="254">
                  <c:v>0.22</c:v>
                </c:pt>
                <c:pt idx="255">
                  <c:v>-0.15</c:v>
                </c:pt>
                <c:pt idx="256">
                  <c:v>-0.31</c:v>
                </c:pt>
                <c:pt idx="257">
                  <c:v>0.01</c:v>
                </c:pt>
                <c:pt idx="258">
                  <c:v>-0.21</c:v>
                </c:pt>
                <c:pt idx="259">
                  <c:v>-0.19</c:v>
                </c:pt>
                <c:pt idx="260">
                  <c:v>0.03</c:v>
                </c:pt>
                <c:pt idx="261">
                  <c:v>0.3</c:v>
                </c:pt>
                <c:pt idx="262">
                  <c:v>0.3</c:v>
                </c:pt>
                <c:pt idx="263">
                  <c:v>0.37</c:v>
                </c:pt>
                <c:pt idx="264">
                  <c:v>0.24</c:v>
                </c:pt>
                <c:pt idx="265">
                  <c:v>0.14000000000000001</c:v>
                </c:pt>
                <c:pt idx="266">
                  <c:v>0.08</c:v>
                </c:pt>
                <c:pt idx="267">
                  <c:v>0.16</c:v>
                </c:pt>
                <c:pt idx="268">
                  <c:v>0.17</c:v>
                </c:pt>
                <c:pt idx="269">
                  <c:v>0.11</c:v>
                </c:pt>
                <c:pt idx="270">
                  <c:v>0.12</c:v>
                </c:pt>
                <c:pt idx="271">
                  <c:v>0.19</c:v>
                </c:pt>
                <c:pt idx="272">
                  <c:v>0.49</c:v>
                </c:pt>
                <c:pt idx="273">
                  <c:v>0.38</c:v>
                </c:pt>
                <c:pt idx="274">
                  <c:v>0.39</c:v>
                </c:pt>
                <c:pt idx="275">
                  <c:v>0.33</c:v>
                </c:pt>
                <c:pt idx="276">
                  <c:v>0.11</c:v>
                </c:pt>
                <c:pt idx="277">
                  <c:v>0.19</c:v>
                </c:pt>
                <c:pt idx="278">
                  <c:v>-0.05</c:v>
                </c:pt>
                <c:pt idx="279">
                  <c:v>0.22</c:v>
                </c:pt>
                <c:pt idx="280">
                  <c:v>-0.15</c:v>
                </c:pt>
                <c:pt idx="281">
                  <c:v>-0.31</c:v>
                </c:pt>
                <c:pt idx="282">
                  <c:v>0.01</c:v>
                </c:pt>
                <c:pt idx="283">
                  <c:v>-0.21</c:v>
                </c:pt>
                <c:pt idx="284">
                  <c:v>-0.19</c:v>
                </c:pt>
                <c:pt idx="285">
                  <c:v>0.03</c:v>
                </c:pt>
                <c:pt idx="286">
                  <c:v>0.22</c:v>
                </c:pt>
                <c:pt idx="287">
                  <c:v>0.13</c:v>
                </c:pt>
                <c:pt idx="288">
                  <c:v>0.17</c:v>
                </c:pt>
                <c:pt idx="289">
                  <c:v>0.19</c:v>
                </c:pt>
                <c:pt idx="290">
                  <c:v>0.24</c:v>
                </c:pt>
                <c:pt idx="291">
                  <c:v>0.19</c:v>
                </c:pt>
                <c:pt idx="292">
                  <c:v>0.1</c:v>
                </c:pt>
                <c:pt idx="293">
                  <c:v>0.14000000000000001</c:v>
                </c:pt>
                <c:pt idx="294">
                  <c:v>0.18</c:v>
                </c:pt>
                <c:pt idx="295">
                  <c:v>0.14000000000000001</c:v>
                </c:pt>
                <c:pt idx="296">
                  <c:v>0.23</c:v>
                </c:pt>
                <c:pt idx="297">
                  <c:v>0.18</c:v>
                </c:pt>
                <c:pt idx="298">
                  <c:v>0.49</c:v>
                </c:pt>
                <c:pt idx="299">
                  <c:v>0.38</c:v>
                </c:pt>
                <c:pt idx="300">
                  <c:v>0.39</c:v>
                </c:pt>
                <c:pt idx="301">
                  <c:v>0.33</c:v>
                </c:pt>
                <c:pt idx="302">
                  <c:v>0.11</c:v>
                </c:pt>
                <c:pt idx="303">
                  <c:v>0.19</c:v>
                </c:pt>
                <c:pt idx="304">
                  <c:v>-0.05</c:v>
                </c:pt>
                <c:pt idx="305">
                  <c:v>0.22</c:v>
                </c:pt>
                <c:pt idx="306">
                  <c:v>-0.15</c:v>
                </c:pt>
                <c:pt idx="307">
                  <c:v>-0.31</c:v>
                </c:pt>
                <c:pt idx="308">
                  <c:v>0.01</c:v>
                </c:pt>
                <c:pt idx="309">
                  <c:v>-0.21</c:v>
                </c:pt>
                <c:pt idx="310">
                  <c:v>-0.19</c:v>
                </c:pt>
                <c:pt idx="311">
                  <c:v>0.03</c:v>
                </c:pt>
                <c:pt idx="312">
                  <c:v>0.28000000000000003</c:v>
                </c:pt>
                <c:pt idx="313">
                  <c:v>0.16</c:v>
                </c:pt>
                <c:pt idx="314">
                  <c:v>0.14000000000000001</c:v>
                </c:pt>
                <c:pt idx="315">
                  <c:v>0.22</c:v>
                </c:pt>
                <c:pt idx="316">
                  <c:v>0.17</c:v>
                </c:pt>
                <c:pt idx="317">
                  <c:v>0.13</c:v>
                </c:pt>
                <c:pt idx="318">
                  <c:v>0.27</c:v>
                </c:pt>
                <c:pt idx="319">
                  <c:v>0.23</c:v>
                </c:pt>
                <c:pt idx="320">
                  <c:v>0.1</c:v>
                </c:pt>
                <c:pt idx="321">
                  <c:v>-0.12</c:v>
                </c:pt>
                <c:pt idx="322">
                  <c:v>0.02</c:v>
                </c:pt>
                <c:pt idx="323">
                  <c:v>0.05</c:v>
                </c:pt>
                <c:pt idx="324">
                  <c:v>0.49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0-459B-8312-22B84C14C33D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sample03!$C$3:$C$327</c:f>
              <c:numCache>
                <c:formatCode>General</c:formatCode>
                <c:ptCount val="325"/>
                <c:pt idx="0">
                  <c:v>0.12</c:v>
                </c:pt>
                <c:pt idx="1">
                  <c:v>1.61</c:v>
                </c:pt>
                <c:pt idx="2">
                  <c:v>0.18</c:v>
                </c:pt>
                <c:pt idx="3">
                  <c:v>-0.15</c:v>
                </c:pt>
                <c:pt idx="4">
                  <c:v>-0.9</c:v>
                </c:pt>
                <c:pt idx="5">
                  <c:v>-0.39</c:v>
                </c:pt>
                <c:pt idx="6">
                  <c:v>0.37</c:v>
                </c:pt>
                <c:pt idx="7">
                  <c:v>0.49</c:v>
                </c:pt>
                <c:pt idx="8">
                  <c:v>0.11</c:v>
                </c:pt>
                <c:pt idx="9">
                  <c:v>0.37</c:v>
                </c:pt>
                <c:pt idx="10">
                  <c:v>-0.5</c:v>
                </c:pt>
                <c:pt idx="11">
                  <c:v>-0.83</c:v>
                </c:pt>
                <c:pt idx="12">
                  <c:v>0.09</c:v>
                </c:pt>
                <c:pt idx="13">
                  <c:v>-0.47</c:v>
                </c:pt>
                <c:pt idx="14">
                  <c:v>-1.32</c:v>
                </c:pt>
                <c:pt idx="15">
                  <c:v>0.77</c:v>
                </c:pt>
                <c:pt idx="16">
                  <c:v>0.73</c:v>
                </c:pt>
                <c:pt idx="17">
                  <c:v>-0.96</c:v>
                </c:pt>
                <c:pt idx="18">
                  <c:v>-0.81</c:v>
                </c:pt>
                <c:pt idx="19">
                  <c:v>-0.02</c:v>
                </c:pt>
                <c:pt idx="20">
                  <c:v>-0.03</c:v>
                </c:pt>
                <c:pt idx="21">
                  <c:v>-1.1200000000000001</c:v>
                </c:pt>
                <c:pt idx="22">
                  <c:v>-0.28000000000000003</c:v>
                </c:pt>
                <c:pt idx="23">
                  <c:v>0.97</c:v>
                </c:pt>
                <c:pt idx="24">
                  <c:v>0.22</c:v>
                </c:pt>
                <c:pt idx="25">
                  <c:v>-0.53</c:v>
                </c:pt>
                <c:pt idx="26">
                  <c:v>0.01</c:v>
                </c:pt>
                <c:pt idx="27">
                  <c:v>-0.65</c:v>
                </c:pt>
                <c:pt idx="28">
                  <c:v>-0.21</c:v>
                </c:pt>
                <c:pt idx="29">
                  <c:v>0.28000000000000003</c:v>
                </c:pt>
                <c:pt idx="30">
                  <c:v>-0.04</c:v>
                </c:pt>
                <c:pt idx="31">
                  <c:v>-0.85</c:v>
                </c:pt>
                <c:pt idx="32">
                  <c:v>-0.65</c:v>
                </c:pt>
                <c:pt idx="33">
                  <c:v>0.18</c:v>
                </c:pt>
                <c:pt idx="34">
                  <c:v>0.59</c:v>
                </c:pt>
                <c:pt idx="35">
                  <c:v>-0.02</c:v>
                </c:pt>
                <c:pt idx="36">
                  <c:v>-0.38</c:v>
                </c:pt>
                <c:pt idx="37">
                  <c:v>-0.7</c:v>
                </c:pt>
                <c:pt idx="38">
                  <c:v>0.63</c:v>
                </c:pt>
                <c:pt idx="39">
                  <c:v>0</c:v>
                </c:pt>
                <c:pt idx="40">
                  <c:v>-1.02</c:v>
                </c:pt>
                <c:pt idx="41">
                  <c:v>-0.66</c:v>
                </c:pt>
                <c:pt idx="42">
                  <c:v>0.02</c:v>
                </c:pt>
                <c:pt idx="43">
                  <c:v>0.27</c:v>
                </c:pt>
                <c:pt idx="44">
                  <c:v>-0.59</c:v>
                </c:pt>
                <c:pt idx="45">
                  <c:v>-1.2</c:v>
                </c:pt>
                <c:pt idx="46">
                  <c:v>-0.43</c:v>
                </c:pt>
                <c:pt idx="47">
                  <c:v>0.74</c:v>
                </c:pt>
                <c:pt idx="48">
                  <c:v>0.15</c:v>
                </c:pt>
                <c:pt idx="49">
                  <c:v>-0.23</c:v>
                </c:pt>
                <c:pt idx="50">
                  <c:v>-0.43</c:v>
                </c:pt>
                <c:pt idx="51">
                  <c:v>-0.74</c:v>
                </c:pt>
                <c:pt idx="52">
                  <c:v>0.37</c:v>
                </c:pt>
                <c:pt idx="53">
                  <c:v>-0.08</c:v>
                </c:pt>
                <c:pt idx="54">
                  <c:v>-0.57999999999999996</c:v>
                </c:pt>
                <c:pt idx="55">
                  <c:v>-0.96</c:v>
                </c:pt>
                <c:pt idx="56">
                  <c:v>-0.61</c:v>
                </c:pt>
                <c:pt idx="57">
                  <c:v>0.86</c:v>
                </c:pt>
                <c:pt idx="58">
                  <c:v>0.32</c:v>
                </c:pt>
                <c:pt idx="59">
                  <c:v>-0.24</c:v>
                </c:pt>
                <c:pt idx="60">
                  <c:v>-0.62</c:v>
                </c:pt>
                <c:pt idx="61">
                  <c:v>0.34</c:v>
                </c:pt>
                <c:pt idx="62">
                  <c:v>0.16</c:v>
                </c:pt>
                <c:pt idx="63">
                  <c:v>-0.04</c:v>
                </c:pt>
                <c:pt idx="64">
                  <c:v>-0.37</c:v>
                </c:pt>
                <c:pt idx="65">
                  <c:v>-0.96</c:v>
                </c:pt>
                <c:pt idx="66">
                  <c:v>0.26</c:v>
                </c:pt>
                <c:pt idx="67">
                  <c:v>0.89</c:v>
                </c:pt>
                <c:pt idx="68">
                  <c:v>0.34</c:v>
                </c:pt>
                <c:pt idx="69">
                  <c:v>-0.2</c:v>
                </c:pt>
                <c:pt idx="70">
                  <c:v>-0.36</c:v>
                </c:pt>
                <c:pt idx="71">
                  <c:v>0.56000000000000005</c:v>
                </c:pt>
                <c:pt idx="72">
                  <c:v>0.2</c:v>
                </c:pt>
                <c:pt idx="73">
                  <c:v>0.04</c:v>
                </c:pt>
                <c:pt idx="74">
                  <c:v>-0.61</c:v>
                </c:pt>
                <c:pt idx="75">
                  <c:v>-0.69</c:v>
                </c:pt>
                <c:pt idx="76">
                  <c:v>0.73</c:v>
                </c:pt>
                <c:pt idx="77">
                  <c:v>0.46</c:v>
                </c:pt>
                <c:pt idx="78">
                  <c:v>-0.56000000000000005</c:v>
                </c:pt>
                <c:pt idx="79">
                  <c:v>7.0000000000000007E-2</c:v>
                </c:pt>
                <c:pt idx="80">
                  <c:v>0.61</c:v>
                </c:pt>
                <c:pt idx="81">
                  <c:v>-0.06</c:v>
                </c:pt>
                <c:pt idx="82">
                  <c:v>-0.41</c:v>
                </c:pt>
                <c:pt idx="83">
                  <c:v>-0.88</c:v>
                </c:pt>
                <c:pt idx="84">
                  <c:v>0.33</c:v>
                </c:pt>
                <c:pt idx="85">
                  <c:v>0.52</c:v>
                </c:pt>
                <c:pt idx="86">
                  <c:v>-0.11</c:v>
                </c:pt>
                <c:pt idx="87">
                  <c:v>-0.25</c:v>
                </c:pt>
                <c:pt idx="88">
                  <c:v>0.04</c:v>
                </c:pt>
                <c:pt idx="89">
                  <c:v>0.08</c:v>
                </c:pt>
                <c:pt idx="90">
                  <c:v>0.21</c:v>
                </c:pt>
                <c:pt idx="91">
                  <c:v>0.24</c:v>
                </c:pt>
                <c:pt idx="92">
                  <c:v>0.15</c:v>
                </c:pt>
                <c:pt idx="93">
                  <c:v>-0.63</c:v>
                </c:pt>
                <c:pt idx="94">
                  <c:v>-0.33</c:v>
                </c:pt>
                <c:pt idx="95">
                  <c:v>0.98</c:v>
                </c:pt>
                <c:pt idx="96">
                  <c:v>1</c:v>
                </c:pt>
                <c:pt idx="97">
                  <c:v>-0.22</c:v>
                </c:pt>
                <c:pt idx="98">
                  <c:v>-0.93</c:v>
                </c:pt>
                <c:pt idx="99">
                  <c:v>-0.31</c:v>
                </c:pt>
                <c:pt idx="100">
                  <c:v>0.62</c:v>
                </c:pt>
                <c:pt idx="101">
                  <c:v>-0.33</c:v>
                </c:pt>
                <c:pt idx="102">
                  <c:v>-0.79</c:v>
                </c:pt>
                <c:pt idx="103">
                  <c:v>-0.73</c:v>
                </c:pt>
                <c:pt idx="104">
                  <c:v>-0.53</c:v>
                </c:pt>
                <c:pt idx="105">
                  <c:v>-0.76</c:v>
                </c:pt>
                <c:pt idx="106">
                  <c:v>-0.28999999999999998</c:v>
                </c:pt>
                <c:pt idx="107">
                  <c:v>-0.27</c:v>
                </c:pt>
                <c:pt idx="108">
                  <c:v>-0.17</c:v>
                </c:pt>
                <c:pt idx="109">
                  <c:v>-7.0000000000000007E-2</c:v>
                </c:pt>
                <c:pt idx="110">
                  <c:v>-0.3</c:v>
                </c:pt>
                <c:pt idx="111">
                  <c:v>-0.3</c:v>
                </c:pt>
                <c:pt idx="112">
                  <c:v>-0.45</c:v>
                </c:pt>
                <c:pt idx="113">
                  <c:v>-0.12</c:v>
                </c:pt>
                <c:pt idx="114">
                  <c:v>-0.21</c:v>
                </c:pt>
                <c:pt idx="115">
                  <c:v>-0.23</c:v>
                </c:pt>
                <c:pt idx="116">
                  <c:v>-0.32</c:v>
                </c:pt>
                <c:pt idx="117">
                  <c:v>-0.22</c:v>
                </c:pt>
                <c:pt idx="118">
                  <c:v>-0.12</c:v>
                </c:pt>
                <c:pt idx="119">
                  <c:v>-0.26</c:v>
                </c:pt>
                <c:pt idx="120">
                  <c:v>-0.02</c:v>
                </c:pt>
                <c:pt idx="121">
                  <c:v>-0.21</c:v>
                </c:pt>
                <c:pt idx="122">
                  <c:v>-0.02</c:v>
                </c:pt>
                <c:pt idx="123">
                  <c:v>-0.38</c:v>
                </c:pt>
                <c:pt idx="124">
                  <c:v>-0.38</c:v>
                </c:pt>
                <c:pt idx="125">
                  <c:v>-0.12</c:v>
                </c:pt>
                <c:pt idx="126">
                  <c:v>-0.62</c:v>
                </c:pt>
                <c:pt idx="127">
                  <c:v>-0.31</c:v>
                </c:pt>
                <c:pt idx="128">
                  <c:v>-0.2</c:v>
                </c:pt>
                <c:pt idx="129">
                  <c:v>-0.73</c:v>
                </c:pt>
                <c:pt idx="130">
                  <c:v>-0.53</c:v>
                </c:pt>
                <c:pt idx="131">
                  <c:v>-0.76</c:v>
                </c:pt>
                <c:pt idx="132">
                  <c:v>-0.56999999999999995</c:v>
                </c:pt>
                <c:pt idx="133">
                  <c:v>-0.47</c:v>
                </c:pt>
                <c:pt idx="134">
                  <c:v>-0.43</c:v>
                </c:pt>
                <c:pt idx="135">
                  <c:v>-0.27</c:v>
                </c:pt>
                <c:pt idx="136">
                  <c:v>-0.24</c:v>
                </c:pt>
                <c:pt idx="137">
                  <c:v>-0.68</c:v>
                </c:pt>
                <c:pt idx="138">
                  <c:v>-0.48</c:v>
                </c:pt>
                <c:pt idx="139">
                  <c:v>-0.53</c:v>
                </c:pt>
                <c:pt idx="140">
                  <c:v>-0.16</c:v>
                </c:pt>
                <c:pt idx="141">
                  <c:v>-0.2</c:v>
                </c:pt>
                <c:pt idx="142">
                  <c:v>-0.33</c:v>
                </c:pt>
                <c:pt idx="143">
                  <c:v>-0.12</c:v>
                </c:pt>
                <c:pt idx="144">
                  <c:v>-0.26</c:v>
                </c:pt>
                <c:pt idx="145">
                  <c:v>-0.02</c:v>
                </c:pt>
                <c:pt idx="146">
                  <c:v>-0.21</c:v>
                </c:pt>
                <c:pt idx="147">
                  <c:v>-0.02</c:v>
                </c:pt>
                <c:pt idx="148">
                  <c:v>-0.38</c:v>
                </c:pt>
                <c:pt idx="149">
                  <c:v>-0.38</c:v>
                </c:pt>
                <c:pt idx="150">
                  <c:v>-0.12</c:v>
                </c:pt>
                <c:pt idx="151">
                  <c:v>-0.62</c:v>
                </c:pt>
                <c:pt idx="152">
                  <c:v>-0.31</c:v>
                </c:pt>
                <c:pt idx="153">
                  <c:v>-0.2</c:v>
                </c:pt>
                <c:pt idx="154">
                  <c:v>-0.73</c:v>
                </c:pt>
                <c:pt idx="155">
                  <c:v>-0.53</c:v>
                </c:pt>
                <c:pt idx="156">
                  <c:v>-0.76</c:v>
                </c:pt>
                <c:pt idx="157">
                  <c:v>-0.49</c:v>
                </c:pt>
                <c:pt idx="158">
                  <c:v>-0.09</c:v>
                </c:pt>
                <c:pt idx="159">
                  <c:v>-0.71</c:v>
                </c:pt>
                <c:pt idx="160">
                  <c:v>-0.23</c:v>
                </c:pt>
                <c:pt idx="161">
                  <c:v>-0.28000000000000003</c:v>
                </c:pt>
                <c:pt idx="162">
                  <c:v>-7.0000000000000007E-2</c:v>
                </c:pt>
                <c:pt idx="163">
                  <c:v>-0.17</c:v>
                </c:pt>
                <c:pt idx="164">
                  <c:v>-0.13</c:v>
                </c:pt>
                <c:pt idx="165">
                  <c:v>-7.0000000000000007E-2</c:v>
                </c:pt>
                <c:pt idx="166">
                  <c:v>-0.09</c:v>
                </c:pt>
                <c:pt idx="167">
                  <c:v>-0.28000000000000003</c:v>
                </c:pt>
                <c:pt idx="168">
                  <c:v>-0.2</c:v>
                </c:pt>
                <c:pt idx="169">
                  <c:v>-0.12</c:v>
                </c:pt>
                <c:pt idx="170">
                  <c:v>-0.26</c:v>
                </c:pt>
                <c:pt idx="171">
                  <c:v>-0.02</c:v>
                </c:pt>
                <c:pt idx="172">
                  <c:v>-0.21</c:v>
                </c:pt>
                <c:pt idx="173">
                  <c:v>-0.02</c:v>
                </c:pt>
                <c:pt idx="174">
                  <c:v>-0.38</c:v>
                </c:pt>
                <c:pt idx="175">
                  <c:v>-0.38</c:v>
                </c:pt>
                <c:pt idx="176">
                  <c:v>-0.12</c:v>
                </c:pt>
                <c:pt idx="177">
                  <c:v>-0.62</c:v>
                </c:pt>
                <c:pt idx="178">
                  <c:v>-0.31</c:v>
                </c:pt>
                <c:pt idx="179">
                  <c:v>-0.2</c:v>
                </c:pt>
                <c:pt idx="180">
                  <c:v>-0.54</c:v>
                </c:pt>
                <c:pt idx="181">
                  <c:v>-0.73</c:v>
                </c:pt>
                <c:pt idx="182">
                  <c:v>-0.53</c:v>
                </c:pt>
                <c:pt idx="183">
                  <c:v>-0.76</c:v>
                </c:pt>
                <c:pt idx="184">
                  <c:v>-0.06</c:v>
                </c:pt>
                <c:pt idx="185">
                  <c:v>0</c:v>
                </c:pt>
                <c:pt idx="186">
                  <c:v>-0.2</c:v>
                </c:pt>
                <c:pt idx="187">
                  <c:v>-0.01</c:v>
                </c:pt>
                <c:pt idx="188">
                  <c:v>-0.27</c:v>
                </c:pt>
                <c:pt idx="189">
                  <c:v>-0.41</c:v>
                </c:pt>
                <c:pt idx="190">
                  <c:v>-0.24</c:v>
                </c:pt>
                <c:pt idx="191">
                  <c:v>-0.38</c:v>
                </c:pt>
                <c:pt idx="192">
                  <c:v>-0.27</c:v>
                </c:pt>
                <c:pt idx="193">
                  <c:v>-0.22</c:v>
                </c:pt>
                <c:pt idx="194">
                  <c:v>-0.17</c:v>
                </c:pt>
                <c:pt idx="195">
                  <c:v>-0.16</c:v>
                </c:pt>
                <c:pt idx="196">
                  <c:v>-0.12</c:v>
                </c:pt>
                <c:pt idx="197">
                  <c:v>-0.26</c:v>
                </c:pt>
                <c:pt idx="198">
                  <c:v>-0.02</c:v>
                </c:pt>
                <c:pt idx="199">
                  <c:v>-0.21</c:v>
                </c:pt>
                <c:pt idx="200">
                  <c:v>-0.02</c:v>
                </c:pt>
                <c:pt idx="201">
                  <c:v>-0.38</c:v>
                </c:pt>
                <c:pt idx="202">
                  <c:v>-0.38</c:v>
                </c:pt>
                <c:pt idx="203">
                  <c:v>-0.12</c:v>
                </c:pt>
                <c:pt idx="204">
                  <c:v>-0.62</c:v>
                </c:pt>
                <c:pt idx="205">
                  <c:v>-0.31</c:v>
                </c:pt>
                <c:pt idx="206">
                  <c:v>-0.2</c:v>
                </c:pt>
                <c:pt idx="207">
                  <c:v>-0.54</c:v>
                </c:pt>
                <c:pt idx="208">
                  <c:v>-0.73</c:v>
                </c:pt>
                <c:pt idx="209">
                  <c:v>-0.53</c:v>
                </c:pt>
                <c:pt idx="210">
                  <c:v>-0.76</c:v>
                </c:pt>
                <c:pt idx="211">
                  <c:v>-0.12</c:v>
                </c:pt>
                <c:pt idx="212">
                  <c:v>-0.17</c:v>
                </c:pt>
                <c:pt idx="213">
                  <c:v>-7.0000000000000007E-2</c:v>
                </c:pt>
                <c:pt idx="214">
                  <c:v>-0.12</c:v>
                </c:pt>
                <c:pt idx="215">
                  <c:v>-0.14000000000000001</c:v>
                </c:pt>
                <c:pt idx="216">
                  <c:v>-0.16</c:v>
                </c:pt>
                <c:pt idx="217">
                  <c:v>0</c:v>
                </c:pt>
                <c:pt idx="218">
                  <c:v>-0.06</c:v>
                </c:pt>
                <c:pt idx="219">
                  <c:v>-0.09</c:v>
                </c:pt>
                <c:pt idx="220">
                  <c:v>-0.19</c:v>
                </c:pt>
                <c:pt idx="221">
                  <c:v>-0.05</c:v>
                </c:pt>
                <c:pt idx="222">
                  <c:v>-0.12</c:v>
                </c:pt>
                <c:pt idx="223">
                  <c:v>-0.26</c:v>
                </c:pt>
                <c:pt idx="224">
                  <c:v>-0.02</c:v>
                </c:pt>
                <c:pt idx="225">
                  <c:v>-0.21</c:v>
                </c:pt>
                <c:pt idx="226">
                  <c:v>-0.02</c:v>
                </c:pt>
                <c:pt idx="227">
                  <c:v>-0.38</c:v>
                </c:pt>
                <c:pt idx="228">
                  <c:v>-0.38</c:v>
                </c:pt>
                <c:pt idx="229">
                  <c:v>-0.12</c:v>
                </c:pt>
                <c:pt idx="230">
                  <c:v>-0.62</c:v>
                </c:pt>
                <c:pt idx="231">
                  <c:v>-0.31</c:v>
                </c:pt>
                <c:pt idx="232">
                  <c:v>-0.2</c:v>
                </c:pt>
                <c:pt idx="233">
                  <c:v>-0.73</c:v>
                </c:pt>
                <c:pt idx="234">
                  <c:v>-0.53</c:v>
                </c:pt>
                <c:pt idx="235">
                  <c:v>-0.76</c:v>
                </c:pt>
                <c:pt idx="236">
                  <c:v>-0.09</c:v>
                </c:pt>
                <c:pt idx="237">
                  <c:v>-0.23</c:v>
                </c:pt>
                <c:pt idx="238">
                  <c:v>-0.23</c:v>
                </c:pt>
                <c:pt idx="239">
                  <c:v>-0.1</c:v>
                </c:pt>
                <c:pt idx="240">
                  <c:v>0</c:v>
                </c:pt>
                <c:pt idx="241">
                  <c:v>-0.01</c:v>
                </c:pt>
                <c:pt idx="242">
                  <c:v>0.11</c:v>
                </c:pt>
                <c:pt idx="243">
                  <c:v>0.06</c:v>
                </c:pt>
                <c:pt idx="244">
                  <c:v>-7.0000000000000007E-2</c:v>
                </c:pt>
                <c:pt idx="245">
                  <c:v>-0.15</c:v>
                </c:pt>
                <c:pt idx="246">
                  <c:v>0.22</c:v>
                </c:pt>
                <c:pt idx="247">
                  <c:v>-0.12</c:v>
                </c:pt>
                <c:pt idx="248">
                  <c:v>-0.26</c:v>
                </c:pt>
                <c:pt idx="249">
                  <c:v>-0.02</c:v>
                </c:pt>
                <c:pt idx="250">
                  <c:v>-0.21</c:v>
                </c:pt>
                <c:pt idx="251">
                  <c:v>-0.02</c:v>
                </c:pt>
                <c:pt idx="252">
                  <c:v>-0.38</c:v>
                </c:pt>
                <c:pt idx="253">
                  <c:v>-0.38</c:v>
                </c:pt>
                <c:pt idx="254">
                  <c:v>-0.12</c:v>
                </c:pt>
                <c:pt idx="255">
                  <c:v>-0.62</c:v>
                </c:pt>
                <c:pt idx="256">
                  <c:v>-0.31</c:v>
                </c:pt>
                <c:pt idx="257">
                  <c:v>-0.2</c:v>
                </c:pt>
                <c:pt idx="258">
                  <c:v>-0.73</c:v>
                </c:pt>
                <c:pt idx="259">
                  <c:v>-0.53</c:v>
                </c:pt>
                <c:pt idx="260">
                  <c:v>-0.76</c:v>
                </c:pt>
                <c:pt idx="261">
                  <c:v>-0.06</c:v>
                </c:pt>
                <c:pt idx="262">
                  <c:v>-0.05</c:v>
                </c:pt>
                <c:pt idx="263">
                  <c:v>-0.17</c:v>
                </c:pt>
                <c:pt idx="264">
                  <c:v>-0.11</c:v>
                </c:pt>
                <c:pt idx="265">
                  <c:v>-0.14000000000000001</c:v>
                </c:pt>
                <c:pt idx="266">
                  <c:v>-0.08</c:v>
                </c:pt>
                <c:pt idx="267">
                  <c:v>-0.28000000000000003</c:v>
                </c:pt>
                <c:pt idx="268">
                  <c:v>-0.03</c:v>
                </c:pt>
                <c:pt idx="269">
                  <c:v>-0.13</c:v>
                </c:pt>
                <c:pt idx="270">
                  <c:v>-0.22</c:v>
                </c:pt>
                <c:pt idx="271">
                  <c:v>-0.28000000000000003</c:v>
                </c:pt>
                <c:pt idx="272">
                  <c:v>-0.12</c:v>
                </c:pt>
                <c:pt idx="273">
                  <c:v>-0.26</c:v>
                </c:pt>
                <c:pt idx="274">
                  <c:v>-0.02</c:v>
                </c:pt>
                <c:pt idx="275">
                  <c:v>-0.21</c:v>
                </c:pt>
                <c:pt idx="276">
                  <c:v>-0.02</c:v>
                </c:pt>
                <c:pt idx="277">
                  <c:v>-0.38</c:v>
                </c:pt>
                <c:pt idx="278">
                  <c:v>-0.38</c:v>
                </c:pt>
                <c:pt idx="279">
                  <c:v>-0.12</c:v>
                </c:pt>
                <c:pt idx="280">
                  <c:v>-0.62</c:v>
                </c:pt>
                <c:pt idx="281">
                  <c:v>-0.31</c:v>
                </c:pt>
                <c:pt idx="282">
                  <c:v>-0.2</c:v>
                </c:pt>
                <c:pt idx="283">
                  <c:v>-0.73</c:v>
                </c:pt>
                <c:pt idx="284">
                  <c:v>-0.53</c:v>
                </c:pt>
                <c:pt idx="285">
                  <c:v>-0.76</c:v>
                </c:pt>
                <c:pt idx="286">
                  <c:v>-0.14000000000000001</c:v>
                </c:pt>
                <c:pt idx="287">
                  <c:v>-0.15</c:v>
                </c:pt>
                <c:pt idx="288">
                  <c:v>-0.22</c:v>
                </c:pt>
                <c:pt idx="289">
                  <c:v>-0.11</c:v>
                </c:pt>
                <c:pt idx="290">
                  <c:v>-0.14000000000000001</c:v>
                </c:pt>
                <c:pt idx="291">
                  <c:v>-0.12</c:v>
                </c:pt>
                <c:pt idx="292">
                  <c:v>-0.11</c:v>
                </c:pt>
                <c:pt idx="293">
                  <c:v>-0.21</c:v>
                </c:pt>
                <c:pt idx="294">
                  <c:v>-0.17</c:v>
                </c:pt>
                <c:pt idx="295">
                  <c:v>-0.17</c:v>
                </c:pt>
                <c:pt idx="296">
                  <c:v>-0.22</c:v>
                </c:pt>
                <c:pt idx="297">
                  <c:v>-0.02</c:v>
                </c:pt>
                <c:pt idx="298">
                  <c:v>-0.12</c:v>
                </c:pt>
                <c:pt idx="299">
                  <c:v>-0.26</c:v>
                </c:pt>
                <c:pt idx="300">
                  <c:v>-0.02</c:v>
                </c:pt>
                <c:pt idx="301">
                  <c:v>-0.21</c:v>
                </c:pt>
                <c:pt idx="302">
                  <c:v>-0.02</c:v>
                </c:pt>
                <c:pt idx="303">
                  <c:v>-0.38</c:v>
                </c:pt>
                <c:pt idx="304">
                  <c:v>-0.38</c:v>
                </c:pt>
                <c:pt idx="305">
                  <c:v>-0.12</c:v>
                </c:pt>
                <c:pt idx="306">
                  <c:v>-0.62</c:v>
                </c:pt>
                <c:pt idx="307">
                  <c:v>-0.31</c:v>
                </c:pt>
                <c:pt idx="308">
                  <c:v>-0.2</c:v>
                </c:pt>
                <c:pt idx="309">
                  <c:v>-0.73</c:v>
                </c:pt>
                <c:pt idx="310">
                  <c:v>-0.53</c:v>
                </c:pt>
                <c:pt idx="311">
                  <c:v>-0.76</c:v>
                </c:pt>
                <c:pt idx="312">
                  <c:v>-0.28999999999999998</c:v>
                </c:pt>
                <c:pt idx="313">
                  <c:v>7.0000000000000007E-2</c:v>
                </c:pt>
                <c:pt idx="314">
                  <c:v>-0.25</c:v>
                </c:pt>
                <c:pt idx="315">
                  <c:v>-0.28000000000000003</c:v>
                </c:pt>
                <c:pt idx="316">
                  <c:v>0.12</c:v>
                </c:pt>
                <c:pt idx="317">
                  <c:v>-0.34</c:v>
                </c:pt>
                <c:pt idx="318">
                  <c:v>-0.31</c:v>
                </c:pt>
                <c:pt idx="319">
                  <c:v>-0.01</c:v>
                </c:pt>
                <c:pt idx="320">
                  <c:v>-0.12</c:v>
                </c:pt>
                <c:pt idx="321">
                  <c:v>-0.06</c:v>
                </c:pt>
                <c:pt idx="322">
                  <c:v>-0.09</c:v>
                </c:pt>
                <c:pt idx="323">
                  <c:v>-0.02</c:v>
                </c:pt>
                <c:pt idx="324">
                  <c:v>-0.12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E0-459B-8312-22B84C14C33D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sample03!$D$3:$D$327</c:f>
              <c:numCache>
                <c:formatCode>General</c:formatCode>
                <c:ptCount val="325"/>
                <c:pt idx="0">
                  <c:v>-0.25</c:v>
                </c:pt>
                <c:pt idx="1">
                  <c:v>1.0900000000000001</c:v>
                </c:pt>
                <c:pt idx="2">
                  <c:v>-0.2</c:v>
                </c:pt>
                <c:pt idx="3">
                  <c:v>-0.35</c:v>
                </c:pt>
                <c:pt idx="4">
                  <c:v>1.38</c:v>
                </c:pt>
                <c:pt idx="5">
                  <c:v>-0.35</c:v>
                </c:pt>
                <c:pt idx="6">
                  <c:v>0.56000000000000005</c:v>
                </c:pt>
                <c:pt idx="7">
                  <c:v>2</c:v>
                </c:pt>
                <c:pt idx="8">
                  <c:v>0.37</c:v>
                </c:pt>
                <c:pt idx="9">
                  <c:v>-0.63</c:v>
                </c:pt>
                <c:pt idx="10">
                  <c:v>1.62</c:v>
                </c:pt>
                <c:pt idx="11">
                  <c:v>0.85</c:v>
                </c:pt>
                <c:pt idx="12">
                  <c:v>-0.18</c:v>
                </c:pt>
                <c:pt idx="13">
                  <c:v>2</c:v>
                </c:pt>
                <c:pt idx="14">
                  <c:v>2</c:v>
                </c:pt>
                <c:pt idx="15">
                  <c:v>0.3</c:v>
                </c:pt>
                <c:pt idx="16">
                  <c:v>-0.64</c:v>
                </c:pt>
                <c:pt idx="17">
                  <c:v>1.8</c:v>
                </c:pt>
                <c:pt idx="18">
                  <c:v>1.1599999999999999</c:v>
                </c:pt>
                <c:pt idx="19">
                  <c:v>0.18</c:v>
                </c:pt>
                <c:pt idx="20">
                  <c:v>0.2</c:v>
                </c:pt>
                <c:pt idx="21">
                  <c:v>1.28</c:v>
                </c:pt>
                <c:pt idx="22">
                  <c:v>0.88</c:v>
                </c:pt>
                <c:pt idx="23">
                  <c:v>0.32</c:v>
                </c:pt>
                <c:pt idx="24">
                  <c:v>1.62</c:v>
                </c:pt>
                <c:pt idx="25">
                  <c:v>1.32</c:v>
                </c:pt>
                <c:pt idx="26">
                  <c:v>0.19</c:v>
                </c:pt>
                <c:pt idx="27">
                  <c:v>1.96</c:v>
                </c:pt>
                <c:pt idx="28">
                  <c:v>1.89</c:v>
                </c:pt>
                <c:pt idx="29">
                  <c:v>0.28000000000000003</c:v>
                </c:pt>
                <c:pt idx="30">
                  <c:v>-0.13</c:v>
                </c:pt>
                <c:pt idx="31">
                  <c:v>1.26</c:v>
                </c:pt>
                <c:pt idx="32">
                  <c:v>1.81</c:v>
                </c:pt>
                <c:pt idx="33">
                  <c:v>1.32</c:v>
                </c:pt>
                <c:pt idx="34">
                  <c:v>0.18</c:v>
                </c:pt>
                <c:pt idx="35">
                  <c:v>0.13</c:v>
                </c:pt>
                <c:pt idx="36">
                  <c:v>1.81</c:v>
                </c:pt>
                <c:pt idx="37">
                  <c:v>1.93</c:v>
                </c:pt>
                <c:pt idx="38">
                  <c:v>0.73</c:v>
                </c:pt>
                <c:pt idx="39">
                  <c:v>0.22</c:v>
                </c:pt>
                <c:pt idx="40">
                  <c:v>0.02</c:v>
                </c:pt>
                <c:pt idx="41">
                  <c:v>0.71</c:v>
                </c:pt>
                <c:pt idx="42">
                  <c:v>0.78</c:v>
                </c:pt>
                <c:pt idx="43">
                  <c:v>0.12</c:v>
                </c:pt>
                <c:pt idx="44">
                  <c:v>0.78</c:v>
                </c:pt>
                <c:pt idx="45">
                  <c:v>1.04</c:v>
                </c:pt>
                <c:pt idx="46">
                  <c:v>1.7</c:v>
                </c:pt>
                <c:pt idx="47">
                  <c:v>0.95</c:v>
                </c:pt>
                <c:pt idx="48">
                  <c:v>0.75</c:v>
                </c:pt>
                <c:pt idx="49">
                  <c:v>0.33</c:v>
                </c:pt>
                <c:pt idx="50">
                  <c:v>0.38</c:v>
                </c:pt>
                <c:pt idx="51">
                  <c:v>0.72</c:v>
                </c:pt>
                <c:pt idx="52">
                  <c:v>1.19</c:v>
                </c:pt>
                <c:pt idx="53">
                  <c:v>0.48</c:v>
                </c:pt>
                <c:pt idx="54">
                  <c:v>0.69</c:v>
                </c:pt>
                <c:pt idx="55">
                  <c:v>1.01</c:v>
                </c:pt>
                <c:pt idx="56">
                  <c:v>1.0900000000000001</c:v>
                </c:pt>
                <c:pt idx="57">
                  <c:v>0.92</c:v>
                </c:pt>
                <c:pt idx="58">
                  <c:v>0.77</c:v>
                </c:pt>
                <c:pt idx="59">
                  <c:v>0.57999999999999996</c:v>
                </c:pt>
                <c:pt idx="60">
                  <c:v>0.34</c:v>
                </c:pt>
                <c:pt idx="61">
                  <c:v>1.27</c:v>
                </c:pt>
                <c:pt idx="62">
                  <c:v>0.82</c:v>
                </c:pt>
                <c:pt idx="63">
                  <c:v>0.76</c:v>
                </c:pt>
                <c:pt idx="64">
                  <c:v>0.9</c:v>
                </c:pt>
                <c:pt idx="65">
                  <c:v>1.1399999999999999</c:v>
                </c:pt>
                <c:pt idx="66">
                  <c:v>1.28</c:v>
                </c:pt>
                <c:pt idx="67">
                  <c:v>-0.19</c:v>
                </c:pt>
                <c:pt idx="68">
                  <c:v>0.66</c:v>
                </c:pt>
                <c:pt idx="69">
                  <c:v>0.7</c:v>
                </c:pt>
                <c:pt idx="70">
                  <c:v>1.39</c:v>
                </c:pt>
                <c:pt idx="71">
                  <c:v>1.48</c:v>
                </c:pt>
                <c:pt idx="72">
                  <c:v>0.28000000000000003</c:v>
                </c:pt>
                <c:pt idx="73">
                  <c:v>0.87</c:v>
                </c:pt>
                <c:pt idx="74">
                  <c:v>1.03</c:v>
                </c:pt>
                <c:pt idx="75">
                  <c:v>1.32</c:v>
                </c:pt>
                <c:pt idx="76">
                  <c:v>1.45</c:v>
                </c:pt>
                <c:pt idx="77">
                  <c:v>0.57999999999999996</c:v>
                </c:pt>
                <c:pt idx="78">
                  <c:v>0.52</c:v>
                </c:pt>
                <c:pt idx="79">
                  <c:v>1.26</c:v>
                </c:pt>
                <c:pt idx="80">
                  <c:v>1.1100000000000001</c:v>
                </c:pt>
                <c:pt idx="81">
                  <c:v>0.15</c:v>
                </c:pt>
                <c:pt idx="82">
                  <c:v>1.21</c:v>
                </c:pt>
                <c:pt idx="83">
                  <c:v>1.1000000000000001</c:v>
                </c:pt>
                <c:pt idx="84">
                  <c:v>1.67</c:v>
                </c:pt>
                <c:pt idx="85">
                  <c:v>0.9</c:v>
                </c:pt>
                <c:pt idx="86">
                  <c:v>0.36</c:v>
                </c:pt>
                <c:pt idx="87">
                  <c:v>0.91</c:v>
                </c:pt>
                <c:pt idx="88">
                  <c:v>0.79</c:v>
                </c:pt>
                <c:pt idx="89">
                  <c:v>0.75</c:v>
                </c:pt>
                <c:pt idx="90">
                  <c:v>1.34</c:v>
                </c:pt>
                <c:pt idx="91">
                  <c:v>0.79</c:v>
                </c:pt>
                <c:pt idx="92">
                  <c:v>0.65</c:v>
                </c:pt>
                <c:pt idx="93">
                  <c:v>0.88</c:v>
                </c:pt>
                <c:pt idx="94">
                  <c:v>1.1299999999999999</c:v>
                </c:pt>
                <c:pt idx="95">
                  <c:v>1.37</c:v>
                </c:pt>
                <c:pt idx="96">
                  <c:v>-0.68</c:v>
                </c:pt>
                <c:pt idx="97">
                  <c:v>0.59</c:v>
                </c:pt>
                <c:pt idx="98">
                  <c:v>1.47</c:v>
                </c:pt>
                <c:pt idx="99">
                  <c:v>1.39</c:v>
                </c:pt>
                <c:pt idx="100">
                  <c:v>0.15</c:v>
                </c:pt>
                <c:pt idx="101">
                  <c:v>0.67</c:v>
                </c:pt>
                <c:pt idx="102">
                  <c:v>0.98</c:v>
                </c:pt>
                <c:pt idx="103">
                  <c:v>1</c:v>
                </c:pt>
                <c:pt idx="104">
                  <c:v>0.76</c:v>
                </c:pt>
                <c:pt idx="105">
                  <c:v>0.81</c:v>
                </c:pt>
                <c:pt idx="106">
                  <c:v>0.97</c:v>
                </c:pt>
                <c:pt idx="107">
                  <c:v>0.95</c:v>
                </c:pt>
                <c:pt idx="108">
                  <c:v>0.69</c:v>
                </c:pt>
                <c:pt idx="109">
                  <c:v>0.8</c:v>
                </c:pt>
                <c:pt idx="110">
                  <c:v>1.21</c:v>
                </c:pt>
                <c:pt idx="111">
                  <c:v>1.0900000000000001</c:v>
                </c:pt>
                <c:pt idx="112">
                  <c:v>0.96</c:v>
                </c:pt>
                <c:pt idx="113">
                  <c:v>0.9</c:v>
                </c:pt>
                <c:pt idx="114">
                  <c:v>0.9</c:v>
                </c:pt>
                <c:pt idx="115">
                  <c:v>0.89</c:v>
                </c:pt>
                <c:pt idx="116">
                  <c:v>1.06</c:v>
                </c:pt>
                <c:pt idx="117">
                  <c:v>0.99</c:v>
                </c:pt>
                <c:pt idx="118">
                  <c:v>0.71</c:v>
                </c:pt>
                <c:pt idx="119">
                  <c:v>0.79</c:v>
                </c:pt>
                <c:pt idx="120">
                  <c:v>1</c:v>
                </c:pt>
                <c:pt idx="121">
                  <c:v>0.99</c:v>
                </c:pt>
                <c:pt idx="122">
                  <c:v>0.91</c:v>
                </c:pt>
                <c:pt idx="123">
                  <c:v>0.66</c:v>
                </c:pt>
                <c:pt idx="124">
                  <c:v>0.85</c:v>
                </c:pt>
                <c:pt idx="125">
                  <c:v>0.71</c:v>
                </c:pt>
                <c:pt idx="126">
                  <c:v>1.05</c:v>
                </c:pt>
                <c:pt idx="127">
                  <c:v>1.01</c:v>
                </c:pt>
                <c:pt idx="128">
                  <c:v>0.77</c:v>
                </c:pt>
                <c:pt idx="129">
                  <c:v>1</c:v>
                </c:pt>
                <c:pt idx="130">
                  <c:v>0.76</c:v>
                </c:pt>
                <c:pt idx="131">
                  <c:v>0.81</c:v>
                </c:pt>
                <c:pt idx="132">
                  <c:v>0.86</c:v>
                </c:pt>
                <c:pt idx="133">
                  <c:v>0.88</c:v>
                </c:pt>
                <c:pt idx="134">
                  <c:v>0.77</c:v>
                </c:pt>
                <c:pt idx="135">
                  <c:v>0.88</c:v>
                </c:pt>
                <c:pt idx="136">
                  <c:v>0.85</c:v>
                </c:pt>
                <c:pt idx="137">
                  <c:v>0.86</c:v>
                </c:pt>
                <c:pt idx="138">
                  <c:v>0.74</c:v>
                </c:pt>
                <c:pt idx="139">
                  <c:v>0.86</c:v>
                </c:pt>
                <c:pt idx="140">
                  <c:v>0.62</c:v>
                </c:pt>
                <c:pt idx="141">
                  <c:v>1.02</c:v>
                </c:pt>
                <c:pt idx="142">
                  <c:v>1.01</c:v>
                </c:pt>
                <c:pt idx="143">
                  <c:v>0.71</c:v>
                </c:pt>
                <c:pt idx="144">
                  <c:v>0.79</c:v>
                </c:pt>
                <c:pt idx="145">
                  <c:v>1</c:v>
                </c:pt>
                <c:pt idx="146">
                  <c:v>0.99</c:v>
                </c:pt>
                <c:pt idx="147">
                  <c:v>0.91</c:v>
                </c:pt>
                <c:pt idx="148">
                  <c:v>0.66</c:v>
                </c:pt>
                <c:pt idx="149">
                  <c:v>0.85</c:v>
                </c:pt>
                <c:pt idx="150">
                  <c:v>0.71</c:v>
                </c:pt>
                <c:pt idx="151">
                  <c:v>1.05</c:v>
                </c:pt>
                <c:pt idx="152">
                  <c:v>1.01</c:v>
                </c:pt>
                <c:pt idx="153">
                  <c:v>0.77</c:v>
                </c:pt>
                <c:pt idx="154">
                  <c:v>1</c:v>
                </c:pt>
                <c:pt idx="155">
                  <c:v>0.76</c:v>
                </c:pt>
                <c:pt idx="156">
                  <c:v>0.81</c:v>
                </c:pt>
                <c:pt idx="157">
                  <c:v>0.78</c:v>
                </c:pt>
                <c:pt idx="158">
                  <c:v>1.04</c:v>
                </c:pt>
                <c:pt idx="159">
                  <c:v>1.21</c:v>
                </c:pt>
                <c:pt idx="160">
                  <c:v>0.81</c:v>
                </c:pt>
                <c:pt idx="161">
                  <c:v>0.95</c:v>
                </c:pt>
                <c:pt idx="162">
                  <c:v>0.88</c:v>
                </c:pt>
                <c:pt idx="163">
                  <c:v>0.87</c:v>
                </c:pt>
                <c:pt idx="164">
                  <c:v>1.01</c:v>
                </c:pt>
                <c:pt idx="165">
                  <c:v>0.97</c:v>
                </c:pt>
                <c:pt idx="166">
                  <c:v>0.75</c:v>
                </c:pt>
                <c:pt idx="167">
                  <c:v>1.39</c:v>
                </c:pt>
                <c:pt idx="168">
                  <c:v>1</c:v>
                </c:pt>
                <c:pt idx="169">
                  <c:v>0.71</c:v>
                </c:pt>
                <c:pt idx="170">
                  <c:v>0.79</c:v>
                </c:pt>
                <c:pt idx="171">
                  <c:v>1</c:v>
                </c:pt>
                <c:pt idx="172">
                  <c:v>0.99</c:v>
                </c:pt>
                <c:pt idx="173">
                  <c:v>0.91</c:v>
                </c:pt>
                <c:pt idx="174">
                  <c:v>0.66</c:v>
                </c:pt>
                <c:pt idx="175">
                  <c:v>0.85</c:v>
                </c:pt>
                <c:pt idx="176">
                  <c:v>0.71</c:v>
                </c:pt>
                <c:pt idx="177">
                  <c:v>1.05</c:v>
                </c:pt>
                <c:pt idx="178">
                  <c:v>1.01</c:v>
                </c:pt>
                <c:pt idx="179">
                  <c:v>0.77</c:v>
                </c:pt>
                <c:pt idx="180">
                  <c:v>0.88</c:v>
                </c:pt>
                <c:pt idx="181">
                  <c:v>1</c:v>
                </c:pt>
                <c:pt idx="182">
                  <c:v>0.76</c:v>
                </c:pt>
                <c:pt idx="183">
                  <c:v>0.81</c:v>
                </c:pt>
                <c:pt idx="184">
                  <c:v>0.86</c:v>
                </c:pt>
                <c:pt idx="185">
                  <c:v>0.69</c:v>
                </c:pt>
                <c:pt idx="186">
                  <c:v>1.05</c:v>
                </c:pt>
                <c:pt idx="187">
                  <c:v>0.57999999999999996</c:v>
                </c:pt>
                <c:pt idx="188">
                  <c:v>0.89</c:v>
                </c:pt>
                <c:pt idx="189">
                  <c:v>1</c:v>
                </c:pt>
                <c:pt idx="190">
                  <c:v>0.98</c:v>
                </c:pt>
                <c:pt idx="191">
                  <c:v>0.99</c:v>
                </c:pt>
                <c:pt idx="192">
                  <c:v>0.75</c:v>
                </c:pt>
                <c:pt idx="193">
                  <c:v>0.77</c:v>
                </c:pt>
                <c:pt idx="194">
                  <c:v>1</c:v>
                </c:pt>
                <c:pt idx="195">
                  <c:v>0.85</c:v>
                </c:pt>
                <c:pt idx="196">
                  <c:v>0.71</c:v>
                </c:pt>
                <c:pt idx="197">
                  <c:v>0.79</c:v>
                </c:pt>
                <c:pt idx="198">
                  <c:v>1</c:v>
                </c:pt>
                <c:pt idx="199">
                  <c:v>0.99</c:v>
                </c:pt>
                <c:pt idx="200">
                  <c:v>0.91</c:v>
                </c:pt>
                <c:pt idx="201">
                  <c:v>0.66</c:v>
                </c:pt>
                <c:pt idx="202">
                  <c:v>0.85</c:v>
                </c:pt>
                <c:pt idx="203">
                  <c:v>0.71</c:v>
                </c:pt>
                <c:pt idx="204">
                  <c:v>1.05</c:v>
                </c:pt>
                <c:pt idx="205">
                  <c:v>1.01</c:v>
                </c:pt>
                <c:pt idx="206">
                  <c:v>0.77</c:v>
                </c:pt>
                <c:pt idx="207">
                  <c:v>0.88</c:v>
                </c:pt>
                <c:pt idx="208">
                  <c:v>1</c:v>
                </c:pt>
                <c:pt idx="209">
                  <c:v>0.76</c:v>
                </c:pt>
                <c:pt idx="210">
                  <c:v>0.81</c:v>
                </c:pt>
                <c:pt idx="211">
                  <c:v>1.1200000000000001</c:v>
                </c:pt>
                <c:pt idx="212">
                  <c:v>1.01</c:v>
                </c:pt>
                <c:pt idx="213">
                  <c:v>1</c:v>
                </c:pt>
                <c:pt idx="214">
                  <c:v>0.85</c:v>
                </c:pt>
                <c:pt idx="215">
                  <c:v>0.98</c:v>
                </c:pt>
                <c:pt idx="216">
                  <c:v>1.05</c:v>
                </c:pt>
                <c:pt idx="217">
                  <c:v>0.94</c:v>
                </c:pt>
                <c:pt idx="218">
                  <c:v>1.2</c:v>
                </c:pt>
                <c:pt idx="219">
                  <c:v>0.71</c:v>
                </c:pt>
                <c:pt idx="220">
                  <c:v>1.0900000000000001</c:v>
                </c:pt>
                <c:pt idx="221">
                  <c:v>0.87</c:v>
                </c:pt>
                <c:pt idx="222">
                  <c:v>0.71</c:v>
                </c:pt>
                <c:pt idx="223">
                  <c:v>0.79</c:v>
                </c:pt>
                <c:pt idx="224">
                  <c:v>1</c:v>
                </c:pt>
                <c:pt idx="225">
                  <c:v>0.99</c:v>
                </c:pt>
                <c:pt idx="226">
                  <c:v>0.91</c:v>
                </c:pt>
                <c:pt idx="227">
                  <c:v>0.66</c:v>
                </c:pt>
                <c:pt idx="228">
                  <c:v>0.85</c:v>
                </c:pt>
                <c:pt idx="229">
                  <c:v>0.71</c:v>
                </c:pt>
                <c:pt idx="230">
                  <c:v>1.05</c:v>
                </c:pt>
                <c:pt idx="231">
                  <c:v>1.01</c:v>
                </c:pt>
                <c:pt idx="232">
                  <c:v>0.77</c:v>
                </c:pt>
                <c:pt idx="233">
                  <c:v>1</c:v>
                </c:pt>
                <c:pt idx="234">
                  <c:v>0.76</c:v>
                </c:pt>
                <c:pt idx="235">
                  <c:v>0.81</c:v>
                </c:pt>
                <c:pt idx="236">
                  <c:v>0.96</c:v>
                </c:pt>
                <c:pt idx="237">
                  <c:v>0.86</c:v>
                </c:pt>
                <c:pt idx="238">
                  <c:v>0.83</c:v>
                </c:pt>
                <c:pt idx="239">
                  <c:v>0.93</c:v>
                </c:pt>
                <c:pt idx="240">
                  <c:v>0.78</c:v>
                </c:pt>
                <c:pt idx="241">
                  <c:v>0.79</c:v>
                </c:pt>
                <c:pt idx="242">
                  <c:v>0.75</c:v>
                </c:pt>
                <c:pt idx="243">
                  <c:v>0.81</c:v>
                </c:pt>
                <c:pt idx="244">
                  <c:v>0.99</c:v>
                </c:pt>
                <c:pt idx="245">
                  <c:v>1.24</c:v>
                </c:pt>
                <c:pt idx="246">
                  <c:v>0.98</c:v>
                </c:pt>
                <c:pt idx="247">
                  <c:v>0.71</c:v>
                </c:pt>
                <c:pt idx="248">
                  <c:v>0.79</c:v>
                </c:pt>
                <c:pt idx="249">
                  <c:v>1</c:v>
                </c:pt>
                <c:pt idx="250">
                  <c:v>0.99</c:v>
                </c:pt>
                <c:pt idx="251">
                  <c:v>0.91</c:v>
                </c:pt>
                <c:pt idx="252">
                  <c:v>0.66</c:v>
                </c:pt>
                <c:pt idx="253">
                  <c:v>0.85</c:v>
                </c:pt>
                <c:pt idx="254">
                  <c:v>0.71</c:v>
                </c:pt>
                <c:pt idx="255">
                  <c:v>1.05</c:v>
                </c:pt>
                <c:pt idx="256">
                  <c:v>1.01</c:v>
                </c:pt>
                <c:pt idx="257">
                  <c:v>0.77</c:v>
                </c:pt>
                <c:pt idx="258">
                  <c:v>1</c:v>
                </c:pt>
                <c:pt idx="259">
                  <c:v>0.76</c:v>
                </c:pt>
                <c:pt idx="260">
                  <c:v>0.81</c:v>
                </c:pt>
                <c:pt idx="261">
                  <c:v>0.93</c:v>
                </c:pt>
                <c:pt idx="262">
                  <c:v>0.96</c:v>
                </c:pt>
                <c:pt idx="263">
                  <c:v>1.07</c:v>
                </c:pt>
                <c:pt idx="264">
                  <c:v>0.99</c:v>
                </c:pt>
                <c:pt idx="265">
                  <c:v>0.96</c:v>
                </c:pt>
                <c:pt idx="266">
                  <c:v>0.87</c:v>
                </c:pt>
                <c:pt idx="267">
                  <c:v>1.04</c:v>
                </c:pt>
                <c:pt idx="268">
                  <c:v>0.94</c:v>
                </c:pt>
                <c:pt idx="269">
                  <c:v>0.88</c:v>
                </c:pt>
                <c:pt idx="270">
                  <c:v>0.73</c:v>
                </c:pt>
                <c:pt idx="271">
                  <c:v>1.05</c:v>
                </c:pt>
                <c:pt idx="272">
                  <c:v>0.71</c:v>
                </c:pt>
                <c:pt idx="273">
                  <c:v>0.79</c:v>
                </c:pt>
                <c:pt idx="274">
                  <c:v>1</c:v>
                </c:pt>
                <c:pt idx="275">
                  <c:v>0.99</c:v>
                </c:pt>
                <c:pt idx="276">
                  <c:v>0.91</c:v>
                </c:pt>
                <c:pt idx="277">
                  <c:v>0.66</c:v>
                </c:pt>
                <c:pt idx="278">
                  <c:v>0.85</c:v>
                </c:pt>
                <c:pt idx="279">
                  <c:v>0.71</c:v>
                </c:pt>
                <c:pt idx="280">
                  <c:v>1.05</c:v>
                </c:pt>
                <c:pt idx="281">
                  <c:v>1.01</c:v>
                </c:pt>
                <c:pt idx="282">
                  <c:v>0.77</c:v>
                </c:pt>
                <c:pt idx="283">
                  <c:v>1</c:v>
                </c:pt>
                <c:pt idx="284">
                  <c:v>0.76</c:v>
                </c:pt>
                <c:pt idx="285">
                  <c:v>0.81</c:v>
                </c:pt>
                <c:pt idx="286">
                  <c:v>1.03</c:v>
                </c:pt>
                <c:pt idx="287">
                  <c:v>0.89</c:v>
                </c:pt>
                <c:pt idx="288">
                  <c:v>1.02</c:v>
                </c:pt>
                <c:pt idx="289">
                  <c:v>0.9</c:v>
                </c:pt>
                <c:pt idx="290">
                  <c:v>0.95</c:v>
                </c:pt>
                <c:pt idx="291">
                  <c:v>0.95</c:v>
                </c:pt>
                <c:pt idx="292">
                  <c:v>1.02</c:v>
                </c:pt>
                <c:pt idx="293">
                  <c:v>0.98</c:v>
                </c:pt>
                <c:pt idx="294">
                  <c:v>0.9</c:v>
                </c:pt>
                <c:pt idx="295">
                  <c:v>0.96</c:v>
                </c:pt>
                <c:pt idx="296">
                  <c:v>1</c:v>
                </c:pt>
                <c:pt idx="297">
                  <c:v>0.94</c:v>
                </c:pt>
                <c:pt idx="298">
                  <c:v>0.71</c:v>
                </c:pt>
                <c:pt idx="299">
                  <c:v>0.79</c:v>
                </c:pt>
                <c:pt idx="300">
                  <c:v>1</c:v>
                </c:pt>
                <c:pt idx="301">
                  <c:v>0.99</c:v>
                </c:pt>
                <c:pt idx="302">
                  <c:v>0.91</c:v>
                </c:pt>
                <c:pt idx="303">
                  <c:v>0.66</c:v>
                </c:pt>
                <c:pt idx="304">
                  <c:v>0.85</c:v>
                </c:pt>
                <c:pt idx="305">
                  <c:v>0.71</c:v>
                </c:pt>
                <c:pt idx="306">
                  <c:v>1.05</c:v>
                </c:pt>
                <c:pt idx="307">
                  <c:v>1.01</c:v>
                </c:pt>
                <c:pt idx="308">
                  <c:v>0.77</c:v>
                </c:pt>
                <c:pt idx="309">
                  <c:v>1</c:v>
                </c:pt>
                <c:pt idx="310">
                  <c:v>0.76</c:v>
                </c:pt>
                <c:pt idx="311">
                  <c:v>0.81</c:v>
                </c:pt>
                <c:pt idx="312">
                  <c:v>0.93</c:v>
                </c:pt>
                <c:pt idx="313">
                  <c:v>0.8</c:v>
                </c:pt>
                <c:pt idx="314">
                  <c:v>1.06</c:v>
                </c:pt>
                <c:pt idx="315">
                  <c:v>0.91</c:v>
                </c:pt>
                <c:pt idx="316">
                  <c:v>0.7</c:v>
                </c:pt>
                <c:pt idx="317">
                  <c:v>0.94</c:v>
                </c:pt>
                <c:pt idx="318">
                  <c:v>0.82</c:v>
                </c:pt>
                <c:pt idx="319">
                  <c:v>0.69</c:v>
                </c:pt>
                <c:pt idx="320">
                  <c:v>0.95</c:v>
                </c:pt>
                <c:pt idx="321">
                  <c:v>1.17</c:v>
                </c:pt>
                <c:pt idx="322">
                  <c:v>1.06</c:v>
                </c:pt>
                <c:pt idx="323">
                  <c:v>1.01</c:v>
                </c:pt>
                <c:pt idx="324">
                  <c:v>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E0-459B-8312-22B84C14C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sample03!$L$3:$L$328</c:f>
              <c:numCache>
                <c:formatCode>General</c:formatCode>
                <c:ptCount val="326"/>
                <c:pt idx="0">
                  <c:v>75.522499999999994</c:v>
                </c:pt>
                <c:pt idx="1">
                  <c:v>84.836399999999998</c:v>
                </c:pt>
                <c:pt idx="2">
                  <c:v>78.462999999999994</c:v>
                </c:pt>
                <c:pt idx="3">
                  <c:v>69.512699999999995</c:v>
                </c:pt>
                <c:pt idx="4">
                  <c:v>67.666300000000007</c:v>
                </c:pt>
                <c:pt idx="5">
                  <c:v>69.512699999999995</c:v>
                </c:pt>
                <c:pt idx="6">
                  <c:v>55.944200000000002</c:v>
                </c:pt>
                <c:pt idx="7">
                  <c:v>0</c:v>
                </c:pt>
                <c:pt idx="8">
                  <c:v>68.284400000000005</c:v>
                </c:pt>
                <c:pt idx="9">
                  <c:v>50.9499</c:v>
                </c:pt>
                <c:pt idx="10">
                  <c:v>51.683900000000001</c:v>
                </c:pt>
                <c:pt idx="11">
                  <c:v>31.7883</c:v>
                </c:pt>
                <c:pt idx="12">
                  <c:v>79.630200000000002</c:v>
                </c:pt>
                <c:pt idx="13">
                  <c:v>0</c:v>
                </c:pt>
                <c:pt idx="14">
                  <c:v>0</c:v>
                </c:pt>
                <c:pt idx="15">
                  <c:v>72.542400000000001</c:v>
                </c:pt>
                <c:pt idx="16">
                  <c:v>50.208199999999998</c:v>
                </c:pt>
                <c:pt idx="17">
                  <c:v>36.869900000000001</c:v>
                </c:pt>
                <c:pt idx="18">
                  <c:v>80.793099999999995</c:v>
                </c:pt>
                <c:pt idx="19">
                  <c:v>79.630200000000002</c:v>
                </c:pt>
                <c:pt idx="20">
                  <c:v>78.462999999999994</c:v>
                </c:pt>
                <c:pt idx="21">
                  <c:v>73.739800000000002</c:v>
                </c:pt>
                <c:pt idx="22">
                  <c:v>28.357600000000001</c:v>
                </c:pt>
                <c:pt idx="23">
                  <c:v>71.337100000000007</c:v>
                </c:pt>
                <c:pt idx="24">
                  <c:v>51.683900000000001</c:v>
                </c:pt>
                <c:pt idx="25">
                  <c:v>71.337100000000007</c:v>
                </c:pt>
                <c:pt idx="26">
                  <c:v>79.047200000000004</c:v>
                </c:pt>
                <c:pt idx="27">
                  <c:v>16.260200000000001</c:v>
                </c:pt>
                <c:pt idx="28">
                  <c:v>27.126799999999999</c:v>
                </c:pt>
                <c:pt idx="29">
                  <c:v>73.739800000000002</c:v>
                </c:pt>
                <c:pt idx="30">
                  <c:v>82.5304</c:v>
                </c:pt>
                <c:pt idx="31">
                  <c:v>74.929900000000004</c:v>
                </c:pt>
                <c:pt idx="32">
                  <c:v>35.9041</c:v>
                </c:pt>
                <c:pt idx="33">
                  <c:v>71.337100000000007</c:v>
                </c:pt>
                <c:pt idx="34">
                  <c:v>79.630200000000002</c:v>
                </c:pt>
                <c:pt idx="35">
                  <c:v>82.5304</c:v>
                </c:pt>
                <c:pt idx="36">
                  <c:v>35.9041</c:v>
                </c:pt>
                <c:pt idx="37">
                  <c:v>21.565200000000001</c:v>
                </c:pt>
                <c:pt idx="38">
                  <c:v>43.113599999999998</c:v>
                </c:pt>
                <c:pt idx="39">
                  <c:v>77.290999999999997</c:v>
                </c:pt>
                <c:pt idx="40">
                  <c:v>88.853999999999999</c:v>
                </c:pt>
                <c:pt idx="41">
                  <c:v>44.765099999999997</c:v>
                </c:pt>
                <c:pt idx="42">
                  <c:v>38.739400000000003</c:v>
                </c:pt>
                <c:pt idx="43">
                  <c:v>83.107900000000001</c:v>
                </c:pt>
                <c:pt idx="44">
                  <c:v>38.739400000000003</c:v>
                </c:pt>
                <c:pt idx="45">
                  <c:v>87.707599999999999</c:v>
                </c:pt>
                <c:pt idx="46">
                  <c:v>45.573</c:v>
                </c:pt>
                <c:pt idx="47">
                  <c:v>18.194900000000001</c:v>
                </c:pt>
                <c:pt idx="48">
                  <c:v>41.409599999999998</c:v>
                </c:pt>
                <c:pt idx="49">
                  <c:v>70.731200000000001</c:v>
                </c:pt>
                <c:pt idx="50">
                  <c:v>67.666300000000007</c:v>
                </c:pt>
                <c:pt idx="51">
                  <c:v>43.945500000000003</c:v>
                </c:pt>
                <c:pt idx="52">
                  <c:v>79.047200000000004</c:v>
                </c:pt>
                <c:pt idx="53">
                  <c:v>61.314599999999999</c:v>
                </c:pt>
                <c:pt idx="54">
                  <c:v>46.369900000000001</c:v>
                </c:pt>
                <c:pt idx="55">
                  <c:v>89.427000000000007</c:v>
                </c:pt>
                <c:pt idx="56">
                  <c:v>84.836399999999998</c:v>
                </c:pt>
                <c:pt idx="57">
                  <c:v>23.073899999999998</c:v>
                </c:pt>
                <c:pt idx="58">
                  <c:v>39.646099999999997</c:v>
                </c:pt>
                <c:pt idx="59">
                  <c:v>54.549500000000002</c:v>
                </c:pt>
                <c:pt idx="60">
                  <c:v>70.123099999999994</c:v>
                </c:pt>
                <c:pt idx="61">
                  <c:v>74.335700000000003</c:v>
                </c:pt>
                <c:pt idx="62">
                  <c:v>34.915199999999999</c:v>
                </c:pt>
                <c:pt idx="63">
                  <c:v>40.535800000000002</c:v>
                </c:pt>
                <c:pt idx="64">
                  <c:v>25.841899999999999</c:v>
                </c:pt>
                <c:pt idx="65">
                  <c:v>81.952200000000005</c:v>
                </c:pt>
                <c:pt idx="66">
                  <c:v>73.739800000000002</c:v>
                </c:pt>
                <c:pt idx="67">
                  <c:v>79.047200000000004</c:v>
                </c:pt>
                <c:pt idx="68">
                  <c:v>48.700099999999999</c:v>
                </c:pt>
                <c:pt idx="69">
                  <c:v>45.573</c:v>
                </c:pt>
                <c:pt idx="70">
                  <c:v>67.045500000000004</c:v>
                </c:pt>
                <c:pt idx="71">
                  <c:v>61.314599999999999</c:v>
                </c:pt>
                <c:pt idx="72">
                  <c:v>73.739800000000002</c:v>
                </c:pt>
                <c:pt idx="73">
                  <c:v>29.541399999999999</c:v>
                </c:pt>
                <c:pt idx="74">
                  <c:v>88.280900000000003</c:v>
                </c:pt>
                <c:pt idx="75">
                  <c:v>71.337100000000007</c:v>
                </c:pt>
                <c:pt idx="76">
                  <c:v>63.256300000000003</c:v>
                </c:pt>
                <c:pt idx="77">
                  <c:v>54.549500000000002</c:v>
                </c:pt>
                <c:pt idx="78">
                  <c:v>58.667700000000004</c:v>
                </c:pt>
                <c:pt idx="79">
                  <c:v>74.929900000000004</c:v>
                </c:pt>
                <c:pt idx="80">
                  <c:v>83.684700000000007</c:v>
                </c:pt>
                <c:pt idx="81">
                  <c:v>81.373099999999994</c:v>
                </c:pt>
                <c:pt idx="82">
                  <c:v>77.877600000000001</c:v>
                </c:pt>
                <c:pt idx="83">
                  <c:v>84.260800000000003</c:v>
                </c:pt>
                <c:pt idx="84">
                  <c:v>47.932899999999997</c:v>
                </c:pt>
                <c:pt idx="85">
                  <c:v>25.841899999999999</c:v>
                </c:pt>
                <c:pt idx="86">
                  <c:v>68.899799999999999</c:v>
                </c:pt>
                <c:pt idx="87">
                  <c:v>24.494599999999998</c:v>
                </c:pt>
                <c:pt idx="88">
                  <c:v>37.814500000000002</c:v>
                </c:pt>
                <c:pt idx="89">
                  <c:v>41.409599999999998</c:v>
                </c:pt>
                <c:pt idx="90">
                  <c:v>70.123099999999994</c:v>
                </c:pt>
                <c:pt idx="91">
                  <c:v>37.814500000000002</c:v>
                </c:pt>
                <c:pt idx="92">
                  <c:v>49.458399999999997</c:v>
                </c:pt>
                <c:pt idx="93">
                  <c:v>28.357600000000001</c:v>
                </c:pt>
                <c:pt idx="94">
                  <c:v>82.5304</c:v>
                </c:pt>
                <c:pt idx="95">
                  <c:v>68.284400000000005</c:v>
                </c:pt>
                <c:pt idx="96">
                  <c:v>47.156399999999998</c:v>
                </c:pt>
                <c:pt idx="97">
                  <c:v>53.843000000000004</c:v>
                </c:pt>
                <c:pt idx="98">
                  <c:v>61.965699999999998</c:v>
                </c:pt>
                <c:pt idx="99">
                  <c:v>67.045500000000004</c:v>
                </c:pt>
                <c:pt idx="100">
                  <c:v>81.373099999999994</c:v>
                </c:pt>
                <c:pt idx="101">
                  <c:v>47.932899999999997</c:v>
                </c:pt>
                <c:pt idx="102">
                  <c:v>11.478300000000001</c:v>
                </c:pt>
                <c:pt idx="103">
                  <c:v>0</c:v>
                </c:pt>
                <c:pt idx="104">
                  <c:v>40.535800000000002</c:v>
                </c:pt>
                <c:pt idx="105">
                  <c:v>35.9041</c:v>
                </c:pt>
                <c:pt idx="106">
                  <c:v>14.069900000000001</c:v>
                </c:pt>
                <c:pt idx="107">
                  <c:v>18.194900000000001</c:v>
                </c:pt>
                <c:pt idx="108">
                  <c:v>46.369900000000001</c:v>
                </c:pt>
                <c:pt idx="109">
                  <c:v>36.869900000000001</c:v>
                </c:pt>
                <c:pt idx="110">
                  <c:v>77.877600000000001</c:v>
                </c:pt>
                <c:pt idx="111">
                  <c:v>84.836399999999998</c:v>
                </c:pt>
                <c:pt idx="112">
                  <c:v>16.260200000000001</c:v>
                </c:pt>
                <c:pt idx="113">
                  <c:v>25.841899999999999</c:v>
                </c:pt>
                <c:pt idx="114">
                  <c:v>25.841899999999999</c:v>
                </c:pt>
                <c:pt idx="115">
                  <c:v>27.126799999999999</c:v>
                </c:pt>
                <c:pt idx="116">
                  <c:v>86.560199999999995</c:v>
                </c:pt>
                <c:pt idx="117">
                  <c:v>8.10961</c:v>
                </c:pt>
                <c:pt idx="118">
                  <c:v>44.765099999999997</c:v>
                </c:pt>
                <c:pt idx="119">
                  <c:v>37.814500000000002</c:v>
                </c:pt>
                <c:pt idx="120">
                  <c:v>0</c:v>
                </c:pt>
                <c:pt idx="121">
                  <c:v>8.10961</c:v>
                </c:pt>
                <c:pt idx="122">
                  <c:v>24.494599999999998</c:v>
                </c:pt>
                <c:pt idx="123">
                  <c:v>48.700099999999999</c:v>
                </c:pt>
                <c:pt idx="124">
                  <c:v>31.7883</c:v>
                </c:pt>
                <c:pt idx="125">
                  <c:v>44.765099999999997</c:v>
                </c:pt>
                <c:pt idx="126">
                  <c:v>87.134</c:v>
                </c:pt>
                <c:pt idx="127">
                  <c:v>89.427000000000007</c:v>
                </c:pt>
                <c:pt idx="128">
                  <c:v>39.646099999999997</c:v>
                </c:pt>
                <c:pt idx="129">
                  <c:v>0</c:v>
                </c:pt>
                <c:pt idx="130">
                  <c:v>40.535800000000002</c:v>
                </c:pt>
                <c:pt idx="131">
                  <c:v>35.9041</c:v>
                </c:pt>
                <c:pt idx="132">
                  <c:v>30.683399999999999</c:v>
                </c:pt>
                <c:pt idx="133">
                  <c:v>28.357600000000001</c:v>
                </c:pt>
                <c:pt idx="134">
                  <c:v>39.646099999999997</c:v>
                </c:pt>
                <c:pt idx="135">
                  <c:v>28.357600000000001</c:v>
                </c:pt>
                <c:pt idx="136">
                  <c:v>31.7883</c:v>
                </c:pt>
                <c:pt idx="137">
                  <c:v>30.683399999999999</c:v>
                </c:pt>
                <c:pt idx="138">
                  <c:v>42.268599999999999</c:v>
                </c:pt>
                <c:pt idx="139">
                  <c:v>30.683399999999999</c:v>
                </c:pt>
                <c:pt idx="140">
                  <c:v>51.683900000000001</c:v>
                </c:pt>
                <c:pt idx="141">
                  <c:v>88.853999999999999</c:v>
                </c:pt>
                <c:pt idx="142">
                  <c:v>89.427000000000007</c:v>
                </c:pt>
                <c:pt idx="143">
                  <c:v>44.765099999999997</c:v>
                </c:pt>
                <c:pt idx="144">
                  <c:v>37.814500000000002</c:v>
                </c:pt>
                <c:pt idx="145">
                  <c:v>0</c:v>
                </c:pt>
                <c:pt idx="146">
                  <c:v>8.10961</c:v>
                </c:pt>
                <c:pt idx="147">
                  <c:v>24.494599999999998</c:v>
                </c:pt>
                <c:pt idx="148">
                  <c:v>48.700099999999999</c:v>
                </c:pt>
                <c:pt idx="149">
                  <c:v>31.7883</c:v>
                </c:pt>
                <c:pt idx="150">
                  <c:v>44.765099999999997</c:v>
                </c:pt>
                <c:pt idx="151">
                  <c:v>87.134</c:v>
                </c:pt>
                <c:pt idx="152">
                  <c:v>89.427000000000007</c:v>
                </c:pt>
                <c:pt idx="153">
                  <c:v>39.646099999999997</c:v>
                </c:pt>
                <c:pt idx="154">
                  <c:v>0</c:v>
                </c:pt>
                <c:pt idx="155">
                  <c:v>40.535800000000002</c:v>
                </c:pt>
                <c:pt idx="156">
                  <c:v>35.9041</c:v>
                </c:pt>
                <c:pt idx="157">
                  <c:v>38.739400000000003</c:v>
                </c:pt>
                <c:pt idx="158">
                  <c:v>87.707599999999999</c:v>
                </c:pt>
                <c:pt idx="159">
                  <c:v>77.877600000000001</c:v>
                </c:pt>
                <c:pt idx="160">
                  <c:v>35.9041</c:v>
                </c:pt>
                <c:pt idx="161">
                  <c:v>18.194900000000001</c:v>
                </c:pt>
                <c:pt idx="162">
                  <c:v>28.357600000000001</c:v>
                </c:pt>
                <c:pt idx="163">
                  <c:v>29.541399999999999</c:v>
                </c:pt>
                <c:pt idx="164">
                  <c:v>89.427000000000007</c:v>
                </c:pt>
                <c:pt idx="165">
                  <c:v>14.069900000000001</c:v>
                </c:pt>
                <c:pt idx="166">
                  <c:v>41.409599999999998</c:v>
                </c:pt>
                <c:pt idx="167">
                  <c:v>67.045500000000004</c:v>
                </c:pt>
                <c:pt idx="168">
                  <c:v>0</c:v>
                </c:pt>
                <c:pt idx="169">
                  <c:v>44.765099999999997</c:v>
                </c:pt>
                <c:pt idx="170">
                  <c:v>37.814500000000002</c:v>
                </c:pt>
                <c:pt idx="171">
                  <c:v>0</c:v>
                </c:pt>
                <c:pt idx="172">
                  <c:v>8.10961</c:v>
                </c:pt>
                <c:pt idx="173">
                  <c:v>24.494599999999998</c:v>
                </c:pt>
                <c:pt idx="174">
                  <c:v>48.700099999999999</c:v>
                </c:pt>
                <c:pt idx="175">
                  <c:v>31.7883</c:v>
                </c:pt>
                <c:pt idx="176">
                  <c:v>44.765099999999997</c:v>
                </c:pt>
                <c:pt idx="177">
                  <c:v>87.134</c:v>
                </c:pt>
                <c:pt idx="178">
                  <c:v>89.427000000000007</c:v>
                </c:pt>
                <c:pt idx="179">
                  <c:v>39.646099999999997</c:v>
                </c:pt>
                <c:pt idx="180">
                  <c:v>28.357600000000001</c:v>
                </c:pt>
                <c:pt idx="181">
                  <c:v>0</c:v>
                </c:pt>
                <c:pt idx="182">
                  <c:v>40.535800000000002</c:v>
                </c:pt>
                <c:pt idx="183">
                  <c:v>35.9041</c:v>
                </c:pt>
                <c:pt idx="184">
                  <c:v>30.683399999999999</c:v>
                </c:pt>
                <c:pt idx="185">
                  <c:v>46.369900000000001</c:v>
                </c:pt>
                <c:pt idx="186">
                  <c:v>87.134</c:v>
                </c:pt>
                <c:pt idx="187">
                  <c:v>54.549500000000002</c:v>
                </c:pt>
                <c:pt idx="188">
                  <c:v>27.126799999999999</c:v>
                </c:pt>
                <c:pt idx="189">
                  <c:v>0</c:v>
                </c:pt>
                <c:pt idx="190">
                  <c:v>11.478300000000001</c:v>
                </c:pt>
                <c:pt idx="191">
                  <c:v>8.10961</c:v>
                </c:pt>
                <c:pt idx="192">
                  <c:v>41.409599999999998</c:v>
                </c:pt>
                <c:pt idx="193">
                  <c:v>39.646099999999997</c:v>
                </c:pt>
                <c:pt idx="194">
                  <c:v>0</c:v>
                </c:pt>
                <c:pt idx="195">
                  <c:v>31.7883</c:v>
                </c:pt>
                <c:pt idx="196">
                  <c:v>44.765099999999997</c:v>
                </c:pt>
                <c:pt idx="197">
                  <c:v>37.814500000000002</c:v>
                </c:pt>
                <c:pt idx="198">
                  <c:v>0</c:v>
                </c:pt>
                <c:pt idx="199">
                  <c:v>8.10961</c:v>
                </c:pt>
                <c:pt idx="200">
                  <c:v>24.494599999999998</c:v>
                </c:pt>
                <c:pt idx="201">
                  <c:v>48.700099999999999</c:v>
                </c:pt>
                <c:pt idx="202">
                  <c:v>31.7883</c:v>
                </c:pt>
                <c:pt idx="203">
                  <c:v>44.765099999999997</c:v>
                </c:pt>
                <c:pt idx="204">
                  <c:v>87.134</c:v>
                </c:pt>
                <c:pt idx="205">
                  <c:v>89.427000000000007</c:v>
                </c:pt>
                <c:pt idx="206">
                  <c:v>39.646099999999997</c:v>
                </c:pt>
                <c:pt idx="207">
                  <c:v>28.357600000000001</c:v>
                </c:pt>
                <c:pt idx="208">
                  <c:v>0</c:v>
                </c:pt>
                <c:pt idx="209">
                  <c:v>40.535800000000002</c:v>
                </c:pt>
                <c:pt idx="210">
                  <c:v>35.9041</c:v>
                </c:pt>
                <c:pt idx="211">
                  <c:v>83.107900000000001</c:v>
                </c:pt>
                <c:pt idx="212">
                  <c:v>89.427000000000007</c:v>
                </c:pt>
                <c:pt idx="213">
                  <c:v>0</c:v>
                </c:pt>
                <c:pt idx="214">
                  <c:v>31.7883</c:v>
                </c:pt>
                <c:pt idx="215">
                  <c:v>11.478300000000001</c:v>
                </c:pt>
                <c:pt idx="216">
                  <c:v>87.134</c:v>
                </c:pt>
                <c:pt idx="217">
                  <c:v>19.948399999999999</c:v>
                </c:pt>
                <c:pt idx="218">
                  <c:v>78.462999999999994</c:v>
                </c:pt>
                <c:pt idx="219">
                  <c:v>44.765099999999997</c:v>
                </c:pt>
                <c:pt idx="220">
                  <c:v>84.836399999999998</c:v>
                </c:pt>
                <c:pt idx="221">
                  <c:v>29.541399999999999</c:v>
                </c:pt>
                <c:pt idx="222">
                  <c:v>44.765099999999997</c:v>
                </c:pt>
                <c:pt idx="223">
                  <c:v>37.814500000000002</c:v>
                </c:pt>
                <c:pt idx="224">
                  <c:v>0</c:v>
                </c:pt>
                <c:pt idx="225">
                  <c:v>8.10961</c:v>
                </c:pt>
                <c:pt idx="226">
                  <c:v>24.494599999999998</c:v>
                </c:pt>
                <c:pt idx="227">
                  <c:v>48.700099999999999</c:v>
                </c:pt>
                <c:pt idx="228">
                  <c:v>31.7883</c:v>
                </c:pt>
                <c:pt idx="229">
                  <c:v>44.765099999999997</c:v>
                </c:pt>
                <c:pt idx="230">
                  <c:v>87.134</c:v>
                </c:pt>
                <c:pt idx="231">
                  <c:v>89.427000000000007</c:v>
                </c:pt>
                <c:pt idx="232">
                  <c:v>39.646099999999997</c:v>
                </c:pt>
                <c:pt idx="233">
                  <c:v>0</c:v>
                </c:pt>
                <c:pt idx="234">
                  <c:v>40.535800000000002</c:v>
                </c:pt>
                <c:pt idx="235">
                  <c:v>35.9041</c:v>
                </c:pt>
                <c:pt idx="236">
                  <c:v>16.260200000000001</c:v>
                </c:pt>
                <c:pt idx="237">
                  <c:v>30.683399999999999</c:v>
                </c:pt>
                <c:pt idx="238">
                  <c:v>33.901299999999999</c:v>
                </c:pt>
                <c:pt idx="239">
                  <c:v>21.565200000000001</c:v>
                </c:pt>
                <c:pt idx="240">
                  <c:v>38.739400000000003</c:v>
                </c:pt>
                <c:pt idx="241">
                  <c:v>37.814500000000002</c:v>
                </c:pt>
                <c:pt idx="242">
                  <c:v>41.409599999999998</c:v>
                </c:pt>
                <c:pt idx="243">
                  <c:v>35.9041</c:v>
                </c:pt>
                <c:pt idx="244">
                  <c:v>8.10961</c:v>
                </c:pt>
                <c:pt idx="245">
                  <c:v>76.113500000000002</c:v>
                </c:pt>
                <c:pt idx="246">
                  <c:v>11.478300000000001</c:v>
                </c:pt>
                <c:pt idx="247">
                  <c:v>44.765099999999997</c:v>
                </c:pt>
                <c:pt idx="248">
                  <c:v>37.814500000000002</c:v>
                </c:pt>
                <c:pt idx="249">
                  <c:v>0</c:v>
                </c:pt>
                <c:pt idx="250">
                  <c:v>8.10961</c:v>
                </c:pt>
                <c:pt idx="251">
                  <c:v>24.494599999999998</c:v>
                </c:pt>
                <c:pt idx="252">
                  <c:v>48.700099999999999</c:v>
                </c:pt>
                <c:pt idx="253">
                  <c:v>31.7883</c:v>
                </c:pt>
                <c:pt idx="254">
                  <c:v>44.765099999999997</c:v>
                </c:pt>
                <c:pt idx="255">
                  <c:v>87.134</c:v>
                </c:pt>
                <c:pt idx="256">
                  <c:v>89.427000000000007</c:v>
                </c:pt>
                <c:pt idx="257">
                  <c:v>39.646099999999997</c:v>
                </c:pt>
                <c:pt idx="258">
                  <c:v>0</c:v>
                </c:pt>
                <c:pt idx="259">
                  <c:v>40.535800000000002</c:v>
                </c:pt>
                <c:pt idx="260">
                  <c:v>35.9041</c:v>
                </c:pt>
                <c:pt idx="261">
                  <c:v>21.565200000000001</c:v>
                </c:pt>
                <c:pt idx="262">
                  <c:v>16.260200000000001</c:v>
                </c:pt>
                <c:pt idx="263">
                  <c:v>85.986000000000004</c:v>
                </c:pt>
                <c:pt idx="264">
                  <c:v>8.10961</c:v>
                </c:pt>
                <c:pt idx="265">
                  <c:v>16.260200000000001</c:v>
                </c:pt>
                <c:pt idx="266">
                  <c:v>29.541399999999999</c:v>
                </c:pt>
                <c:pt idx="267">
                  <c:v>87.707599999999999</c:v>
                </c:pt>
                <c:pt idx="268">
                  <c:v>19.948399999999999</c:v>
                </c:pt>
                <c:pt idx="269">
                  <c:v>28.357600000000001</c:v>
                </c:pt>
                <c:pt idx="270">
                  <c:v>43.113599999999998</c:v>
                </c:pt>
                <c:pt idx="271">
                  <c:v>87.134</c:v>
                </c:pt>
                <c:pt idx="272">
                  <c:v>44.765099999999997</c:v>
                </c:pt>
                <c:pt idx="273">
                  <c:v>37.814500000000002</c:v>
                </c:pt>
                <c:pt idx="274">
                  <c:v>0</c:v>
                </c:pt>
                <c:pt idx="275">
                  <c:v>8.10961</c:v>
                </c:pt>
                <c:pt idx="276">
                  <c:v>24.494599999999998</c:v>
                </c:pt>
                <c:pt idx="277">
                  <c:v>48.700099999999999</c:v>
                </c:pt>
                <c:pt idx="278">
                  <c:v>31.7883</c:v>
                </c:pt>
                <c:pt idx="279">
                  <c:v>44.765099999999997</c:v>
                </c:pt>
                <c:pt idx="280">
                  <c:v>87.134</c:v>
                </c:pt>
                <c:pt idx="281">
                  <c:v>89.427000000000007</c:v>
                </c:pt>
                <c:pt idx="282">
                  <c:v>39.646099999999997</c:v>
                </c:pt>
                <c:pt idx="283">
                  <c:v>0</c:v>
                </c:pt>
                <c:pt idx="284">
                  <c:v>40.535800000000002</c:v>
                </c:pt>
                <c:pt idx="285">
                  <c:v>35.9041</c:v>
                </c:pt>
                <c:pt idx="286">
                  <c:v>88.280900000000003</c:v>
                </c:pt>
                <c:pt idx="287">
                  <c:v>27.126799999999999</c:v>
                </c:pt>
                <c:pt idx="288">
                  <c:v>88.853999999999999</c:v>
                </c:pt>
                <c:pt idx="289">
                  <c:v>25.841899999999999</c:v>
                </c:pt>
                <c:pt idx="290">
                  <c:v>18.194900000000001</c:v>
                </c:pt>
                <c:pt idx="291">
                  <c:v>18.194900000000001</c:v>
                </c:pt>
                <c:pt idx="292">
                  <c:v>88.853999999999999</c:v>
                </c:pt>
                <c:pt idx="293">
                  <c:v>11.478300000000001</c:v>
                </c:pt>
                <c:pt idx="294">
                  <c:v>25.841899999999999</c:v>
                </c:pt>
                <c:pt idx="295">
                  <c:v>16.260200000000001</c:v>
                </c:pt>
                <c:pt idx="296">
                  <c:v>0</c:v>
                </c:pt>
                <c:pt idx="297">
                  <c:v>19.948399999999999</c:v>
                </c:pt>
                <c:pt idx="298">
                  <c:v>44.765099999999997</c:v>
                </c:pt>
                <c:pt idx="299">
                  <c:v>37.814500000000002</c:v>
                </c:pt>
                <c:pt idx="300">
                  <c:v>0</c:v>
                </c:pt>
                <c:pt idx="301">
                  <c:v>8.10961</c:v>
                </c:pt>
                <c:pt idx="302">
                  <c:v>24.494599999999998</c:v>
                </c:pt>
                <c:pt idx="303">
                  <c:v>48.700099999999999</c:v>
                </c:pt>
                <c:pt idx="304">
                  <c:v>31.7883</c:v>
                </c:pt>
                <c:pt idx="305">
                  <c:v>44.765099999999997</c:v>
                </c:pt>
                <c:pt idx="306">
                  <c:v>87.134</c:v>
                </c:pt>
                <c:pt idx="307">
                  <c:v>89.427000000000007</c:v>
                </c:pt>
                <c:pt idx="308">
                  <c:v>39.646099999999997</c:v>
                </c:pt>
                <c:pt idx="309">
                  <c:v>0</c:v>
                </c:pt>
                <c:pt idx="310">
                  <c:v>40.535800000000002</c:v>
                </c:pt>
                <c:pt idx="311">
                  <c:v>35.9041</c:v>
                </c:pt>
                <c:pt idx="312">
                  <c:v>21.565200000000001</c:v>
                </c:pt>
                <c:pt idx="313">
                  <c:v>36.869900000000001</c:v>
                </c:pt>
                <c:pt idx="314">
                  <c:v>86.560199999999995</c:v>
                </c:pt>
                <c:pt idx="315">
                  <c:v>24.494599999999998</c:v>
                </c:pt>
                <c:pt idx="316">
                  <c:v>45.573</c:v>
                </c:pt>
                <c:pt idx="317">
                  <c:v>19.948399999999999</c:v>
                </c:pt>
                <c:pt idx="318">
                  <c:v>34.915199999999999</c:v>
                </c:pt>
                <c:pt idx="319">
                  <c:v>46.369900000000001</c:v>
                </c:pt>
                <c:pt idx="320">
                  <c:v>18.194900000000001</c:v>
                </c:pt>
                <c:pt idx="321">
                  <c:v>80.212199999999996</c:v>
                </c:pt>
                <c:pt idx="322">
                  <c:v>86.560199999999995</c:v>
                </c:pt>
                <c:pt idx="323">
                  <c:v>89.427000000000007</c:v>
                </c:pt>
                <c:pt idx="324">
                  <c:v>44.765099999999997</c:v>
                </c:pt>
                <c:pt idx="325">
                  <c:v>37.814500000000002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A-429B-8DD4-FE8A772C3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sample03!$I$3:$I$327</c:f>
              <c:numCache>
                <c:formatCode>General</c:formatCode>
                <c:ptCount val="325"/>
                <c:pt idx="0">
                  <c:v>295.11399999999998</c:v>
                </c:pt>
                <c:pt idx="1">
                  <c:v>281.60599999999999</c:v>
                </c:pt>
                <c:pt idx="2">
                  <c:v>143.43899999999999</c:v>
                </c:pt>
                <c:pt idx="3">
                  <c:v>227.411</c:v>
                </c:pt>
                <c:pt idx="4">
                  <c:v>308.03100000000001</c:v>
                </c:pt>
                <c:pt idx="5">
                  <c:v>278.60599999999999</c:v>
                </c:pt>
                <c:pt idx="6">
                  <c:v>290.71100000000001</c:v>
                </c:pt>
                <c:pt idx="7">
                  <c:v>157.93</c:v>
                </c:pt>
                <c:pt idx="8">
                  <c:v>304.709</c:v>
                </c:pt>
                <c:pt idx="9">
                  <c:v>207.83600000000001</c:v>
                </c:pt>
                <c:pt idx="10">
                  <c:v>210.41</c:v>
                </c:pt>
                <c:pt idx="11">
                  <c:v>171.797</c:v>
                </c:pt>
                <c:pt idx="12">
                  <c:v>313.55200000000002</c:v>
                </c:pt>
                <c:pt idx="13">
                  <c:v>285.291</c:v>
                </c:pt>
                <c:pt idx="14">
                  <c:v>433.00700000000001</c:v>
                </c:pt>
                <c:pt idx="15">
                  <c:v>317.745</c:v>
                </c:pt>
                <c:pt idx="16">
                  <c:v>177.80500000000001</c:v>
                </c:pt>
                <c:pt idx="17">
                  <c:v>147.97200000000001</c:v>
                </c:pt>
                <c:pt idx="18">
                  <c:v>220.798</c:v>
                </c:pt>
                <c:pt idx="19">
                  <c:v>177.786</c:v>
                </c:pt>
                <c:pt idx="20">
                  <c:v>267.33499999999998</c:v>
                </c:pt>
                <c:pt idx="21">
                  <c:v>357.65600000000001</c:v>
                </c:pt>
                <c:pt idx="22">
                  <c:v>249.92</c:v>
                </c:pt>
                <c:pt idx="23">
                  <c:v>254.08199999999999</c:v>
                </c:pt>
                <c:pt idx="24">
                  <c:v>72.304500000000004</c:v>
                </c:pt>
                <c:pt idx="25">
                  <c:v>184.256</c:v>
                </c:pt>
                <c:pt idx="26">
                  <c:v>266.94299999999998</c:v>
                </c:pt>
                <c:pt idx="27">
                  <c:v>253.76499999999999</c:v>
                </c:pt>
                <c:pt idx="28">
                  <c:v>155.863</c:v>
                </c:pt>
                <c:pt idx="29">
                  <c:v>203.03299999999999</c:v>
                </c:pt>
                <c:pt idx="30">
                  <c:v>149.441</c:v>
                </c:pt>
                <c:pt idx="31">
                  <c:v>287.13499999999999</c:v>
                </c:pt>
                <c:pt idx="32">
                  <c:v>267.827</c:v>
                </c:pt>
                <c:pt idx="33">
                  <c:v>133.405</c:v>
                </c:pt>
                <c:pt idx="34">
                  <c:v>286.14</c:v>
                </c:pt>
                <c:pt idx="35">
                  <c:v>281.096</c:v>
                </c:pt>
                <c:pt idx="36">
                  <c:v>162.976</c:v>
                </c:pt>
                <c:pt idx="37">
                  <c:v>321.53500000000003</c:v>
                </c:pt>
                <c:pt idx="38">
                  <c:v>235.434</c:v>
                </c:pt>
                <c:pt idx="39">
                  <c:v>253.47399999999999</c:v>
                </c:pt>
                <c:pt idx="40">
                  <c:v>94.237200000000001</c:v>
                </c:pt>
                <c:pt idx="41">
                  <c:v>98.614900000000006</c:v>
                </c:pt>
                <c:pt idx="42">
                  <c:v>215.8</c:v>
                </c:pt>
                <c:pt idx="43">
                  <c:v>276.77699999999999</c:v>
                </c:pt>
                <c:pt idx="44">
                  <c:v>259.75400000000002</c:v>
                </c:pt>
                <c:pt idx="45">
                  <c:v>219.39099999999999</c:v>
                </c:pt>
                <c:pt idx="46">
                  <c:v>311.42099999999999</c:v>
                </c:pt>
                <c:pt idx="47">
                  <c:v>200.25899999999999</c:v>
                </c:pt>
                <c:pt idx="48">
                  <c:v>239.756</c:v>
                </c:pt>
                <c:pt idx="49">
                  <c:v>258.70600000000002</c:v>
                </c:pt>
                <c:pt idx="50">
                  <c:v>72.370400000000004</c:v>
                </c:pt>
                <c:pt idx="51">
                  <c:v>279.21199999999999</c:v>
                </c:pt>
                <c:pt idx="52">
                  <c:v>146.05600000000001</c:v>
                </c:pt>
                <c:pt idx="53">
                  <c:v>209.70400000000001</c:v>
                </c:pt>
                <c:pt idx="54">
                  <c:v>208.804</c:v>
                </c:pt>
                <c:pt idx="55">
                  <c:v>213.03700000000001</c:v>
                </c:pt>
                <c:pt idx="56">
                  <c:v>263.459</c:v>
                </c:pt>
                <c:pt idx="57">
                  <c:v>227.607</c:v>
                </c:pt>
                <c:pt idx="58">
                  <c:v>252.274</c:v>
                </c:pt>
                <c:pt idx="59">
                  <c:v>142.488</c:v>
                </c:pt>
                <c:pt idx="60">
                  <c:v>225.64400000000001</c:v>
                </c:pt>
                <c:pt idx="61">
                  <c:v>173.58</c:v>
                </c:pt>
                <c:pt idx="62">
                  <c:v>157.18700000000001</c:v>
                </c:pt>
                <c:pt idx="63">
                  <c:v>207.05799999999999</c:v>
                </c:pt>
                <c:pt idx="64">
                  <c:v>37.753999999999998</c:v>
                </c:pt>
                <c:pt idx="65">
                  <c:v>296.88200000000001</c:v>
                </c:pt>
                <c:pt idx="66">
                  <c:v>251.80600000000001</c:v>
                </c:pt>
                <c:pt idx="67">
                  <c:v>252.721</c:v>
                </c:pt>
                <c:pt idx="68">
                  <c:v>84.549099999999996</c:v>
                </c:pt>
                <c:pt idx="69">
                  <c:v>277.41500000000002</c:v>
                </c:pt>
                <c:pt idx="70">
                  <c:v>231.334</c:v>
                </c:pt>
                <c:pt idx="71">
                  <c:v>93.129099999999994</c:v>
                </c:pt>
                <c:pt idx="72">
                  <c:v>163.9</c:v>
                </c:pt>
                <c:pt idx="73">
                  <c:v>79.171800000000005</c:v>
                </c:pt>
                <c:pt idx="74">
                  <c:v>137.81200000000001</c:v>
                </c:pt>
                <c:pt idx="75">
                  <c:v>164.35499999999999</c:v>
                </c:pt>
                <c:pt idx="76">
                  <c:v>250.34200000000001</c:v>
                </c:pt>
                <c:pt idx="77">
                  <c:v>203.10400000000001</c:v>
                </c:pt>
                <c:pt idx="78">
                  <c:v>195.22499999999999</c:v>
                </c:pt>
                <c:pt idx="79">
                  <c:v>260.17599999999999</c:v>
                </c:pt>
                <c:pt idx="80">
                  <c:v>99.914599999999993</c:v>
                </c:pt>
                <c:pt idx="81">
                  <c:v>243</c:v>
                </c:pt>
                <c:pt idx="82">
                  <c:v>184.27199999999999</c:v>
                </c:pt>
                <c:pt idx="83">
                  <c:v>328.04599999999999</c:v>
                </c:pt>
                <c:pt idx="84">
                  <c:v>267.83699999999999</c:v>
                </c:pt>
                <c:pt idx="85">
                  <c:v>190.227</c:v>
                </c:pt>
                <c:pt idx="86">
                  <c:v>260.13900000000001</c:v>
                </c:pt>
                <c:pt idx="87">
                  <c:v>252.82599999999999</c:v>
                </c:pt>
                <c:pt idx="88">
                  <c:v>270.54199999999997</c:v>
                </c:pt>
                <c:pt idx="89">
                  <c:v>251.54499999999999</c:v>
                </c:pt>
                <c:pt idx="90">
                  <c:v>273.66399999999999</c:v>
                </c:pt>
                <c:pt idx="91">
                  <c:v>86.886499999999998</c:v>
                </c:pt>
                <c:pt idx="92">
                  <c:v>154.911</c:v>
                </c:pt>
                <c:pt idx="93">
                  <c:v>255.35599999999999</c:v>
                </c:pt>
                <c:pt idx="94">
                  <c:v>250.15199999999999</c:v>
                </c:pt>
                <c:pt idx="95">
                  <c:v>251.17400000000001</c:v>
                </c:pt>
                <c:pt idx="96">
                  <c:v>291.41199999999998</c:v>
                </c:pt>
                <c:pt idx="97">
                  <c:v>186.45400000000001</c:v>
                </c:pt>
                <c:pt idx="98">
                  <c:v>260.85599999999999</c:v>
                </c:pt>
                <c:pt idx="99">
                  <c:v>163.99</c:v>
                </c:pt>
                <c:pt idx="100">
                  <c:v>276.32299999999998</c:v>
                </c:pt>
                <c:pt idx="101">
                  <c:v>280.68900000000002</c:v>
                </c:pt>
                <c:pt idx="102">
                  <c:v>246.24799999999999</c:v>
                </c:pt>
                <c:pt idx="103">
                  <c:v>152.17500000000001</c:v>
                </c:pt>
                <c:pt idx="104">
                  <c:v>191.17</c:v>
                </c:pt>
                <c:pt idx="105">
                  <c:v>258.41699999999997</c:v>
                </c:pt>
                <c:pt idx="106">
                  <c:v>88.347399999999993</c:v>
                </c:pt>
                <c:pt idx="107">
                  <c:v>84.397999999999996</c:v>
                </c:pt>
                <c:pt idx="108">
                  <c:v>82.499399999999994</c:v>
                </c:pt>
                <c:pt idx="109">
                  <c:v>74.791399999999996</c:v>
                </c:pt>
                <c:pt idx="110">
                  <c:v>84.397900000000007</c:v>
                </c:pt>
                <c:pt idx="111">
                  <c:v>44.289400000000001</c:v>
                </c:pt>
                <c:pt idx="112">
                  <c:v>13.227600000000001</c:v>
                </c:pt>
                <c:pt idx="113">
                  <c:v>28.770099999999999</c:v>
                </c:pt>
                <c:pt idx="114">
                  <c:v>20.817399999999999</c:v>
                </c:pt>
                <c:pt idx="115">
                  <c:v>29.4559</c:v>
                </c:pt>
                <c:pt idx="116">
                  <c:v>24.186399999999999</c:v>
                </c:pt>
                <c:pt idx="117">
                  <c:v>97.687799999999996</c:v>
                </c:pt>
                <c:pt idx="118">
                  <c:v>91.347999999999999</c:v>
                </c:pt>
                <c:pt idx="119">
                  <c:v>117.581</c:v>
                </c:pt>
                <c:pt idx="120">
                  <c:v>138.52000000000001</c:v>
                </c:pt>
                <c:pt idx="121">
                  <c:v>102.663</c:v>
                </c:pt>
                <c:pt idx="122">
                  <c:v>142.73400000000001</c:v>
                </c:pt>
                <c:pt idx="123">
                  <c:v>113.63200000000001</c:v>
                </c:pt>
                <c:pt idx="124">
                  <c:v>126.614</c:v>
                </c:pt>
                <c:pt idx="125">
                  <c:v>50.711799999999997</c:v>
                </c:pt>
                <c:pt idx="126">
                  <c:v>128.01300000000001</c:v>
                </c:pt>
                <c:pt idx="127">
                  <c:v>28.8491</c:v>
                </c:pt>
                <c:pt idx="128">
                  <c:v>60.6053</c:v>
                </c:pt>
                <c:pt idx="129">
                  <c:v>152.17500000000001</c:v>
                </c:pt>
                <c:pt idx="130">
                  <c:v>191.17</c:v>
                </c:pt>
                <c:pt idx="131">
                  <c:v>258.41699999999997</c:v>
                </c:pt>
                <c:pt idx="132">
                  <c:v>30.504899999999999</c:v>
                </c:pt>
                <c:pt idx="133">
                  <c:v>61.276899999999998</c:v>
                </c:pt>
                <c:pt idx="134">
                  <c:v>51.516599999999997</c:v>
                </c:pt>
                <c:pt idx="135">
                  <c:v>70.282700000000006</c:v>
                </c:pt>
                <c:pt idx="136">
                  <c:v>102.081</c:v>
                </c:pt>
                <c:pt idx="137">
                  <c:v>88.050600000000003</c:v>
                </c:pt>
                <c:pt idx="138">
                  <c:v>122.586</c:v>
                </c:pt>
                <c:pt idx="139">
                  <c:v>157.14099999999999</c:v>
                </c:pt>
                <c:pt idx="140">
                  <c:v>130.86600000000001</c:v>
                </c:pt>
                <c:pt idx="141">
                  <c:v>87.027199999999993</c:v>
                </c:pt>
                <c:pt idx="142">
                  <c:v>93.113799999999998</c:v>
                </c:pt>
                <c:pt idx="143">
                  <c:v>91.347999999999999</c:v>
                </c:pt>
                <c:pt idx="144">
                  <c:v>117.581</c:v>
                </c:pt>
                <c:pt idx="145">
                  <c:v>138.52000000000001</c:v>
                </c:pt>
                <c:pt idx="146">
                  <c:v>102.663</c:v>
                </c:pt>
                <c:pt idx="147">
                  <c:v>142.73400000000001</c:v>
                </c:pt>
                <c:pt idx="148">
                  <c:v>113.63200000000001</c:v>
                </c:pt>
                <c:pt idx="149">
                  <c:v>126.614</c:v>
                </c:pt>
                <c:pt idx="150">
                  <c:v>50.711799999999997</c:v>
                </c:pt>
                <c:pt idx="151">
                  <c:v>128.01300000000001</c:v>
                </c:pt>
                <c:pt idx="152">
                  <c:v>28.8491</c:v>
                </c:pt>
                <c:pt idx="153">
                  <c:v>60.6053</c:v>
                </c:pt>
                <c:pt idx="154">
                  <c:v>152.17500000000001</c:v>
                </c:pt>
                <c:pt idx="155">
                  <c:v>191.17</c:v>
                </c:pt>
                <c:pt idx="156">
                  <c:v>258.41699999999997</c:v>
                </c:pt>
                <c:pt idx="157">
                  <c:v>47.722700000000003</c:v>
                </c:pt>
                <c:pt idx="158">
                  <c:v>74.066699999999997</c:v>
                </c:pt>
                <c:pt idx="159">
                  <c:v>60.071100000000001</c:v>
                </c:pt>
                <c:pt idx="160">
                  <c:v>102.32899999999999</c:v>
                </c:pt>
                <c:pt idx="161">
                  <c:v>82.838399999999993</c:v>
                </c:pt>
                <c:pt idx="162">
                  <c:v>50.968699999999998</c:v>
                </c:pt>
                <c:pt idx="163">
                  <c:v>52.613599999999998</c:v>
                </c:pt>
                <c:pt idx="164">
                  <c:v>52.966000000000001</c:v>
                </c:pt>
                <c:pt idx="165">
                  <c:v>8.4823599999999999</c:v>
                </c:pt>
                <c:pt idx="166">
                  <c:v>22.0671</c:v>
                </c:pt>
                <c:pt idx="167">
                  <c:v>32.671900000000001</c:v>
                </c:pt>
                <c:pt idx="168">
                  <c:v>69.825900000000004</c:v>
                </c:pt>
                <c:pt idx="169">
                  <c:v>91.347999999999999</c:v>
                </c:pt>
                <c:pt idx="170">
                  <c:v>117.581</c:v>
                </c:pt>
                <c:pt idx="171">
                  <c:v>138.52000000000001</c:v>
                </c:pt>
                <c:pt idx="172">
                  <c:v>102.663</c:v>
                </c:pt>
                <c:pt idx="173">
                  <c:v>142.73400000000001</c:v>
                </c:pt>
                <c:pt idx="174">
                  <c:v>113.63200000000001</c:v>
                </c:pt>
                <c:pt idx="175">
                  <c:v>126.614</c:v>
                </c:pt>
                <c:pt idx="176">
                  <c:v>50.711799999999997</c:v>
                </c:pt>
                <c:pt idx="177">
                  <c:v>128.01300000000001</c:v>
                </c:pt>
                <c:pt idx="178">
                  <c:v>28.8491</c:v>
                </c:pt>
                <c:pt idx="179">
                  <c:v>60.6053</c:v>
                </c:pt>
                <c:pt idx="180">
                  <c:v>30.5686</c:v>
                </c:pt>
                <c:pt idx="181">
                  <c:v>152.17500000000001</c:v>
                </c:pt>
                <c:pt idx="182">
                  <c:v>191.17</c:v>
                </c:pt>
                <c:pt idx="183">
                  <c:v>258.41699999999997</c:v>
                </c:pt>
                <c:pt idx="184">
                  <c:v>45.5261</c:v>
                </c:pt>
                <c:pt idx="185">
                  <c:v>35.510300000000001</c:v>
                </c:pt>
                <c:pt idx="186">
                  <c:v>61.861199999999997</c:v>
                </c:pt>
                <c:pt idx="187">
                  <c:v>115.435</c:v>
                </c:pt>
                <c:pt idx="188">
                  <c:v>65.008300000000006</c:v>
                </c:pt>
                <c:pt idx="189">
                  <c:v>34.791800000000002</c:v>
                </c:pt>
                <c:pt idx="190">
                  <c:v>51.251800000000003</c:v>
                </c:pt>
                <c:pt idx="191">
                  <c:v>30.123000000000001</c:v>
                </c:pt>
                <c:pt idx="192">
                  <c:v>53.546900000000001</c:v>
                </c:pt>
                <c:pt idx="193">
                  <c:v>69.7971</c:v>
                </c:pt>
                <c:pt idx="194">
                  <c:v>45.020899999999997</c:v>
                </c:pt>
                <c:pt idx="195">
                  <c:v>56.3324</c:v>
                </c:pt>
                <c:pt idx="196">
                  <c:v>91.347999999999999</c:v>
                </c:pt>
                <c:pt idx="197">
                  <c:v>117.581</c:v>
                </c:pt>
                <c:pt idx="198">
                  <c:v>138.52000000000001</c:v>
                </c:pt>
                <c:pt idx="199">
                  <c:v>102.663</c:v>
                </c:pt>
                <c:pt idx="200">
                  <c:v>142.73400000000001</c:v>
                </c:pt>
                <c:pt idx="201">
                  <c:v>113.63200000000001</c:v>
                </c:pt>
                <c:pt idx="202">
                  <c:v>126.614</c:v>
                </c:pt>
                <c:pt idx="203">
                  <c:v>50.711799999999997</c:v>
                </c:pt>
                <c:pt idx="204">
                  <c:v>128.01300000000001</c:v>
                </c:pt>
                <c:pt idx="205">
                  <c:v>28.8491</c:v>
                </c:pt>
                <c:pt idx="206">
                  <c:v>60.6053</c:v>
                </c:pt>
                <c:pt idx="207">
                  <c:v>30.5686</c:v>
                </c:pt>
                <c:pt idx="208">
                  <c:v>152.17500000000001</c:v>
                </c:pt>
                <c:pt idx="209">
                  <c:v>191.17</c:v>
                </c:pt>
                <c:pt idx="210">
                  <c:v>258.41699999999997</c:v>
                </c:pt>
                <c:pt idx="211">
                  <c:v>13.203900000000001</c:v>
                </c:pt>
                <c:pt idx="212">
                  <c:v>29.5549</c:v>
                </c:pt>
                <c:pt idx="213">
                  <c:v>19.209299999999999</c:v>
                </c:pt>
                <c:pt idx="214">
                  <c:v>55.946899999999999</c:v>
                </c:pt>
                <c:pt idx="215">
                  <c:v>53.079500000000003</c:v>
                </c:pt>
                <c:pt idx="216">
                  <c:v>67.198999999999998</c:v>
                </c:pt>
                <c:pt idx="217">
                  <c:v>20.930499999999999</c:v>
                </c:pt>
                <c:pt idx="218">
                  <c:v>32.292299999999997</c:v>
                </c:pt>
                <c:pt idx="219">
                  <c:v>105.711</c:v>
                </c:pt>
                <c:pt idx="220">
                  <c:v>178.65</c:v>
                </c:pt>
                <c:pt idx="221">
                  <c:v>134.51</c:v>
                </c:pt>
                <c:pt idx="222">
                  <c:v>91.347999999999999</c:v>
                </c:pt>
                <c:pt idx="223">
                  <c:v>117.581</c:v>
                </c:pt>
                <c:pt idx="224">
                  <c:v>138.52000000000001</c:v>
                </c:pt>
                <c:pt idx="225">
                  <c:v>102.663</c:v>
                </c:pt>
                <c:pt idx="226">
                  <c:v>142.73400000000001</c:v>
                </c:pt>
                <c:pt idx="227">
                  <c:v>113.63200000000001</c:v>
                </c:pt>
                <c:pt idx="228">
                  <c:v>126.614</c:v>
                </c:pt>
                <c:pt idx="229">
                  <c:v>50.711799999999997</c:v>
                </c:pt>
                <c:pt idx="230">
                  <c:v>128.01300000000001</c:v>
                </c:pt>
                <c:pt idx="231">
                  <c:v>28.8491</c:v>
                </c:pt>
                <c:pt idx="232">
                  <c:v>60.6053</c:v>
                </c:pt>
                <c:pt idx="233">
                  <c:v>152.17500000000001</c:v>
                </c:pt>
                <c:pt idx="234">
                  <c:v>191.17</c:v>
                </c:pt>
                <c:pt idx="235">
                  <c:v>258.41699999999997</c:v>
                </c:pt>
                <c:pt idx="236">
                  <c:v>34.366500000000002</c:v>
                </c:pt>
                <c:pt idx="237">
                  <c:v>41.701900000000002</c:v>
                </c:pt>
                <c:pt idx="238">
                  <c:v>36.180900000000001</c:v>
                </c:pt>
                <c:pt idx="239">
                  <c:v>41.2928</c:v>
                </c:pt>
                <c:pt idx="240">
                  <c:v>50.609000000000002</c:v>
                </c:pt>
                <c:pt idx="241">
                  <c:v>83.533000000000001</c:v>
                </c:pt>
                <c:pt idx="242">
                  <c:v>96.808400000000006</c:v>
                </c:pt>
                <c:pt idx="243">
                  <c:v>99.385199999999998</c:v>
                </c:pt>
                <c:pt idx="244">
                  <c:v>119.554</c:v>
                </c:pt>
                <c:pt idx="245">
                  <c:v>58.662399999999998</c:v>
                </c:pt>
                <c:pt idx="246">
                  <c:v>29.8172</c:v>
                </c:pt>
                <c:pt idx="247">
                  <c:v>91.347999999999999</c:v>
                </c:pt>
                <c:pt idx="248">
                  <c:v>117.581</c:v>
                </c:pt>
                <c:pt idx="249">
                  <c:v>138.52000000000001</c:v>
                </c:pt>
                <c:pt idx="250">
                  <c:v>102.663</c:v>
                </c:pt>
                <c:pt idx="251">
                  <c:v>142.73400000000001</c:v>
                </c:pt>
                <c:pt idx="252">
                  <c:v>113.63200000000001</c:v>
                </c:pt>
                <c:pt idx="253">
                  <c:v>126.614</c:v>
                </c:pt>
                <c:pt idx="254">
                  <c:v>50.711799999999997</c:v>
                </c:pt>
                <c:pt idx="255">
                  <c:v>128.01300000000001</c:v>
                </c:pt>
                <c:pt idx="256">
                  <c:v>28.8491</c:v>
                </c:pt>
                <c:pt idx="257">
                  <c:v>60.6053</c:v>
                </c:pt>
                <c:pt idx="258">
                  <c:v>152.17500000000001</c:v>
                </c:pt>
                <c:pt idx="259">
                  <c:v>191.17</c:v>
                </c:pt>
                <c:pt idx="260">
                  <c:v>258.41699999999997</c:v>
                </c:pt>
                <c:pt idx="261">
                  <c:v>72.855199999999996</c:v>
                </c:pt>
                <c:pt idx="262">
                  <c:v>54.236600000000003</c:v>
                </c:pt>
                <c:pt idx="263">
                  <c:v>32.255499999999998</c:v>
                </c:pt>
                <c:pt idx="264">
                  <c:v>34.515900000000002</c:v>
                </c:pt>
                <c:pt idx="265">
                  <c:v>55.749200000000002</c:v>
                </c:pt>
                <c:pt idx="266">
                  <c:v>45.854300000000002</c:v>
                </c:pt>
                <c:pt idx="267">
                  <c:v>19.395600000000002</c:v>
                </c:pt>
                <c:pt idx="268">
                  <c:v>22.778099999999998</c:v>
                </c:pt>
                <c:pt idx="269">
                  <c:v>60.125399999999999</c:v>
                </c:pt>
                <c:pt idx="270">
                  <c:v>9.9877599999999997</c:v>
                </c:pt>
                <c:pt idx="271">
                  <c:v>43.178699999999999</c:v>
                </c:pt>
                <c:pt idx="272">
                  <c:v>91.347999999999999</c:v>
                </c:pt>
                <c:pt idx="273">
                  <c:v>117.581</c:v>
                </c:pt>
                <c:pt idx="274">
                  <c:v>138.52000000000001</c:v>
                </c:pt>
                <c:pt idx="275">
                  <c:v>102.663</c:v>
                </c:pt>
                <c:pt idx="276">
                  <c:v>142.73400000000001</c:v>
                </c:pt>
                <c:pt idx="277">
                  <c:v>113.63200000000001</c:v>
                </c:pt>
                <c:pt idx="278">
                  <c:v>126.614</c:v>
                </c:pt>
                <c:pt idx="279">
                  <c:v>50.711799999999997</c:v>
                </c:pt>
                <c:pt idx="280">
                  <c:v>128.01300000000001</c:v>
                </c:pt>
                <c:pt idx="281">
                  <c:v>28.8491</c:v>
                </c:pt>
                <c:pt idx="282">
                  <c:v>60.6053</c:v>
                </c:pt>
                <c:pt idx="283">
                  <c:v>152.17500000000001</c:v>
                </c:pt>
                <c:pt idx="284">
                  <c:v>191.17</c:v>
                </c:pt>
                <c:pt idx="285">
                  <c:v>258.41699999999997</c:v>
                </c:pt>
                <c:pt idx="286">
                  <c:v>11.5207</c:v>
                </c:pt>
                <c:pt idx="287">
                  <c:v>23.168099999999999</c:v>
                </c:pt>
                <c:pt idx="288">
                  <c:v>13.5512</c:v>
                </c:pt>
                <c:pt idx="289">
                  <c:v>4.8328600000000002</c:v>
                </c:pt>
                <c:pt idx="290">
                  <c:v>12.3314</c:v>
                </c:pt>
                <c:pt idx="291">
                  <c:v>17.602399999999999</c:v>
                </c:pt>
                <c:pt idx="292">
                  <c:v>20.655999999999999</c:v>
                </c:pt>
                <c:pt idx="293">
                  <c:v>6.7370700000000001</c:v>
                </c:pt>
                <c:pt idx="294">
                  <c:v>18.156500000000001</c:v>
                </c:pt>
                <c:pt idx="295">
                  <c:v>15.8093</c:v>
                </c:pt>
                <c:pt idx="296">
                  <c:v>18.697399999999998</c:v>
                </c:pt>
                <c:pt idx="297">
                  <c:v>29.4268</c:v>
                </c:pt>
                <c:pt idx="298">
                  <c:v>91.347999999999999</c:v>
                </c:pt>
                <c:pt idx="299">
                  <c:v>117.581</c:v>
                </c:pt>
                <c:pt idx="300">
                  <c:v>138.52000000000001</c:v>
                </c:pt>
                <c:pt idx="301">
                  <c:v>102.663</c:v>
                </c:pt>
                <c:pt idx="302">
                  <c:v>142.73400000000001</c:v>
                </c:pt>
                <c:pt idx="303">
                  <c:v>113.63200000000001</c:v>
                </c:pt>
                <c:pt idx="304">
                  <c:v>126.614</c:v>
                </c:pt>
                <c:pt idx="305">
                  <c:v>50.711799999999997</c:v>
                </c:pt>
                <c:pt idx="306">
                  <c:v>128.01300000000001</c:v>
                </c:pt>
                <c:pt idx="307">
                  <c:v>28.8491</c:v>
                </c:pt>
                <c:pt idx="308">
                  <c:v>60.6053</c:v>
                </c:pt>
                <c:pt idx="309">
                  <c:v>152.17500000000001</c:v>
                </c:pt>
                <c:pt idx="310">
                  <c:v>191.17</c:v>
                </c:pt>
                <c:pt idx="311">
                  <c:v>258.41699999999997</c:v>
                </c:pt>
                <c:pt idx="312">
                  <c:v>26.264900000000001</c:v>
                </c:pt>
                <c:pt idx="313">
                  <c:v>29.746200000000002</c:v>
                </c:pt>
                <c:pt idx="314">
                  <c:v>23.044899999999998</c:v>
                </c:pt>
                <c:pt idx="315">
                  <c:v>15.930300000000001</c:v>
                </c:pt>
                <c:pt idx="316">
                  <c:v>62.224800000000002</c:v>
                </c:pt>
                <c:pt idx="317">
                  <c:v>26.756900000000002</c:v>
                </c:pt>
                <c:pt idx="318">
                  <c:v>31.382300000000001</c:v>
                </c:pt>
                <c:pt idx="319">
                  <c:v>47.250999999999998</c:v>
                </c:pt>
                <c:pt idx="320">
                  <c:v>97.177599999999998</c:v>
                </c:pt>
                <c:pt idx="321">
                  <c:v>40.109000000000002</c:v>
                </c:pt>
                <c:pt idx="322">
                  <c:v>31.7013</c:v>
                </c:pt>
                <c:pt idx="323">
                  <c:v>23.9757</c:v>
                </c:pt>
                <c:pt idx="324">
                  <c:v>91.347999999999999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5-407A-BB26-9121C4BA8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sample03!$E$3:$E$327</c:f>
              <c:numCache>
                <c:formatCode>General</c:formatCode>
                <c:ptCount val="325"/>
                <c:pt idx="0">
                  <c:v>82.49</c:v>
                </c:pt>
                <c:pt idx="1">
                  <c:v>-112.41</c:v>
                </c:pt>
                <c:pt idx="2">
                  <c:v>-112.57</c:v>
                </c:pt>
                <c:pt idx="3">
                  <c:v>-223.27</c:v>
                </c:pt>
                <c:pt idx="4">
                  <c:v>1.1100000000000001</c:v>
                </c:pt>
                <c:pt idx="5">
                  <c:v>122.86</c:v>
                </c:pt>
                <c:pt idx="6">
                  <c:v>37.03</c:v>
                </c:pt>
                <c:pt idx="7">
                  <c:v>38.99</c:v>
                </c:pt>
                <c:pt idx="8">
                  <c:v>-105.47</c:v>
                </c:pt>
                <c:pt idx="9">
                  <c:v>-87.89</c:v>
                </c:pt>
                <c:pt idx="10">
                  <c:v>18.84</c:v>
                </c:pt>
                <c:pt idx="11">
                  <c:v>-102.8</c:v>
                </c:pt>
                <c:pt idx="12">
                  <c:v>-113.69</c:v>
                </c:pt>
                <c:pt idx="13">
                  <c:v>-19.649999999999999</c:v>
                </c:pt>
                <c:pt idx="14">
                  <c:v>249.99</c:v>
                </c:pt>
                <c:pt idx="15">
                  <c:v>86.01</c:v>
                </c:pt>
                <c:pt idx="16">
                  <c:v>-160.08000000000001</c:v>
                </c:pt>
                <c:pt idx="17">
                  <c:v>-52.18</c:v>
                </c:pt>
                <c:pt idx="18">
                  <c:v>-113.83</c:v>
                </c:pt>
                <c:pt idx="19">
                  <c:v>-84.97</c:v>
                </c:pt>
                <c:pt idx="20">
                  <c:v>2.63</c:v>
                </c:pt>
                <c:pt idx="21">
                  <c:v>249.99</c:v>
                </c:pt>
                <c:pt idx="22">
                  <c:v>194.56</c:v>
                </c:pt>
                <c:pt idx="23">
                  <c:v>-43.29</c:v>
                </c:pt>
                <c:pt idx="24">
                  <c:v>34.9</c:v>
                </c:pt>
                <c:pt idx="25">
                  <c:v>-62.58</c:v>
                </c:pt>
                <c:pt idx="26">
                  <c:v>-73.14</c:v>
                </c:pt>
                <c:pt idx="27">
                  <c:v>154.03</c:v>
                </c:pt>
                <c:pt idx="28">
                  <c:v>-40.14</c:v>
                </c:pt>
                <c:pt idx="29">
                  <c:v>-148.56</c:v>
                </c:pt>
                <c:pt idx="30">
                  <c:v>-149.12</c:v>
                </c:pt>
                <c:pt idx="31">
                  <c:v>139.16</c:v>
                </c:pt>
                <c:pt idx="32">
                  <c:v>249.99</c:v>
                </c:pt>
                <c:pt idx="33">
                  <c:v>9.4</c:v>
                </c:pt>
                <c:pt idx="34">
                  <c:v>-72.069999999999993</c:v>
                </c:pt>
                <c:pt idx="35">
                  <c:v>-123.12</c:v>
                </c:pt>
                <c:pt idx="36">
                  <c:v>52.53</c:v>
                </c:pt>
                <c:pt idx="37">
                  <c:v>159.9</c:v>
                </c:pt>
                <c:pt idx="38">
                  <c:v>-129.87</c:v>
                </c:pt>
                <c:pt idx="39">
                  <c:v>-152.74</c:v>
                </c:pt>
                <c:pt idx="40">
                  <c:v>25.38</c:v>
                </c:pt>
                <c:pt idx="41">
                  <c:v>67.17</c:v>
                </c:pt>
                <c:pt idx="42">
                  <c:v>-42.48</c:v>
                </c:pt>
                <c:pt idx="43">
                  <c:v>-101.38</c:v>
                </c:pt>
                <c:pt idx="44">
                  <c:v>20.05</c:v>
                </c:pt>
                <c:pt idx="45">
                  <c:v>190.54</c:v>
                </c:pt>
                <c:pt idx="46">
                  <c:v>211.27</c:v>
                </c:pt>
                <c:pt idx="47">
                  <c:v>-88.37</c:v>
                </c:pt>
                <c:pt idx="48">
                  <c:v>-113.2</c:v>
                </c:pt>
                <c:pt idx="49">
                  <c:v>-61.34</c:v>
                </c:pt>
                <c:pt idx="50">
                  <c:v>21.33</c:v>
                </c:pt>
                <c:pt idx="51">
                  <c:v>207.44</c:v>
                </c:pt>
                <c:pt idx="52">
                  <c:v>-76.099999999999994</c:v>
                </c:pt>
                <c:pt idx="53">
                  <c:v>-125.4</c:v>
                </c:pt>
                <c:pt idx="54">
                  <c:v>-38.369999999999997</c:v>
                </c:pt>
                <c:pt idx="55">
                  <c:v>161.44999999999999</c:v>
                </c:pt>
                <c:pt idx="56">
                  <c:v>238.98</c:v>
                </c:pt>
                <c:pt idx="57">
                  <c:v>-40.82</c:v>
                </c:pt>
                <c:pt idx="58">
                  <c:v>-21.51</c:v>
                </c:pt>
                <c:pt idx="59">
                  <c:v>22.38</c:v>
                </c:pt>
                <c:pt idx="60">
                  <c:v>114.6</c:v>
                </c:pt>
                <c:pt idx="61">
                  <c:v>-24.65</c:v>
                </c:pt>
                <c:pt idx="62">
                  <c:v>-66.06</c:v>
                </c:pt>
                <c:pt idx="63">
                  <c:v>-58.14</c:v>
                </c:pt>
                <c:pt idx="64">
                  <c:v>10.41</c:v>
                </c:pt>
                <c:pt idx="65">
                  <c:v>226.68</c:v>
                </c:pt>
                <c:pt idx="66">
                  <c:v>14.76</c:v>
                </c:pt>
                <c:pt idx="67">
                  <c:v>-19.739999999999998</c:v>
                </c:pt>
                <c:pt idx="68">
                  <c:v>-7.23</c:v>
                </c:pt>
                <c:pt idx="69">
                  <c:v>104.5</c:v>
                </c:pt>
                <c:pt idx="70">
                  <c:v>22.54</c:v>
                </c:pt>
                <c:pt idx="71">
                  <c:v>-54.95</c:v>
                </c:pt>
                <c:pt idx="72">
                  <c:v>-124.84</c:v>
                </c:pt>
                <c:pt idx="73">
                  <c:v>-76.03</c:v>
                </c:pt>
                <c:pt idx="74">
                  <c:v>109.27</c:v>
                </c:pt>
                <c:pt idx="75">
                  <c:v>109.96</c:v>
                </c:pt>
                <c:pt idx="76">
                  <c:v>-12.5</c:v>
                </c:pt>
                <c:pt idx="77">
                  <c:v>-66.209999999999994</c:v>
                </c:pt>
                <c:pt idx="78">
                  <c:v>63.05</c:v>
                </c:pt>
                <c:pt idx="79">
                  <c:v>-48.49</c:v>
                </c:pt>
                <c:pt idx="80">
                  <c:v>-94.51</c:v>
                </c:pt>
                <c:pt idx="81">
                  <c:v>-140.57</c:v>
                </c:pt>
                <c:pt idx="82">
                  <c:v>32.799999999999997</c:v>
                </c:pt>
                <c:pt idx="83">
                  <c:v>176.03</c:v>
                </c:pt>
                <c:pt idx="84">
                  <c:v>12.59</c:v>
                </c:pt>
                <c:pt idx="85">
                  <c:v>-22.76</c:v>
                </c:pt>
                <c:pt idx="86">
                  <c:v>-4.46</c:v>
                </c:pt>
                <c:pt idx="87">
                  <c:v>37.18</c:v>
                </c:pt>
                <c:pt idx="88">
                  <c:v>96.89</c:v>
                </c:pt>
                <c:pt idx="89">
                  <c:v>-24.8</c:v>
                </c:pt>
                <c:pt idx="90">
                  <c:v>-82.69</c:v>
                </c:pt>
                <c:pt idx="91">
                  <c:v>-35.96</c:v>
                </c:pt>
                <c:pt idx="92">
                  <c:v>-40.28</c:v>
                </c:pt>
                <c:pt idx="93">
                  <c:v>172.64</c:v>
                </c:pt>
                <c:pt idx="94">
                  <c:v>124.27</c:v>
                </c:pt>
                <c:pt idx="95">
                  <c:v>14.26</c:v>
                </c:pt>
                <c:pt idx="96">
                  <c:v>-120.74</c:v>
                </c:pt>
                <c:pt idx="97">
                  <c:v>-14.72</c:v>
                </c:pt>
                <c:pt idx="98">
                  <c:v>-61.33</c:v>
                </c:pt>
                <c:pt idx="99">
                  <c:v>-34.58</c:v>
                </c:pt>
                <c:pt idx="100">
                  <c:v>-151.68</c:v>
                </c:pt>
                <c:pt idx="101">
                  <c:v>-123.22</c:v>
                </c:pt>
                <c:pt idx="102">
                  <c:v>-101.95</c:v>
                </c:pt>
                <c:pt idx="103">
                  <c:v>-10.85</c:v>
                </c:pt>
                <c:pt idx="104">
                  <c:v>16.690000000000001</c:v>
                </c:pt>
                <c:pt idx="105">
                  <c:v>59.97</c:v>
                </c:pt>
                <c:pt idx="106">
                  <c:v>-64.83</c:v>
                </c:pt>
                <c:pt idx="107">
                  <c:v>-20.25</c:v>
                </c:pt>
                <c:pt idx="108">
                  <c:v>38.71</c:v>
                </c:pt>
                <c:pt idx="109">
                  <c:v>1.3</c:v>
                </c:pt>
                <c:pt idx="110">
                  <c:v>-23.93</c:v>
                </c:pt>
                <c:pt idx="111">
                  <c:v>-12.91</c:v>
                </c:pt>
                <c:pt idx="112">
                  <c:v>-1.89</c:v>
                </c:pt>
                <c:pt idx="113">
                  <c:v>8.5299999999999994</c:v>
                </c:pt>
                <c:pt idx="114">
                  <c:v>6.68</c:v>
                </c:pt>
                <c:pt idx="115">
                  <c:v>5.3</c:v>
                </c:pt>
                <c:pt idx="116">
                  <c:v>16.489999999999998</c:v>
                </c:pt>
                <c:pt idx="117">
                  <c:v>19.91</c:v>
                </c:pt>
                <c:pt idx="118">
                  <c:v>-15.65</c:v>
                </c:pt>
                <c:pt idx="119">
                  <c:v>-3.82</c:v>
                </c:pt>
                <c:pt idx="120">
                  <c:v>-14.16</c:v>
                </c:pt>
                <c:pt idx="121">
                  <c:v>-23.5</c:v>
                </c:pt>
                <c:pt idx="122">
                  <c:v>-106.8</c:v>
                </c:pt>
                <c:pt idx="123">
                  <c:v>-71.05</c:v>
                </c:pt>
                <c:pt idx="124">
                  <c:v>-35.69</c:v>
                </c:pt>
                <c:pt idx="125">
                  <c:v>1.1599999999999999</c:v>
                </c:pt>
                <c:pt idx="126">
                  <c:v>-52.49</c:v>
                </c:pt>
                <c:pt idx="127">
                  <c:v>-8.2899999999999991</c:v>
                </c:pt>
                <c:pt idx="128">
                  <c:v>-59.22</c:v>
                </c:pt>
                <c:pt idx="129">
                  <c:v>-10.85</c:v>
                </c:pt>
                <c:pt idx="130">
                  <c:v>16.690000000000001</c:v>
                </c:pt>
                <c:pt idx="131">
                  <c:v>59.97</c:v>
                </c:pt>
                <c:pt idx="132">
                  <c:v>-0.25</c:v>
                </c:pt>
                <c:pt idx="133">
                  <c:v>38.630000000000003</c:v>
                </c:pt>
                <c:pt idx="134">
                  <c:v>24.93</c:v>
                </c:pt>
                <c:pt idx="135">
                  <c:v>14.42</c:v>
                </c:pt>
                <c:pt idx="136">
                  <c:v>-35.61</c:v>
                </c:pt>
                <c:pt idx="137">
                  <c:v>15.11</c:v>
                </c:pt>
                <c:pt idx="138">
                  <c:v>-5.55</c:v>
                </c:pt>
                <c:pt idx="139">
                  <c:v>56.26</c:v>
                </c:pt>
                <c:pt idx="140">
                  <c:v>59.1</c:v>
                </c:pt>
                <c:pt idx="141">
                  <c:v>-3.93</c:v>
                </c:pt>
                <c:pt idx="142">
                  <c:v>-3.49</c:v>
                </c:pt>
                <c:pt idx="143">
                  <c:v>-15.65</c:v>
                </c:pt>
                <c:pt idx="144">
                  <c:v>-3.82</c:v>
                </c:pt>
                <c:pt idx="145">
                  <c:v>-14.16</c:v>
                </c:pt>
                <c:pt idx="146">
                  <c:v>-23.5</c:v>
                </c:pt>
                <c:pt idx="147">
                  <c:v>-106.8</c:v>
                </c:pt>
                <c:pt idx="148">
                  <c:v>-71.05</c:v>
                </c:pt>
                <c:pt idx="149">
                  <c:v>-35.69</c:v>
                </c:pt>
                <c:pt idx="150">
                  <c:v>1.1599999999999999</c:v>
                </c:pt>
                <c:pt idx="151">
                  <c:v>-52.49</c:v>
                </c:pt>
                <c:pt idx="152">
                  <c:v>-8.2899999999999991</c:v>
                </c:pt>
                <c:pt idx="153">
                  <c:v>-59.22</c:v>
                </c:pt>
                <c:pt idx="154">
                  <c:v>-10.85</c:v>
                </c:pt>
                <c:pt idx="155">
                  <c:v>16.690000000000001</c:v>
                </c:pt>
                <c:pt idx="156">
                  <c:v>59.97</c:v>
                </c:pt>
                <c:pt idx="157">
                  <c:v>0.65</c:v>
                </c:pt>
                <c:pt idx="158">
                  <c:v>-54.92</c:v>
                </c:pt>
                <c:pt idx="159">
                  <c:v>25.5</c:v>
                </c:pt>
                <c:pt idx="160">
                  <c:v>49.61</c:v>
                </c:pt>
                <c:pt idx="161">
                  <c:v>71.31</c:v>
                </c:pt>
                <c:pt idx="162">
                  <c:v>50.93</c:v>
                </c:pt>
                <c:pt idx="163">
                  <c:v>37.67</c:v>
                </c:pt>
                <c:pt idx="164">
                  <c:v>37.229999999999997</c:v>
                </c:pt>
                <c:pt idx="165">
                  <c:v>0.2</c:v>
                </c:pt>
                <c:pt idx="166">
                  <c:v>0.93</c:v>
                </c:pt>
                <c:pt idx="167">
                  <c:v>13.63</c:v>
                </c:pt>
                <c:pt idx="168">
                  <c:v>43.75</c:v>
                </c:pt>
                <c:pt idx="169">
                  <c:v>-15.65</c:v>
                </c:pt>
                <c:pt idx="170">
                  <c:v>-3.82</c:v>
                </c:pt>
                <c:pt idx="171">
                  <c:v>-14.16</c:v>
                </c:pt>
                <c:pt idx="172">
                  <c:v>-23.5</c:v>
                </c:pt>
                <c:pt idx="173">
                  <c:v>-106.8</c:v>
                </c:pt>
                <c:pt idx="174">
                  <c:v>-71.05</c:v>
                </c:pt>
                <c:pt idx="175">
                  <c:v>-35.69</c:v>
                </c:pt>
                <c:pt idx="176">
                  <c:v>1.1599999999999999</c:v>
                </c:pt>
                <c:pt idx="177">
                  <c:v>-52.49</c:v>
                </c:pt>
                <c:pt idx="178">
                  <c:v>-8.2899999999999991</c:v>
                </c:pt>
                <c:pt idx="179">
                  <c:v>-59.22</c:v>
                </c:pt>
                <c:pt idx="180">
                  <c:v>-21.77</c:v>
                </c:pt>
                <c:pt idx="181">
                  <c:v>-10.85</c:v>
                </c:pt>
                <c:pt idx="182">
                  <c:v>16.690000000000001</c:v>
                </c:pt>
                <c:pt idx="183">
                  <c:v>59.97</c:v>
                </c:pt>
                <c:pt idx="184">
                  <c:v>9.7200000000000006</c:v>
                </c:pt>
                <c:pt idx="185">
                  <c:v>-29.76</c:v>
                </c:pt>
                <c:pt idx="186">
                  <c:v>15.24</c:v>
                </c:pt>
                <c:pt idx="187">
                  <c:v>-100.46</c:v>
                </c:pt>
                <c:pt idx="188">
                  <c:v>-20.170000000000002</c:v>
                </c:pt>
                <c:pt idx="189">
                  <c:v>2.3199999999999998</c:v>
                </c:pt>
                <c:pt idx="190">
                  <c:v>-42.85</c:v>
                </c:pt>
                <c:pt idx="191">
                  <c:v>1.85</c:v>
                </c:pt>
                <c:pt idx="192">
                  <c:v>23.9</c:v>
                </c:pt>
                <c:pt idx="193">
                  <c:v>69.17</c:v>
                </c:pt>
                <c:pt idx="194">
                  <c:v>23.66</c:v>
                </c:pt>
                <c:pt idx="195">
                  <c:v>33.049999999999997</c:v>
                </c:pt>
                <c:pt idx="196">
                  <c:v>-15.65</c:v>
                </c:pt>
                <c:pt idx="197">
                  <c:v>-3.82</c:v>
                </c:pt>
                <c:pt idx="198">
                  <c:v>-14.16</c:v>
                </c:pt>
                <c:pt idx="199">
                  <c:v>-23.5</c:v>
                </c:pt>
                <c:pt idx="200">
                  <c:v>-106.8</c:v>
                </c:pt>
                <c:pt idx="201">
                  <c:v>-71.05</c:v>
                </c:pt>
                <c:pt idx="202">
                  <c:v>-35.69</c:v>
                </c:pt>
                <c:pt idx="203">
                  <c:v>1.1599999999999999</c:v>
                </c:pt>
                <c:pt idx="204">
                  <c:v>-52.49</c:v>
                </c:pt>
                <c:pt idx="205">
                  <c:v>-8.2899999999999991</c:v>
                </c:pt>
                <c:pt idx="206">
                  <c:v>-59.22</c:v>
                </c:pt>
                <c:pt idx="207">
                  <c:v>-21.77</c:v>
                </c:pt>
                <c:pt idx="208">
                  <c:v>-10.85</c:v>
                </c:pt>
                <c:pt idx="209">
                  <c:v>16.690000000000001</c:v>
                </c:pt>
                <c:pt idx="210">
                  <c:v>59.97</c:v>
                </c:pt>
                <c:pt idx="211">
                  <c:v>7.2</c:v>
                </c:pt>
                <c:pt idx="212">
                  <c:v>-10.220000000000001</c:v>
                </c:pt>
                <c:pt idx="213">
                  <c:v>1.63</c:v>
                </c:pt>
                <c:pt idx="214">
                  <c:v>4.4800000000000004</c:v>
                </c:pt>
                <c:pt idx="215">
                  <c:v>-8.01</c:v>
                </c:pt>
                <c:pt idx="216">
                  <c:v>25.44</c:v>
                </c:pt>
                <c:pt idx="217">
                  <c:v>8.0399999999999991</c:v>
                </c:pt>
                <c:pt idx="218">
                  <c:v>-2.04</c:v>
                </c:pt>
                <c:pt idx="219">
                  <c:v>-16.14</c:v>
                </c:pt>
                <c:pt idx="220">
                  <c:v>28.06</c:v>
                </c:pt>
                <c:pt idx="221">
                  <c:v>26.87</c:v>
                </c:pt>
                <c:pt idx="222">
                  <c:v>-15.65</c:v>
                </c:pt>
                <c:pt idx="223">
                  <c:v>-3.82</c:v>
                </c:pt>
                <c:pt idx="224">
                  <c:v>-14.16</c:v>
                </c:pt>
                <c:pt idx="225">
                  <c:v>-23.5</c:v>
                </c:pt>
                <c:pt idx="226">
                  <c:v>-106.8</c:v>
                </c:pt>
                <c:pt idx="227">
                  <c:v>-71.05</c:v>
                </c:pt>
                <c:pt idx="228">
                  <c:v>-35.69</c:v>
                </c:pt>
                <c:pt idx="229">
                  <c:v>1.1599999999999999</c:v>
                </c:pt>
                <c:pt idx="230">
                  <c:v>-52.49</c:v>
                </c:pt>
                <c:pt idx="231">
                  <c:v>-8.2899999999999991</c:v>
                </c:pt>
                <c:pt idx="232">
                  <c:v>-59.22</c:v>
                </c:pt>
                <c:pt idx="233">
                  <c:v>-10.85</c:v>
                </c:pt>
                <c:pt idx="234">
                  <c:v>16.690000000000001</c:v>
                </c:pt>
                <c:pt idx="235">
                  <c:v>59.97</c:v>
                </c:pt>
                <c:pt idx="236">
                  <c:v>-30.27</c:v>
                </c:pt>
                <c:pt idx="237">
                  <c:v>-38.89</c:v>
                </c:pt>
                <c:pt idx="238">
                  <c:v>-12.27</c:v>
                </c:pt>
                <c:pt idx="239">
                  <c:v>19.12</c:v>
                </c:pt>
                <c:pt idx="240">
                  <c:v>30.2</c:v>
                </c:pt>
                <c:pt idx="241">
                  <c:v>74.760000000000005</c:v>
                </c:pt>
                <c:pt idx="242">
                  <c:v>31.72</c:v>
                </c:pt>
                <c:pt idx="243">
                  <c:v>56.89</c:v>
                </c:pt>
                <c:pt idx="244">
                  <c:v>50.35</c:v>
                </c:pt>
                <c:pt idx="245">
                  <c:v>22.12</c:v>
                </c:pt>
                <c:pt idx="246">
                  <c:v>-5.16</c:v>
                </c:pt>
                <c:pt idx="247">
                  <c:v>-15.65</c:v>
                </c:pt>
                <c:pt idx="248">
                  <c:v>-3.82</c:v>
                </c:pt>
                <c:pt idx="249">
                  <c:v>-14.16</c:v>
                </c:pt>
                <c:pt idx="250">
                  <c:v>-23.5</c:v>
                </c:pt>
                <c:pt idx="251">
                  <c:v>-106.8</c:v>
                </c:pt>
                <c:pt idx="252">
                  <c:v>-71.05</c:v>
                </c:pt>
                <c:pt idx="253">
                  <c:v>-35.69</c:v>
                </c:pt>
                <c:pt idx="254">
                  <c:v>1.1599999999999999</c:v>
                </c:pt>
                <c:pt idx="255">
                  <c:v>-52.49</c:v>
                </c:pt>
                <c:pt idx="256">
                  <c:v>-8.2899999999999991</c:v>
                </c:pt>
                <c:pt idx="257">
                  <c:v>-59.22</c:v>
                </c:pt>
                <c:pt idx="258">
                  <c:v>-10.85</c:v>
                </c:pt>
                <c:pt idx="259">
                  <c:v>16.690000000000001</c:v>
                </c:pt>
                <c:pt idx="260">
                  <c:v>59.97</c:v>
                </c:pt>
                <c:pt idx="261">
                  <c:v>-23.22</c:v>
                </c:pt>
                <c:pt idx="262">
                  <c:v>-32.32</c:v>
                </c:pt>
                <c:pt idx="263">
                  <c:v>-15.08</c:v>
                </c:pt>
                <c:pt idx="264">
                  <c:v>-5.26</c:v>
                </c:pt>
                <c:pt idx="265">
                  <c:v>-6.52</c:v>
                </c:pt>
                <c:pt idx="266">
                  <c:v>-26.16</c:v>
                </c:pt>
                <c:pt idx="267">
                  <c:v>18.73</c:v>
                </c:pt>
                <c:pt idx="268">
                  <c:v>-13</c:v>
                </c:pt>
                <c:pt idx="269">
                  <c:v>-45.77</c:v>
                </c:pt>
                <c:pt idx="270">
                  <c:v>-7</c:v>
                </c:pt>
                <c:pt idx="271">
                  <c:v>-1.03</c:v>
                </c:pt>
                <c:pt idx="272">
                  <c:v>-15.65</c:v>
                </c:pt>
                <c:pt idx="273">
                  <c:v>-3.82</c:v>
                </c:pt>
                <c:pt idx="274">
                  <c:v>-14.16</c:v>
                </c:pt>
                <c:pt idx="275">
                  <c:v>-23.5</c:v>
                </c:pt>
                <c:pt idx="276">
                  <c:v>-106.8</c:v>
                </c:pt>
                <c:pt idx="277">
                  <c:v>-71.05</c:v>
                </c:pt>
                <c:pt idx="278">
                  <c:v>-35.69</c:v>
                </c:pt>
                <c:pt idx="279">
                  <c:v>1.1599999999999999</c:v>
                </c:pt>
                <c:pt idx="280">
                  <c:v>-52.49</c:v>
                </c:pt>
                <c:pt idx="281">
                  <c:v>-8.2899999999999991</c:v>
                </c:pt>
                <c:pt idx="282">
                  <c:v>-59.22</c:v>
                </c:pt>
                <c:pt idx="283">
                  <c:v>-10.85</c:v>
                </c:pt>
                <c:pt idx="284">
                  <c:v>16.690000000000001</c:v>
                </c:pt>
                <c:pt idx="285">
                  <c:v>59.97</c:v>
                </c:pt>
                <c:pt idx="286">
                  <c:v>2.87</c:v>
                </c:pt>
                <c:pt idx="287">
                  <c:v>7.51</c:v>
                </c:pt>
                <c:pt idx="288">
                  <c:v>10.220000000000001</c:v>
                </c:pt>
                <c:pt idx="289">
                  <c:v>3.46</c:v>
                </c:pt>
                <c:pt idx="290">
                  <c:v>2.36</c:v>
                </c:pt>
                <c:pt idx="291">
                  <c:v>7.94</c:v>
                </c:pt>
                <c:pt idx="292">
                  <c:v>-19.27</c:v>
                </c:pt>
                <c:pt idx="293">
                  <c:v>-3.46</c:v>
                </c:pt>
                <c:pt idx="294">
                  <c:v>-5.38</c:v>
                </c:pt>
                <c:pt idx="295">
                  <c:v>3.64</c:v>
                </c:pt>
                <c:pt idx="296">
                  <c:v>16.27</c:v>
                </c:pt>
                <c:pt idx="297">
                  <c:v>-11.75</c:v>
                </c:pt>
                <c:pt idx="298">
                  <c:v>-15.65</c:v>
                </c:pt>
                <c:pt idx="299">
                  <c:v>-3.82</c:v>
                </c:pt>
                <c:pt idx="300">
                  <c:v>-14.16</c:v>
                </c:pt>
                <c:pt idx="301">
                  <c:v>-23.5</c:v>
                </c:pt>
                <c:pt idx="302">
                  <c:v>-106.8</c:v>
                </c:pt>
                <c:pt idx="303">
                  <c:v>-71.05</c:v>
                </c:pt>
                <c:pt idx="304">
                  <c:v>-35.69</c:v>
                </c:pt>
                <c:pt idx="305">
                  <c:v>1.1599999999999999</c:v>
                </c:pt>
                <c:pt idx="306">
                  <c:v>-52.49</c:v>
                </c:pt>
                <c:pt idx="307">
                  <c:v>-8.2899999999999991</c:v>
                </c:pt>
                <c:pt idx="308">
                  <c:v>-59.22</c:v>
                </c:pt>
                <c:pt idx="309">
                  <c:v>-10.85</c:v>
                </c:pt>
                <c:pt idx="310">
                  <c:v>16.690000000000001</c:v>
                </c:pt>
                <c:pt idx="311">
                  <c:v>59.97</c:v>
                </c:pt>
                <c:pt idx="312">
                  <c:v>23.85</c:v>
                </c:pt>
                <c:pt idx="313">
                  <c:v>-22.9</c:v>
                </c:pt>
                <c:pt idx="314">
                  <c:v>-3.75</c:v>
                </c:pt>
                <c:pt idx="315">
                  <c:v>13.66</c:v>
                </c:pt>
                <c:pt idx="316">
                  <c:v>-50.51</c:v>
                </c:pt>
                <c:pt idx="317">
                  <c:v>-2.84</c:v>
                </c:pt>
                <c:pt idx="318">
                  <c:v>24.14</c:v>
                </c:pt>
                <c:pt idx="319">
                  <c:v>21.49</c:v>
                </c:pt>
                <c:pt idx="320">
                  <c:v>28.21</c:v>
                </c:pt>
                <c:pt idx="321">
                  <c:v>17.07</c:v>
                </c:pt>
                <c:pt idx="322">
                  <c:v>7.87</c:v>
                </c:pt>
                <c:pt idx="323">
                  <c:v>-8.1300000000000008</c:v>
                </c:pt>
                <c:pt idx="324">
                  <c:v>-15.65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4-4D03-BBFF-AC5240C59F64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sample03!$F$3:$F$327</c:f>
              <c:numCache>
                <c:formatCode>General</c:formatCode>
                <c:ptCount val="325"/>
                <c:pt idx="0">
                  <c:v>-215</c:v>
                </c:pt>
                <c:pt idx="1">
                  <c:v>-156.32</c:v>
                </c:pt>
                <c:pt idx="2">
                  <c:v>-19.82</c:v>
                </c:pt>
                <c:pt idx="3">
                  <c:v>7.25</c:v>
                </c:pt>
                <c:pt idx="4">
                  <c:v>-250</c:v>
                </c:pt>
                <c:pt idx="5">
                  <c:v>249.99</c:v>
                </c:pt>
                <c:pt idx="6">
                  <c:v>249.99</c:v>
                </c:pt>
                <c:pt idx="7">
                  <c:v>127.4</c:v>
                </c:pt>
                <c:pt idx="8">
                  <c:v>-250</c:v>
                </c:pt>
                <c:pt idx="9">
                  <c:v>-149.78</c:v>
                </c:pt>
                <c:pt idx="10">
                  <c:v>197.07</c:v>
                </c:pt>
                <c:pt idx="11">
                  <c:v>87.59</c:v>
                </c:pt>
                <c:pt idx="12">
                  <c:v>249.99</c:v>
                </c:pt>
                <c:pt idx="13">
                  <c:v>249.99</c:v>
                </c:pt>
                <c:pt idx="14">
                  <c:v>-250</c:v>
                </c:pt>
                <c:pt idx="15">
                  <c:v>-250</c:v>
                </c:pt>
                <c:pt idx="16">
                  <c:v>61.92</c:v>
                </c:pt>
                <c:pt idx="17">
                  <c:v>136.79</c:v>
                </c:pt>
                <c:pt idx="18">
                  <c:v>49.55</c:v>
                </c:pt>
                <c:pt idx="19">
                  <c:v>117.04</c:v>
                </c:pt>
                <c:pt idx="20">
                  <c:v>249.99</c:v>
                </c:pt>
                <c:pt idx="21">
                  <c:v>-56.28</c:v>
                </c:pt>
                <c:pt idx="22">
                  <c:v>-113.01</c:v>
                </c:pt>
                <c:pt idx="23">
                  <c:v>-250</c:v>
                </c:pt>
                <c:pt idx="24">
                  <c:v>-49.35</c:v>
                </c:pt>
                <c:pt idx="25">
                  <c:v>171.73</c:v>
                </c:pt>
                <c:pt idx="26">
                  <c:v>249.99</c:v>
                </c:pt>
                <c:pt idx="27">
                  <c:v>-165.21</c:v>
                </c:pt>
                <c:pt idx="28">
                  <c:v>-147.62</c:v>
                </c:pt>
                <c:pt idx="29">
                  <c:v>-135.54</c:v>
                </c:pt>
                <c:pt idx="30">
                  <c:v>-2.72</c:v>
                </c:pt>
                <c:pt idx="31">
                  <c:v>-250</c:v>
                </c:pt>
                <c:pt idx="32">
                  <c:v>-95.78</c:v>
                </c:pt>
                <c:pt idx="33">
                  <c:v>124.98</c:v>
                </c:pt>
                <c:pt idx="34">
                  <c:v>249.99</c:v>
                </c:pt>
                <c:pt idx="35">
                  <c:v>249.99</c:v>
                </c:pt>
                <c:pt idx="36">
                  <c:v>-124.37</c:v>
                </c:pt>
                <c:pt idx="37">
                  <c:v>-250</c:v>
                </c:pt>
                <c:pt idx="38">
                  <c:v>-184.84</c:v>
                </c:pt>
                <c:pt idx="39">
                  <c:v>-175.84</c:v>
                </c:pt>
                <c:pt idx="40">
                  <c:v>-52.47</c:v>
                </c:pt>
                <c:pt idx="41">
                  <c:v>71.400000000000006</c:v>
                </c:pt>
                <c:pt idx="42">
                  <c:v>185.99</c:v>
                </c:pt>
                <c:pt idx="43">
                  <c:v>249.99</c:v>
                </c:pt>
                <c:pt idx="44">
                  <c:v>249.99</c:v>
                </c:pt>
                <c:pt idx="45">
                  <c:v>-24.61</c:v>
                </c:pt>
                <c:pt idx="46">
                  <c:v>-218.98</c:v>
                </c:pt>
                <c:pt idx="47">
                  <c:v>-176.93</c:v>
                </c:pt>
                <c:pt idx="48">
                  <c:v>-208.47</c:v>
                </c:pt>
                <c:pt idx="49">
                  <c:v>-250</c:v>
                </c:pt>
                <c:pt idx="50">
                  <c:v>62.42</c:v>
                </c:pt>
                <c:pt idx="51">
                  <c:v>178.91</c:v>
                </c:pt>
                <c:pt idx="52">
                  <c:v>109.06</c:v>
                </c:pt>
                <c:pt idx="53">
                  <c:v>151.99</c:v>
                </c:pt>
                <c:pt idx="54">
                  <c:v>181.64</c:v>
                </c:pt>
                <c:pt idx="55">
                  <c:v>-84.18</c:v>
                </c:pt>
                <c:pt idx="56">
                  <c:v>-108.28</c:v>
                </c:pt>
                <c:pt idx="57">
                  <c:v>-219.12</c:v>
                </c:pt>
                <c:pt idx="58">
                  <c:v>-250</c:v>
                </c:pt>
                <c:pt idx="59">
                  <c:v>98.19</c:v>
                </c:pt>
                <c:pt idx="60">
                  <c:v>177.93</c:v>
                </c:pt>
                <c:pt idx="61">
                  <c:v>164.08</c:v>
                </c:pt>
                <c:pt idx="62">
                  <c:v>114.5</c:v>
                </c:pt>
                <c:pt idx="63">
                  <c:v>198.72</c:v>
                </c:pt>
                <c:pt idx="64">
                  <c:v>2.2599999999999998</c:v>
                </c:pt>
                <c:pt idx="65">
                  <c:v>-183.41</c:v>
                </c:pt>
                <c:pt idx="66">
                  <c:v>-250</c:v>
                </c:pt>
                <c:pt idx="67">
                  <c:v>-250</c:v>
                </c:pt>
                <c:pt idx="68">
                  <c:v>9.34</c:v>
                </c:pt>
                <c:pt idx="69">
                  <c:v>249.99</c:v>
                </c:pt>
                <c:pt idx="70">
                  <c:v>228.66</c:v>
                </c:pt>
                <c:pt idx="71">
                  <c:v>-28.62</c:v>
                </c:pt>
                <c:pt idx="72">
                  <c:v>42.76</c:v>
                </c:pt>
                <c:pt idx="73">
                  <c:v>20.43</c:v>
                </c:pt>
                <c:pt idx="74">
                  <c:v>78.22</c:v>
                </c:pt>
                <c:pt idx="75">
                  <c:v>-98.99</c:v>
                </c:pt>
                <c:pt idx="76">
                  <c:v>-250</c:v>
                </c:pt>
                <c:pt idx="77">
                  <c:v>-153.22</c:v>
                </c:pt>
                <c:pt idx="78">
                  <c:v>-183.8</c:v>
                </c:pt>
                <c:pt idx="79">
                  <c:v>249.99</c:v>
                </c:pt>
                <c:pt idx="80">
                  <c:v>-11.65</c:v>
                </c:pt>
                <c:pt idx="81">
                  <c:v>195.62</c:v>
                </c:pt>
                <c:pt idx="82">
                  <c:v>176.22</c:v>
                </c:pt>
                <c:pt idx="83">
                  <c:v>-250</c:v>
                </c:pt>
                <c:pt idx="84">
                  <c:v>-250</c:v>
                </c:pt>
                <c:pt idx="85">
                  <c:v>-179.07</c:v>
                </c:pt>
                <c:pt idx="86">
                  <c:v>-250</c:v>
                </c:pt>
                <c:pt idx="87">
                  <c:v>249.99</c:v>
                </c:pt>
                <c:pt idx="88">
                  <c:v>249.99</c:v>
                </c:pt>
                <c:pt idx="89">
                  <c:v>249.99</c:v>
                </c:pt>
                <c:pt idx="90">
                  <c:v>249.99</c:v>
                </c:pt>
                <c:pt idx="91">
                  <c:v>61.45</c:v>
                </c:pt>
                <c:pt idx="92">
                  <c:v>-43.13</c:v>
                </c:pt>
                <c:pt idx="93">
                  <c:v>-173.83</c:v>
                </c:pt>
                <c:pt idx="94">
                  <c:v>-192.03</c:v>
                </c:pt>
                <c:pt idx="95">
                  <c:v>-250</c:v>
                </c:pt>
                <c:pt idx="96">
                  <c:v>-250</c:v>
                </c:pt>
                <c:pt idx="97">
                  <c:v>180.87</c:v>
                </c:pt>
                <c:pt idx="98">
                  <c:v>249.99</c:v>
                </c:pt>
                <c:pt idx="99">
                  <c:v>-156.37</c:v>
                </c:pt>
                <c:pt idx="100">
                  <c:v>-228.39</c:v>
                </c:pt>
                <c:pt idx="101">
                  <c:v>249.99</c:v>
                </c:pt>
                <c:pt idx="102">
                  <c:v>223.93</c:v>
                </c:pt>
                <c:pt idx="103">
                  <c:v>-11.25</c:v>
                </c:pt>
                <c:pt idx="104">
                  <c:v>25.46</c:v>
                </c:pt>
                <c:pt idx="105">
                  <c:v>-26.13</c:v>
                </c:pt>
                <c:pt idx="106">
                  <c:v>36.35</c:v>
                </c:pt>
                <c:pt idx="107">
                  <c:v>58.06</c:v>
                </c:pt>
                <c:pt idx="108">
                  <c:v>41.97</c:v>
                </c:pt>
                <c:pt idx="109">
                  <c:v>73.84</c:v>
                </c:pt>
                <c:pt idx="110">
                  <c:v>75.459999999999994</c:v>
                </c:pt>
                <c:pt idx="111">
                  <c:v>-25.45</c:v>
                </c:pt>
                <c:pt idx="112">
                  <c:v>13.09</c:v>
                </c:pt>
                <c:pt idx="113">
                  <c:v>-27.41</c:v>
                </c:pt>
                <c:pt idx="114">
                  <c:v>-19.489999999999998</c:v>
                </c:pt>
                <c:pt idx="115">
                  <c:v>-28.89</c:v>
                </c:pt>
                <c:pt idx="116">
                  <c:v>3.21</c:v>
                </c:pt>
                <c:pt idx="117">
                  <c:v>-54.7</c:v>
                </c:pt>
                <c:pt idx="118">
                  <c:v>-14.51</c:v>
                </c:pt>
                <c:pt idx="119">
                  <c:v>12.33</c:v>
                </c:pt>
                <c:pt idx="120">
                  <c:v>34.79</c:v>
                </c:pt>
                <c:pt idx="121">
                  <c:v>27.6</c:v>
                </c:pt>
                <c:pt idx="122">
                  <c:v>73.97</c:v>
                </c:pt>
                <c:pt idx="123">
                  <c:v>57.55</c:v>
                </c:pt>
                <c:pt idx="124">
                  <c:v>119.29</c:v>
                </c:pt>
                <c:pt idx="125">
                  <c:v>49.95</c:v>
                </c:pt>
                <c:pt idx="126">
                  <c:v>116.03</c:v>
                </c:pt>
                <c:pt idx="127">
                  <c:v>-3.94</c:v>
                </c:pt>
                <c:pt idx="128">
                  <c:v>-8.57</c:v>
                </c:pt>
                <c:pt idx="129">
                  <c:v>-11.25</c:v>
                </c:pt>
                <c:pt idx="130">
                  <c:v>25.46</c:v>
                </c:pt>
                <c:pt idx="131">
                  <c:v>-26.13</c:v>
                </c:pt>
                <c:pt idx="132">
                  <c:v>-19.079999999999998</c:v>
                </c:pt>
                <c:pt idx="133">
                  <c:v>-33.07</c:v>
                </c:pt>
                <c:pt idx="134">
                  <c:v>8.4700000000000006</c:v>
                </c:pt>
                <c:pt idx="135">
                  <c:v>-15.45</c:v>
                </c:pt>
                <c:pt idx="136">
                  <c:v>46.46</c:v>
                </c:pt>
                <c:pt idx="137">
                  <c:v>51.53</c:v>
                </c:pt>
                <c:pt idx="138">
                  <c:v>92.38</c:v>
                </c:pt>
                <c:pt idx="139">
                  <c:v>2.1</c:v>
                </c:pt>
                <c:pt idx="140">
                  <c:v>-49.37</c:v>
                </c:pt>
                <c:pt idx="141">
                  <c:v>45.81</c:v>
                </c:pt>
                <c:pt idx="142">
                  <c:v>45.33</c:v>
                </c:pt>
                <c:pt idx="143">
                  <c:v>-14.51</c:v>
                </c:pt>
                <c:pt idx="144">
                  <c:v>12.33</c:v>
                </c:pt>
                <c:pt idx="145">
                  <c:v>34.79</c:v>
                </c:pt>
                <c:pt idx="146">
                  <c:v>27.6</c:v>
                </c:pt>
                <c:pt idx="147">
                  <c:v>73.97</c:v>
                </c:pt>
                <c:pt idx="148">
                  <c:v>57.55</c:v>
                </c:pt>
                <c:pt idx="149">
                  <c:v>119.29</c:v>
                </c:pt>
                <c:pt idx="150">
                  <c:v>49.95</c:v>
                </c:pt>
                <c:pt idx="151">
                  <c:v>116.03</c:v>
                </c:pt>
                <c:pt idx="152">
                  <c:v>-3.94</c:v>
                </c:pt>
                <c:pt idx="153">
                  <c:v>-8.57</c:v>
                </c:pt>
                <c:pt idx="154">
                  <c:v>-11.25</c:v>
                </c:pt>
                <c:pt idx="155">
                  <c:v>25.46</c:v>
                </c:pt>
                <c:pt idx="156">
                  <c:v>-26.13</c:v>
                </c:pt>
                <c:pt idx="157">
                  <c:v>9.9</c:v>
                </c:pt>
                <c:pt idx="158">
                  <c:v>48.73</c:v>
                </c:pt>
                <c:pt idx="159">
                  <c:v>53.13</c:v>
                </c:pt>
                <c:pt idx="160">
                  <c:v>-81.12</c:v>
                </c:pt>
                <c:pt idx="161">
                  <c:v>41.3</c:v>
                </c:pt>
                <c:pt idx="162">
                  <c:v>1.88</c:v>
                </c:pt>
                <c:pt idx="163">
                  <c:v>-28.79</c:v>
                </c:pt>
                <c:pt idx="164">
                  <c:v>-25.92</c:v>
                </c:pt>
                <c:pt idx="165">
                  <c:v>0</c:v>
                </c:pt>
                <c:pt idx="166">
                  <c:v>20.100000000000001</c:v>
                </c:pt>
                <c:pt idx="167">
                  <c:v>22.81</c:v>
                </c:pt>
                <c:pt idx="168">
                  <c:v>-50.33</c:v>
                </c:pt>
                <c:pt idx="169">
                  <c:v>-14.51</c:v>
                </c:pt>
                <c:pt idx="170">
                  <c:v>12.33</c:v>
                </c:pt>
                <c:pt idx="171">
                  <c:v>34.79</c:v>
                </c:pt>
                <c:pt idx="172">
                  <c:v>27.6</c:v>
                </c:pt>
                <c:pt idx="173">
                  <c:v>73.97</c:v>
                </c:pt>
                <c:pt idx="174">
                  <c:v>57.55</c:v>
                </c:pt>
                <c:pt idx="175">
                  <c:v>119.29</c:v>
                </c:pt>
                <c:pt idx="176">
                  <c:v>49.95</c:v>
                </c:pt>
                <c:pt idx="177">
                  <c:v>116.03</c:v>
                </c:pt>
                <c:pt idx="178">
                  <c:v>-3.94</c:v>
                </c:pt>
                <c:pt idx="179">
                  <c:v>-8.57</c:v>
                </c:pt>
                <c:pt idx="180">
                  <c:v>20.52</c:v>
                </c:pt>
                <c:pt idx="181">
                  <c:v>-11.25</c:v>
                </c:pt>
                <c:pt idx="182">
                  <c:v>25.46</c:v>
                </c:pt>
                <c:pt idx="183">
                  <c:v>-26.13</c:v>
                </c:pt>
                <c:pt idx="184">
                  <c:v>-44.09</c:v>
                </c:pt>
                <c:pt idx="185">
                  <c:v>14.63</c:v>
                </c:pt>
                <c:pt idx="186">
                  <c:v>50.51</c:v>
                </c:pt>
                <c:pt idx="187">
                  <c:v>55.13</c:v>
                </c:pt>
                <c:pt idx="188">
                  <c:v>48.58</c:v>
                </c:pt>
                <c:pt idx="189">
                  <c:v>15.22</c:v>
                </c:pt>
                <c:pt idx="190">
                  <c:v>9.84</c:v>
                </c:pt>
                <c:pt idx="191">
                  <c:v>26.9</c:v>
                </c:pt>
                <c:pt idx="192">
                  <c:v>-47.84</c:v>
                </c:pt>
                <c:pt idx="193">
                  <c:v>5.93</c:v>
                </c:pt>
                <c:pt idx="194">
                  <c:v>-26.05</c:v>
                </c:pt>
                <c:pt idx="195">
                  <c:v>-27.23</c:v>
                </c:pt>
                <c:pt idx="196">
                  <c:v>-14.51</c:v>
                </c:pt>
                <c:pt idx="197">
                  <c:v>12.33</c:v>
                </c:pt>
                <c:pt idx="198">
                  <c:v>34.79</c:v>
                </c:pt>
                <c:pt idx="199">
                  <c:v>27.6</c:v>
                </c:pt>
                <c:pt idx="200">
                  <c:v>73.97</c:v>
                </c:pt>
                <c:pt idx="201">
                  <c:v>57.55</c:v>
                </c:pt>
                <c:pt idx="202">
                  <c:v>119.29</c:v>
                </c:pt>
                <c:pt idx="203">
                  <c:v>49.95</c:v>
                </c:pt>
                <c:pt idx="204">
                  <c:v>116.03</c:v>
                </c:pt>
                <c:pt idx="205">
                  <c:v>-3.94</c:v>
                </c:pt>
                <c:pt idx="206">
                  <c:v>-8.57</c:v>
                </c:pt>
                <c:pt idx="207">
                  <c:v>20.52</c:v>
                </c:pt>
                <c:pt idx="208">
                  <c:v>-11.25</c:v>
                </c:pt>
                <c:pt idx="209">
                  <c:v>25.46</c:v>
                </c:pt>
                <c:pt idx="210">
                  <c:v>-26.13</c:v>
                </c:pt>
                <c:pt idx="211">
                  <c:v>-10.48</c:v>
                </c:pt>
                <c:pt idx="212">
                  <c:v>-25.63</c:v>
                </c:pt>
                <c:pt idx="213">
                  <c:v>-2.76</c:v>
                </c:pt>
                <c:pt idx="214">
                  <c:v>40.619999999999997</c:v>
                </c:pt>
                <c:pt idx="215">
                  <c:v>47.36</c:v>
                </c:pt>
                <c:pt idx="216">
                  <c:v>43.85</c:v>
                </c:pt>
                <c:pt idx="217">
                  <c:v>14.46</c:v>
                </c:pt>
                <c:pt idx="218">
                  <c:v>-32.159999999999997</c:v>
                </c:pt>
                <c:pt idx="219">
                  <c:v>-100.96</c:v>
                </c:pt>
                <c:pt idx="220">
                  <c:v>-176.15</c:v>
                </c:pt>
                <c:pt idx="221">
                  <c:v>-125.21</c:v>
                </c:pt>
                <c:pt idx="222">
                  <c:v>-14.51</c:v>
                </c:pt>
                <c:pt idx="223">
                  <c:v>12.33</c:v>
                </c:pt>
                <c:pt idx="224">
                  <c:v>34.79</c:v>
                </c:pt>
                <c:pt idx="225">
                  <c:v>27.6</c:v>
                </c:pt>
                <c:pt idx="226">
                  <c:v>73.97</c:v>
                </c:pt>
                <c:pt idx="227">
                  <c:v>57.55</c:v>
                </c:pt>
                <c:pt idx="228">
                  <c:v>119.29</c:v>
                </c:pt>
                <c:pt idx="229">
                  <c:v>49.95</c:v>
                </c:pt>
                <c:pt idx="230">
                  <c:v>116.03</c:v>
                </c:pt>
                <c:pt idx="231">
                  <c:v>-3.94</c:v>
                </c:pt>
                <c:pt idx="232">
                  <c:v>-8.57</c:v>
                </c:pt>
                <c:pt idx="233">
                  <c:v>-11.25</c:v>
                </c:pt>
                <c:pt idx="234">
                  <c:v>25.46</c:v>
                </c:pt>
                <c:pt idx="235">
                  <c:v>-26.13</c:v>
                </c:pt>
                <c:pt idx="236">
                  <c:v>-13.53</c:v>
                </c:pt>
                <c:pt idx="237">
                  <c:v>6.62</c:v>
                </c:pt>
                <c:pt idx="238">
                  <c:v>14.76</c:v>
                </c:pt>
                <c:pt idx="239">
                  <c:v>-35.86</c:v>
                </c:pt>
                <c:pt idx="240">
                  <c:v>-37</c:v>
                </c:pt>
                <c:pt idx="241">
                  <c:v>-15.03</c:v>
                </c:pt>
                <c:pt idx="242">
                  <c:v>36.19</c:v>
                </c:pt>
                <c:pt idx="243">
                  <c:v>60.46</c:v>
                </c:pt>
                <c:pt idx="244">
                  <c:v>87.65</c:v>
                </c:pt>
                <c:pt idx="245">
                  <c:v>0.48</c:v>
                </c:pt>
                <c:pt idx="246">
                  <c:v>19.510000000000002</c:v>
                </c:pt>
                <c:pt idx="247">
                  <c:v>-14.51</c:v>
                </c:pt>
                <c:pt idx="248">
                  <c:v>12.33</c:v>
                </c:pt>
                <c:pt idx="249">
                  <c:v>34.79</c:v>
                </c:pt>
                <c:pt idx="250">
                  <c:v>27.6</c:v>
                </c:pt>
                <c:pt idx="251">
                  <c:v>73.97</c:v>
                </c:pt>
                <c:pt idx="252">
                  <c:v>57.55</c:v>
                </c:pt>
                <c:pt idx="253">
                  <c:v>119.29</c:v>
                </c:pt>
                <c:pt idx="254">
                  <c:v>49.95</c:v>
                </c:pt>
                <c:pt idx="255">
                  <c:v>116.03</c:v>
                </c:pt>
                <c:pt idx="256">
                  <c:v>-3.94</c:v>
                </c:pt>
                <c:pt idx="257">
                  <c:v>-8.57</c:v>
                </c:pt>
                <c:pt idx="258">
                  <c:v>-11.25</c:v>
                </c:pt>
                <c:pt idx="259">
                  <c:v>25.46</c:v>
                </c:pt>
                <c:pt idx="260">
                  <c:v>-26.13</c:v>
                </c:pt>
                <c:pt idx="261">
                  <c:v>35.67</c:v>
                </c:pt>
                <c:pt idx="262">
                  <c:v>21.32</c:v>
                </c:pt>
                <c:pt idx="263">
                  <c:v>18.52</c:v>
                </c:pt>
                <c:pt idx="264">
                  <c:v>27.03</c:v>
                </c:pt>
                <c:pt idx="265">
                  <c:v>39.25</c:v>
                </c:pt>
                <c:pt idx="266">
                  <c:v>12.4</c:v>
                </c:pt>
                <c:pt idx="267">
                  <c:v>4.1399999999999997</c:v>
                </c:pt>
                <c:pt idx="268">
                  <c:v>-7.8</c:v>
                </c:pt>
                <c:pt idx="269">
                  <c:v>18.39</c:v>
                </c:pt>
                <c:pt idx="270">
                  <c:v>3.23</c:v>
                </c:pt>
                <c:pt idx="271">
                  <c:v>-36.369999999999997</c:v>
                </c:pt>
                <c:pt idx="272">
                  <c:v>-14.51</c:v>
                </c:pt>
                <c:pt idx="273">
                  <c:v>12.33</c:v>
                </c:pt>
                <c:pt idx="274">
                  <c:v>34.79</c:v>
                </c:pt>
                <c:pt idx="275">
                  <c:v>27.6</c:v>
                </c:pt>
                <c:pt idx="276">
                  <c:v>73.97</c:v>
                </c:pt>
                <c:pt idx="277">
                  <c:v>57.55</c:v>
                </c:pt>
                <c:pt idx="278">
                  <c:v>119.29</c:v>
                </c:pt>
                <c:pt idx="279">
                  <c:v>49.95</c:v>
                </c:pt>
                <c:pt idx="280">
                  <c:v>116.03</c:v>
                </c:pt>
                <c:pt idx="281">
                  <c:v>-3.94</c:v>
                </c:pt>
                <c:pt idx="282">
                  <c:v>-8.57</c:v>
                </c:pt>
                <c:pt idx="283">
                  <c:v>-11.25</c:v>
                </c:pt>
                <c:pt idx="284">
                  <c:v>25.46</c:v>
                </c:pt>
                <c:pt idx="285">
                  <c:v>-26.13</c:v>
                </c:pt>
                <c:pt idx="286">
                  <c:v>-2.84</c:v>
                </c:pt>
                <c:pt idx="287">
                  <c:v>15</c:v>
                </c:pt>
                <c:pt idx="288">
                  <c:v>-8.19</c:v>
                </c:pt>
                <c:pt idx="289">
                  <c:v>-2.4500000000000002</c:v>
                </c:pt>
                <c:pt idx="290">
                  <c:v>-6.5</c:v>
                </c:pt>
                <c:pt idx="291">
                  <c:v>13.4</c:v>
                </c:pt>
                <c:pt idx="292">
                  <c:v>-0.76</c:v>
                </c:pt>
                <c:pt idx="293">
                  <c:v>3.94</c:v>
                </c:pt>
                <c:pt idx="294">
                  <c:v>6</c:v>
                </c:pt>
                <c:pt idx="295">
                  <c:v>4.91</c:v>
                </c:pt>
                <c:pt idx="296">
                  <c:v>0.89</c:v>
                </c:pt>
                <c:pt idx="297">
                  <c:v>-25.86</c:v>
                </c:pt>
                <c:pt idx="298">
                  <c:v>-14.51</c:v>
                </c:pt>
                <c:pt idx="299">
                  <c:v>12.33</c:v>
                </c:pt>
                <c:pt idx="300">
                  <c:v>34.79</c:v>
                </c:pt>
                <c:pt idx="301">
                  <c:v>27.6</c:v>
                </c:pt>
                <c:pt idx="302">
                  <c:v>73.97</c:v>
                </c:pt>
                <c:pt idx="303">
                  <c:v>57.55</c:v>
                </c:pt>
                <c:pt idx="304">
                  <c:v>119.29</c:v>
                </c:pt>
                <c:pt idx="305">
                  <c:v>49.95</c:v>
                </c:pt>
                <c:pt idx="306">
                  <c:v>116.03</c:v>
                </c:pt>
                <c:pt idx="307">
                  <c:v>-3.94</c:v>
                </c:pt>
                <c:pt idx="308">
                  <c:v>-8.57</c:v>
                </c:pt>
                <c:pt idx="309">
                  <c:v>-11.25</c:v>
                </c:pt>
                <c:pt idx="310">
                  <c:v>25.46</c:v>
                </c:pt>
                <c:pt idx="311">
                  <c:v>-26.13</c:v>
                </c:pt>
                <c:pt idx="312">
                  <c:v>-10.96</c:v>
                </c:pt>
                <c:pt idx="313">
                  <c:v>-14.03</c:v>
                </c:pt>
                <c:pt idx="314">
                  <c:v>14.31</c:v>
                </c:pt>
                <c:pt idx="315">
                  <c:v>-8.19</c:v>
                </c:pt>
                <c:pt idx="316">
                  <c:v>-34.83</c:v>
                </c:pt>
                <c:pt idx="317">
                  <c:v>20.76</c:v>
                </c:pt>
                <c:pt idx="318">
                  <c:v>-2.7</c:v>
                </c:pt>
                <c:pt idx="319">
                  <c:v>37.409999999999997</c:v>
                </c:pt>
                <c:pt idx="320">
                  <c:v>92.79</c:v>
                </c:pt>
                <c:pt idx="321">
                  <c:v>36.03</c:v>
                </c:pt>
                <c:pt idx="322">
                  <c:v>-30.7</c:v>
                </c:pt>
                <c:pt idx="323">
                  <c:v>-21.81</c:v>
                </c:pt>
                <c:pt idx="324">
                  <c:v>-14.51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4-4D03-BBFF-AC5240C59F64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sample03!$G$3:$G$327</c:f>
              <c:numCache>
                <c:formatCode>General</c:formatCode>
                <c:ptCount val="325"/>
                <c:pt idx="0">
                  <c:v>-184.56</c:v>
                </c:pt>
                <c:pt idx="1">
                  <c:v>205.5</c:v>
                </c:pt>
                <c:pt idx="2">
                  <c:v>86.66</c:v>
                </c:pt>
                <c:pt idx="3">
                  <c:v>42.59</c:v>
                </c:pt>
                <c:pt idx="4">
                  <c:v>179.95</c:v>
                </c:pt>
                <c:pt idx="5">
                  <c:v>5.64</c:v>
                </c:pt>
                <c:pt idx="6">
                  <c:v>143.69</c:v>
                </c:pt>
                <c:pt idx="7">
                  <c:v>84.8</c:v>
                </c:pt>
                <c:pt idx="8">
                  <c:v>-138.65</c:v>
                </c:pt>
                <c:pt idx="9">
                  <c:v>-114.18</c:v>
                </c:pt>
                <c:pt idx="10">
                  <c:v>71.28</c:v>
                </c:pt>
                <c:pt idx="11">
                  <c:v>-106.18</c:v>
                </c:pt>
                <c:pt idx="12">
                  <c:v>-151.31</c:v>
                </c:pt>
                <c:pt idx="13">
                  <c:v>-136.05000000000001</c:v>
                </c:pt>
                <c:pt idx="14">
                  <c:v>-250</c:v>
                </c:pt>
                <c:pt idx="15">
                  <c:v>-176.25</c:v>
                </c:pt>
                <c:pt idx="16">
                  <c:v>46.42</c:v>
                </c:pt>
                <c:pt idx="17">
                  <c:v>-21.48</c:v>
                </c:pt>
                <c:pt idx="18">
                  <c:v>-182.59</c:v>
                </c:pt>
                <c:pt idx="19">
                  <c:v>-103.39</c:v>
                </c:pt>
                <c:pt idx="20">
                  <c:v>-94.69</c:v>
                </c:pt>
                <c:pt idx="21">
                  <c:v>-249.51</c:v>
                </c:pt>
                <c:pt idx="22">
                  <c:v>-108.79</c:v>
                </c:pt>
                <c:pt idx="23">
                  <c:v>13.56</c:v>
                </c:pt>
                <c:pt idx="24">
                  <c:v>39.68</c:v>
                </c:pt>
                <c:pt idx="25">
                  <c:v>-23.3</c:v>
                </c:pt>
                <c:pt idx="26">
                  <c:v>-58.43</c:v>
                </c:pt>
                <c:pt idx="27">
                  <c:v>-115.66</c:v>
                </c:pt>
                <c:pt idx="28">
                  <c:v>-29.84</c:v>
                </c:pt>
                <c:pt idx="29">
                  <c:v>-27.95</c:v>
                </c:pt>
                <c:pt idx="30">
                  <c:v>9.41</c:v>
                </c:pt>
                <c:pt idx="31">
                  <c:v>-24.1</c:v>
                </c:pt>
                <c:pt idx="32">
                  <c:v>-7.9</c:v>
                </c:pt>
                <c:pt idx="33">
                  <c:v>45.7</c:v>
                </c:pt>
                <c:pt idx="34">
                  <c:v>119.11</c:v>
                </c:pt>
                <c:pt idx="35">
                  <c:v>-36.9</c:v>
                </c:pt>
                <c:pt idx="36">
                  <c:v>-91.29</c:v>
                </c:pt>
                <c:pt idx="37">
                  <c:v>-123.76</c:v>
                </c:pt>
                <c:pt idx="38">
                  <c:v>-66.31</c:v>
                </c:pt>
                <c:pt idx="39">
                  <c:v>100</c:v>
                </c:pt>
                <c:pt idx="40">
                  <c:v>-74.05</c:v>
                </c:pt>
                <c:pt idx="41">
                  <c:v>10.73</c:v>
                </c:pt>
                <c:pt idx="42">
                  <c:v>100.86</c:v>
                </c:pt>
                <c:pt idx="43">
                  <c:v>61.91</c:v>
                </c:pt>
                <c:pt idx="44">
                  <c:v>-67.64</c:v>
                </c:pt>
                <c:pt idx="45">
                  <c:v>-105.93</c:v>
                </c:pt>
                <c:pt idx="46">
                  <c:v>-66.3</c:v>
                </c:pt>
                <c:pt idx="47">
                  <c:v>-31.47</c:v>
                </c:pt>
                <c:pt idx="48">
                  <c:v>-34.770000000000003</c:v>
                </c:pt>
                <c:pt idx="49">
                  <c:v>-25.81</c:v>
                </c:pt>
                <c:pt idx="50">
                  <c:v>29.77</c:v>
                </c:pt>
                <c:pt idx="51">
                  <c:v>54.03</c:v>
                </c:pt>
                <c:pt idx="52">
                  <c:v>60.39</c:v>
                </c:pt>
                <c:pt idx="53">
                  <c:v>-71.760000000000005</c:v>
                </c:pt>
                <c:pt idx="54">
                  <c:v>-95.57</c:v>
                </c:pt>
                <c:pt idx="55">
                  <c:v>-110.6</c:v>
                </c:pt>
                <c:pt idx="56">
                  <c:v>-23.97</c:v>
                </c:pt>
                <c:pt idx="57">
                  <c:v>-46.1</c:v>
                </c:pt>
                <c:pt idx="58">
                  <c:v>26.07</c:v>
                </c:pt>
                <c:pt idx="59">
                  <c:v>100.8</c:v>
                </c:pt>
                <c:pt idx="60">
                  <c:v>78.25</c:v>
                </c:pt>
                <c:pt idx="61">
                  <c:v>50.99</c:v>
                </c:pt>
                <c:pt idx="62">
                  <c:v>85.05</c:v>
                </c:pt>
                <c:pt idx="63">
                  <c:v>1.76</c:v>
                </c:pt>
                <c:pt idx="64">
                  <c:v>-36.22</c:v>
                </c:pt>
                <c:pt idx="65">
                  <c:v>-55.82</c:v>
                </c:pt>
                <c:pt idx="66">
                  <c:v>-26.24</c:v>
                </c:pt>
                <c:pt idx="67">
                  <c:v>31.28</c:v>
                </c:pt>
                <c:pt idx="68">
                  <c:v>83.72</c:v>
                </c:pt>
                <c:pt idx="69">
                  <c:v>59.53</c:v>
                </c:pt>
                <c:pt idx="70">
                  <c:v>-26.87</c:v>
                </c:pt>
                <c:pt idx="71">
                  <c:v>69.53</c:v>
                </c:pt>
                <c:pt idx="72">
                  <c:v>97.21</c:v>
                </c:pt>
                <c:pt idx="73">
                  <c:v>8.3800000000000008</c:v>
                </c:pt>
                <c:pt idx="74">
                  <c:v>-30.56</c:v>
                </c:pt>
                <c:pt idx="75">
                  <c:v>-71.569999999999993</c:v>
                </c:pt>
                <c:pt idx="76">
                  <c:v>-3.88</c:v>
                </c:pt>
                <c:pt idx="77">
                  <c:v>115.72</c:v>
                </c:pt>
                <c:pt idx="78">
                  <c:v>18.84</c:v>
                </c:pt>
                <c:pt idx="79">
                  <c:v>-53.34</c:v>
                </c:pt>
                <c:pt idx="80">
                  <c:v>30.25</c:v>
                </c:pt>
                <c:pt idx="81">
                  <c:v>31.97</c:v>
                </c:pt>
                <c:pt idx="82">
                  <c:v>42.74</c:v>
                </c:pt>
                <c:pt idx="83">
                  <c:v>-118.86</c:v>
                </c:pt>
                <c:pt idx="84">
                  <c:v>-95.28</c:v>
                </c:pt>
                <c:pt idx="85">
                  <c:v>60.02</c:v>
                </c:pt>
                <c:pt idx="86">
                  <c:v>71.78</c:v>
                </c:pt>
                <c:pt idx="87">
                  <c:v>6.61</c:v>
                </c:pt>
                <c:pt idx="88">
                  <c:v>36.200000000000003</c:v>
                </c:pt>
                <c:pt idx="89">
                  <c:v>12.83</c:v>
                </c:pt>
                <c:pt idx="90">
                  <c:v>74.56</c:v>
                </c:pt>
                <c:pt idx="91">
                  <c:v>49.8</c:v>
                </c:pt>
                <c:pt idx="92">
                  <c:v>-143.22999999999999</c:v>
                </c:pt>
                <c:pt idx="93">
                  <c:v>-72.010000000000005</c:v>
                </c:pt>
                <c:pt idx="94">
                  <c:v>-101.28</c:v>
                </c:pt>
                <c:pt idx="95">
                  <c:v>-19.62</c:v>
                </c:pt>
                <c:pt idx="96">
                  <c:v>-88.56</c:v>
                </c:pt>
                <c:pt idx="97">
                  <c:v>42.83</c:v>
                </c:pt>
                <c:pt idx="98">
                  <c:v>-42.3</c:v>
                </c:pt>
                <c:pt idx="99">
                  <c:v>-35.29</c:v>
                </c:pt>
                <c:pt idx="100">
                  <c:v>-34.43</c:v>
                </c:pt>
                <c:pt idx="101">
                  <c:v>33.29</c:v>
                </c:pt>
                <c:pt idx="102">
                  <c:v>-9.98</c:v>
                </c:pt>
                <c:pt idx="103">
                  <c:v>-151.37</c:v>
                </c:pt>
                <c:pt idx="104">
                  <c:v>-188.73</c:v>
                </c:pt>
                <c:pt idx="105">
                  <c:v>-250</c:v>
                </c:pt>
                <c:pt idx="106">
                  <c:v>-47.76</c:v>
                </c:pt>
                <c:pt idx="107">
                  <c:v>-57.81</c:v>
                </c:pt>
                <c:pt idx="108">
                  <c:v>-59.55</c:v>
                </c:pt>
                <c:pt idx="109">
                  <c:v>-11.82</c:v>
                </c:pt>
                <c:pt idx="110">
                  <c:v>-29.26</c:v>
                </c:pt>
                <c:pt idx="111">
                  <c:v>-33.869999999999997</c:v>
                </c:pt>
                <c:pt idx="112">
                  <c:v>0.22</c:v>
                </c:pt>
                <c:pt idx="113">
                  <c:v>-1.91</c:v>
                </c:pt>
                <c:pt idx="114">
                  <c:v>2.98</c:v>
                </c:pt>
                <c:pt idx="115">
                  <c:v>-2.2200000000000002</c:v>
                </c:pt>
                <c:pt idx="116">
                  <c:v>-17.399999999999999</c:v>
                </c:pt>
                <c:pt idx="117">
                  <c:v>-78.45</c:v>
                </c:pt>
                <c:pt idx="118">
                  <c:v>-88.82</c:v>
                </c:pt>
                <c:pt idx="119">
                  <c:v>-116.87</c:v>
                </c:pt>
                <c:pt idx="120">
                  <c:v>-133.33000000000001</c:v>
                </c:pt>
                <c:pt idx="121">
                  <c:v>-96.05</c:v>
                </c:pt>
                <c:pt idx="122">
                  <c:v>-59.12</c:v>
                </c:pt>
                <c:pt idx="123">
                  <c:v>-67.47</c:v>
                </c:pt>
                <c:pt idx="124">
                  <c:v>-22.96</c:v>
                </c:pt>
                <c:pt idx="125">
                  <c:v>8.68</c:v>
                </c:pt>
                <c:pt idx="126">
                  <c:v>-13.01</c:v>
                </c:pt>
                <c:pt idx="127">
                  <c:v>-27.35</c:v>
                </c:pt>
                <c:pt idx="128">
                  <c:v>-9.6199999999999992</c:v>
                </c:pt>
                <c:pt idx="129">
                  <c:v>-151.37</c:v>
                </c:pt>
                <c:pt idx="130">
                  <c:v>-188.73</c:v>
                </c:pt>
                <c:pt idx="131">
                  <c:v>-250</c:v>
                </c:pt>
                <c:pt idx="132">
                  <c:v>-23.8</c:v>
                </c:pt>
                <c:pt idx="133">
                  <c:v>-34.19</c:v>
                </c:pt>
                <c:pt idx="134">
                  <c:v>-44.28</c:v>
                </c:pt>
                <c:pt idx="135">
                  <c:v>-67.03</c:v>
                </c:pt>
                <c:pt idx="136">
                  <c:v>-83.63</c:v>
                </c:pt>
                <c:pt idx="137">
                  <c:v>-69.78</c:v>
                </c:pt>
                <c:pt idx="138">
                  <c:v>-80.39</c:v>
                </c:pt>
                <c:pt idx="139">
                  <c:v>-146.71</c:v>
                </c:pt>
                <c:pt idx="140">
                  <c:v>-105.81</c:v>
                </c:pt>
                <c:pt idx="141">
                  <c:v>-73.89</c:v>
                </c:pt>
                <c:pt idx="142">
                  <c:v>-81.260000000000005</c:v>
                </c:pt>
                <c:pt idx="143">
                  <c:v>-88.82</c:v>
                </c:pt>
                <c:pt idx="144">
                  <c:v>-116.87</c:v>
                </c:pt>
                <c:pt idx="145">
                  <c:v>-133.33000000000001</c:v>
                </c:pt>
                <c:pt idx="146">
                  <c:v>-96.05</c:v>
                </c:pt>
                <c:pt idx="147">
                  <c:v>-59.12</c:v>
                </c:pt>
                <c:pt idx="148">
                  <c:v>-67.47</c:v>
                </c:pt>
                <c:pt idx="149">
                  <c:v>-22.96</c:v>
                </c:pt>
                <c:pt idx="150">
                  <c:v>8.68</c:v>
                </c:pt>
                <c:pt idx="151">
                  <c:v>-13.01</c:v>
                </c:pt>
                <c:pt idx="152">
                  <c:v>-27.35</c:v>
                </c:pt>
                <c:pt idx="153">
                  <c:v>-9.6199999999999992</c:v>
                </c:pt>
                <c:pt idx="154">
                  <c:v>-151.37</c:v>
                </c:pt>
                <c:pt idx="155">
                  <c:v>-188.73</c:v>
                </c:pt>
                <c:pt idx="156">
                  <c:v>-250</c:v>
                </c:pt>
                <c:pt idx="157">
                  <c:v>-46.68</c:v>
                </c:pt>
                <c:pt idx="158">
                  <c:v>-9.75</c:v>
                </c:pt>
                <c:pt idx="159">
                  <c:v>-11.64</c:v>
                </c:pt>
                <c:pt idx="160">
                  <c:v>-37.81</c:v>
                </c:pt>
                <c:pt idx="161">
                  <c:v>-8.4499999999999993</c:v>
                </c:pt>
                <c:pt idx="162">
                  <c:v>-0.64</c:v>
                </c:pt>
                <c:pt idx="163">
                  <c:v>22.81</c:v>
                </c:pt>
                <c:pt idx="164">
                  <c:v>-27.34</c:v>
                </c:pt>
                <c:pt idx="165">
                  <c:v>8.48</c:v>
                </c:pt>
                <c:pt idx="166">
                  <c:v>9.06</c:v>
                </c:pt>
                <c:pt idx="167">
                  <c:v>-19.010000000000002</c:v>
                </c:pt>
                <c:pt idx="168">
                  <c:v>-20.7</c:v>
                </c:pt>
                <c:pt idx="169">
                  <c:v>-88.82</c:v>
                </c:pt>
                <c:pt idx="170">
                  <c:v>-116.87</c:v>
                </c:pt>
                <c:pt idx="171">
                  <c:v>-133.33000000000001</c:v>
                </c:pt>
                <c:pt idx="172">
                  <c:v>-96.05</c:v>
                </c:pt>
                <c:pt idx="173">
                  <c:v>-59.12</c:v>
                </c:pt>
                <c:pt idx="174">
                  <c:v>-67.47</c:v>
                </c:pt>
                <c:pt idx="175">
                  <c:v>-22.96</c:v>
                </c:pt>
                <c:pt idx="176">
                  <c:v>8.68</c:v>
                </c:pt>
                <c:pt idx="177">
                  <c:v>-13.01</c:v>
                </c:pt>
                <c:pt idx="178">
                  <c:v>-27.35</c:v>
                </c:pt>
                <c:pt idx="179">
                  <c:v>-9.6199999999999992</c:v>
                </c:pt>
                <c:pt idx="180">
                  <c:v>6.28</c:v>
                </c:pt>
                <c:pt idx="181">
                  <c:v>-151.37</c:v>
                </c:pt>
                <c:pt idx="182">
                  <c:v>-188.73</c:v>
                </c:pt>
                <c:pt idx="183">
                  <c:v>-250</c:v>
                </c:pt>
                <c:pt idx="184">
                  <c:v>-5.85</c:v>
                </c:pt>
                <c:pt idx="185">
                  <c:v>-12.7</c:v>
                </c:pt>
                <c:pt idx="186">
                  <c:v>-32.299999999999997</c:v>
                </c:pt>
                <c:pt idx="187">
                  <c:v>-13.92</c:v>
                </c:pt>
                <c:pt idx="188">
                  <c:v>-38.200000000000003</c:v>
                </c:pt>
                <c:pt idx="189">
                  <c:v>-31.2</c:v>
                </c:pt>
                <c:pt idx="190">
                  <c:v>-26.34</c:v>
                </c:pt>
                <c:pt idx="191">
                  <c:v>13.43</c:v>
                </c:pt>
                <c:pt idx="192">
                  <c:v>-2.72</c:v>
                </c:pt>
                <c:pt idx="193">
                  <c:v>7.21</c:v>
                </c:pt>
                <c:pt idx="194">
                  <c:v>28.08</c:v>
                </c:pt>
                <c:pt idx="195">
                  <c:v>36.6</c:v>
                </c:pt>
                <c:pt idx="196">
                  <c:v>-88.82</c:v>
                </c:pt>
                <c:pt idx="197">
                  <c:v>-116.87</c:v>
                </c:pt>
                <c:pt idx="198">
                  <c:v>-133.33000000000001</c:v>
                </c:pt>
                <c:pt idx="199">
                  <c:v>-96.05</c:v>
                </c:pt>
                <c:pt idx="200">
                  <c:v>-59.12</c:v>
                </c:pt>
                <c:pt idx="201">
                  <c:v>-67.47</c:v>
                </c:pt>
                <c:pt idx="202">
                  <c:v>-22.96</c:v>
                </c:pt>
                <c:pt idx="203">
                  <c:v>8.68</c:v>
                </c:pt>
                <c:pt idx="204">
                  <c:v>-13.01</c:v>
                </c:pt>
                <c:pt idx="205">
                  <c:v>-27.35</c:v>
                </c:pt>
                <c:pt idx="206">
                  <c:v>-9.6199999999999992</c:v>
                </c:pt>
                <c:pt idx="207">
                  <c:v>6.28</c:v>
                </c:pt>
                <c:pt idx="208">
                  <c:v>-151.37</c:v>
                </c:pt>
                <c:pt idx="209">
                  <c:v>-188.73</c:v>
                </c:pt>
                <c:pt idx="210">
                  <c:v>-250</c:v>
                </c:pt>
                <c:pt idx="211">
                  <c:v>3.56</c:v>
                </c:pt>
                <c:pt idx="212">
                  <c:v>-10.59</c:v>
                </c:pt>
                <c:pt idx="213">
                  <c:v>-18.940000000000001</c:v>
                </c:pt>
                <c:pt idx="214">
                  <c:v>-38.21</c:v>
                </c:pt>
                <c:pt idx="215">
                  <c:v>-22.59</c:v>
                </c:pt>
                <c:pt idx="216">
                  <c:v>-44.11</c:v>
                </c:pt>
                <c:pt idx="217">
                  <c:v>-12.82</c:v>
                </c:pt>
                <c:pt idx="218">
                  <c:v>-2.09</c:v>
                </c:pt>
                <c:pt idx="219">
                  <c:v>26.86</c:v>
                </c:pt>
                <c:pt idx="220">
                  <c:v>-9.99</c:v>
                </c:pt>
                <c:pt idx="221">
                  <c:v>-41.15</c:v>
                </c:pt>
                <c:pt idx="222">
                  <c:v>-88.82</c:v>
                </c:pt>
                <c:pt idx="223">
                  <c:v>-116.87</c:v>
                </c:pt>
                <c:pt idx="224">
                  <c:v>-133.33000000000001</c:v>
                </c:pt>
                <c:pt idx="225">
                  <c:v>-96.05</c:v>
                </c:pt>
                <c:pt idx="226">
                  <c:v>-59.12</c:v>
                </c:pt>
                <c:pt idx="227">
                  <c:v>-67.47</c:v>
                </c:pt>
                <c:pt idx="228">
                  <c:v>-22.96</c:v>
                </c:pt>
                <c:pt idx="229">
                  <c:v>8.68</c:v>
                </c:pt>
                <c:pt idx="230">
                  <c:v>-13.01</c:v>
                </c:pt>
                <c:pt idx="231">
                  <c:v>-27.35</c:v>
                </c:pt>
                <c:pt idx="232">
                  <c:v>-9.6199999999999992</c:v>
                </c:pt>
                <c:pt idx="233">
                  <c:v>-151.37</c:v>
                </c:pt>
                <c:pt idx="234">
                  <c:v>-188.73</c:v>
                </c:pt>
                <c:pt idx="235">
                  <c:v>-250</c:v>
                </c:pt>
                <c:pt idx="236">
                  <c:v>9.0399999999999991</c:v>
                </c:pt>
                <c:pt idx="237">
                  <c:v>-13.52</c:v>
                </c:pt>
                <c:pt idx="238">
                  <c:v>-30.67</c:v>
                </c:pt>
                <c:pt idx="239">
                  <c:v>7.32</c:v>
                </c:pt>
                <c:pt idx="240">
                  <c:v>16.739999999999998</c:v>
                </c:pt>
                <c:pt idx="241">
                  <c:v>34.1</c:v>
                </c:pt>
                <c:pt idx="242">
                  <c:v>84</c:v>
                </c:pt>
                <c:pt idx="243">
                  <c:v>54.64</c:v>
                </c:pt>
                <c:pt idx="244">
                  <c:v>63.84</c:v>
                </c:pt>
                <c:pt idx="245">
                  <c:v>54.33</c:v>
                </c:pt>
                <c:pt idx="246">
                  <c:v>21.95</c:v>
                </c:pt>
                <c:pt idx="247">
                  <c:v>-88.82</c:v>
                </c:pt>
                <c:pt idx="248">
                  <c:v>-116.87</c:v>
                </c:pt>
                <c:pt idx="249">
                  <c:v>-133.33000000000001</c:v>
                </c:pt>
                <c:pt idx="250">
                  <c:v>-96.05</c:v>
                </c:pt>
                <c:pt idx="251">
                  <c:v>-59.12</c:v>
                </c:pt>
                <c:pt idx="252">
                  <c:v>-67.47</c:v>
                </c:pt>
                <c:pt idx="253">
                  <c:v>-22.96</c:v>
                </c:pt>
                <c:pt idx="254">
                  <c:v>8.68</c:v>
                </c:pt>
                <c:pt idx="255">
                  <c:v>-13.01</c:v>
                </c:pt>
                <c:pt idx="256">
                  <c:v>-27.35</c:v>
                </c:pt>
                <c:pt idx="257">
                  <c:v>-9.6199999999999992</c:v>
                </c:pt>
                <c:pt idx="258">
                  <c:v>-151.37</c:v>
                </c:pt>
                <c:pt idx="259">
                  <c:v>-188.73</c:v>
                </c:pt>
                <c:pt idx="260">
                  <c:v>-250</c:v>
                </c:pt>
                <c:pt idx="261">
                  <c:v>59.13</c:v>
                </c:pt>
                <c:pt idx="262">
                  <c:v>37.979999999999997</c:v>
                </c:pt>
                <c:pt idx="263">
                  <c:v>21.68</c:v>
                </c:pt>
                <c:pt idx="264">
                  <c:v>20.81</c:v>
                </c:pt>
                <c:pt idx="265">
                  <c:v>39.049999999999997</c:v>
                </c:pt>
                <c:pt idx="266">
                  <c:v>35.56</c:v>
                </c:pt>
                <c:pt idx="267">
                  <c:v>2.87</c:v>
                </c:pt>
                <c:pt idx="268">
                  <c:v>17</c:v>
                </c:pt>
                <c:pt idx="269">
                  <c:v>34.380000000000003</c:v>
                </c:pt>
                <c:pt idx="270">
                  <c:v>6.35</c:v>
                </c:pt>
                <c:pt idx="271">
                  <c:v>23.25</c:v>
                </c:pt>
                <c:pt idx="272">
                  <c:v>-88.82</c:v>
                </c:pt>
                <c:pt idx="273">
                  <c:v>-116.87</c:v>
                </c:pt>
                <c:pt idx="274">
                  <c:v>-133.33000000000001</c:v>
                </c:pt>
                <c:pt idx="275">
                  <c:v>-96.05</c:v>
                </c:pt>
                <c:pt idx="276">
                  <c:v>-59.12</c:v>
                </c:pt>
                <c:pt idx="277">
                  <c:v>-67.47</c:v>
                </c:pt>
                <c:pt idx="278">
                  <c:v>-22.96</c:v>
                </c:pt>
                <c:pt idx="279">
                  <c:v>8.68</c:v>
                </c:pt>
                <c:pt idx="280">
                  <c:v>-13.01</c:v>
                </c:pt>
                <c:pt idx="281">
                  <c:v>-27.35</c:v>
                </c:pt>
                <c:pt idx="282">
                  <c:v>-9.6199999999999992</c:v>
                </c:pt>
                <c:pt idx="283">
                  <c:v>-151.37</c:v>
                </c:pt>
                <c:pt idx="284">
                  <c:v>-188.73</c:v>
                </c:pt>
                <c:pt idx="285">
                  <c:v>-250</c:v>
                </c:pt>
                <c:pt idx="286">
                  <c:v>10.79</c:v>
                </c:pt>
                <c:pt idx="287">
                  <c:v>15.98</c:v>
                </c:pt>
                <c:pt idx="288">
                  <c:v>3.48</c:v>
                </c:pt>
                <c:pt idx="289">
                  <c:v>2.3199999999999998</c:v>
                </c:pt>
                <c:pt idx="290">
                  <c:v>-10.210000000000001</c:v>
                </c:pt>
                <c:pt idx="291">
                  <c:v>-8.1999999999999993</c:v>
                </c:pt>
                <c:pt idx="292">
                  <c:v>7.4</c:v>
                </c:pt>
                <c:pt idx="293">
                  <c:v>4.2300000000000004</c:v>
                </c:pt>
                <c:pt idx="294">
                  <c:v>16.27</c:v>
                </c:pt>
                <c:pt idx="295">
                  <c:v>14.58</c:v>
                </c:pt>
                <c:pt idx="296">
                  <c:v>9.17</c:v>
                </c:pt>
                <c:pt idx="297">
                  <c:v>7.69</c:v>
                </c:pt>
                <c:pt idx="298">
                  <c:v>-88.82</c:v>
                </c:pt>
                <c:pt idx="299">
                  <c:v>-116.87</c:v>
                </c:pt>
                <c:pt idx="300">
                  <c:v>-133.33000000000001</c:v>
                </c:pt>
                <c:pt idx="301">
                  <c:v>-96.05</c:v>
                </c:pt>
                <c:pt idx="302">
                  <c:v>-59.12</c:v>
                </c:pt>
                <c:pt idx="303">
                  <c:v>-67.47</c:v>
                </c:pt>
                <c:pt idx="304">
                  <c:v>-22.96</c:v>
                </c:pt>
                <c:pt idx="305">
                  <c:v>8.68</c:v>
                </c:pt>
                <c:pt idx="306">
                  <c:v>-13.01</c:v>
                </c:pt>
                <c:pt idx="307">
                  <c:v>-27.35</c:v>
                </c:pt>
                <c:pt idx="308">
                  <c:v>-9.6199999999999992</c:v>
                </c:pt>
                <c:pt idx="309">
                  <c:v>-151.37</c:v>
                </c:pt>
                <c:pt idx="310">
                  <c:v>-188.73</c:v>
                </c:pt>
                <c:pt idx="311">
                  <c:v>-250</c:v>
                </c:pt>
                <c:pt idx="312">
                  <c:v>-0.95</c:v>
                </c:pt>
                <c:pt idx="313">
                  <c:v>12.79</c:v>
                </c:pt>
                <c:pt idx="314">
                  <c:v>17.670000000000002</c:v>
                </c:pt>
                <c:pt idx="315">
                  <c:v>-0.32</c:v>
                </c:pt>
                <c:pt idx="316">
                  <c:v>10.37</c:v>
                </c:pt>
                <c:pt idx="317">
                  <c:v>16.64</c:v>
                </c:pt>
                <c:pt idx="318">
                  <c:v>-19.87</c:v>
                </c:pt>
                <c:pt idx="319">
                  <c:v>-19.27</c:v>
                </c:pt>
                <c:pt idx="320">
                  <c:v>-6.14</c:v>
                </c:pt>
                <c:pt idx="321">
                  <c:v>4.38</c:v>
                </c:pt>
                <c:pt idx="322">
                  <c:v>-0.74</c:v>
                </c:pt>
                <c:pt idx="323">
                  <c:v>-5.75</c:v>
                </c:pt>
                <c:pt idx="324">
                  <c:v>-88.82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E4-4D03-BBFF-AC5240C59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sample03!$H$3:$H$327</c:f>
              <c:numCache>
                <c:formatCode>General</c:formatCode>
                <c:ptCount val="325"/>
                <c:pt idx="0">
                  <c:v>1.6534199999999999</c:v>
                </c:pt>
                <c:pt idx="1">
                  <c:v>2.0564800000000001</c:v>
                </c:pt>
                <c:pt idx="2">
                  <c:v>0.38118200000000002</c:v>
                </c:pt>
                <c:pt idx="3">
                  <c:v>0.40926800000000002</c:v>
                </c:pt>
                <c:pt idx="4">
                  <c:v>1.76034</c:v>
                </c:pt>
                <c:pt idx="5">
                  <c:v>1.5511900000000001</c:v>
                </c:pt>
                <c:pt idx="6">
                  <c:v>0.67238399999999998</c:v>
                </c:pt>
                <c:pt idx="7">
                  <c:v>2.3782800000000002</c:v>
                </c:pt>
                <c:pt idx="8">
                  <c:v>0.38923000000000002</c:v>
                </c:pt>
                <c:pt idx="9">
                  <c:v>0.91449400000000003</c:v>
                </c:pt>
                <c:pt idx="10">
                  <c:v>1.9056</c:v>
                </c:pt>
                <c:pt idx="11">
                  <c:v>1.6534500000000001</c:v>
                </c:pt>
                <c:pt idx="12">
                  <c:v>0.205183</c:v>
                </c:pt>
                <c:pt idx="13">
                  <c:v>2.2593100000000002</c:v>
                </c:pt>
                <c:pt idx="14">
                  <c:v>2.5169999999999999</c:v>
                </c:pt>
                <c:pt idx="15">
                  <c:v>1.0330999999999999</c:v>
                </c:pt>
                <c:pt idx="16">
                  <c:v>1.2391099999999999</c:v>
                </c:pt>
                <c:pt idx="17">
                  <c:v>2.1700699999999999</c:v>
                </c:pt>
                <c:pt idx="18">
                  <c:v>1.5216099999999999</c:v>
                </c:pt>
                <c:pt idx="19">
                  <c:v>0.23516000000000001</c:v>
                </c:pt>
                <c:pt idx="20">
                  <c:v>0.41291600000000001</c:v>
                </c:pt>
                <c:pt idx="21">
                  <c:v>1.7449600000000001</c:v>
                </c:pt>
                <c:pt idx="22">
                  <c:v>0.95414900000000002</c:v>
                </c:pt>
                <c:pt idx="23">
                  <c:v>1.0371600000000001</c:v>
                </c:pt>
                <c:pt idx="24">
                  <c:v>1.97048</c:v>
                </c:pt>
                <c:pt idx="25">
                  <c:v>1.53613</c:v>
                </c:pt>
                <c:pt idx="26">
                  <c:v>0.38961499999999999</c:v>
                </c:pt>
                <c:pt idx="27">
                  <c:v>2.26885</c:v>
                </c:pt>
                <c:pt idx="28">
                  <c:v>1.9092100000000001</c:v>
                </c:pt>
                <c:pt idx="29">
                  <c:v>0.40607900000000002</c:v>
                </c:pt>
                <c:pt idx="30">
                  <c:v>0.22561</c:v>
                </c:pt>
                <c:pt idx="31">
                  <c:v>1.6340399999999999</c:v>
                </c:pt>
                <c:pt idx="32">
                  <c:v>2.1108099999999999</c:v>
                </c:pt>
                <c:pt idx="33">
                  <c:v>1.36558</c:v>
                </c:pt>
                <c:pt idx="34">
                  <c:v>0.63253499999999996</c:v>
                </c:pt>
                <c:pt idx="35">
                  <c:v>0.29137600000000002</c:v>
                </c:pt>
                <c:pt idx="36">
                  <c:v>2.0568200000000001</c:v>
                </c:pt>
                <c:pt idx="37">
                  <c:v>2.1926700000000001</c:v>
                </c:pt>
                <c:pt idx="38">
                  <c:v>0.97744600000000004</c:v>
                </c:pt>
                <c:pt idx="39">
                  <c:v>0.50089899999999998</c:v>
                </c:pt>
                <c:pt idx="40">
                  <c:v>1.6212299999999999</c:v>
                </c:pt>
                <c:pt idx="41">
                  <c:v>1.1245400000000001</c:v>
                </c:pt>
                <c:pt idx="42">
                  <c:v>0.78797200000000001</c:v>
                </c:pt>
                <c:pt idx="43">
                  <c:v>0.39357300000000001</c:v>
                </c:pt>
                <c:pt idx="44">
                  <c:v>1.29576</c:v>
                </c:pt>
                <c:pt idx="45">
                  <c:v>1.83521</c:v>
                </c:pt>
                <c:pt idx="46">
                  <c:v>1.9619599999999999</c:v>
                </c:pt>
                <c:pt idx="47">
                  <c:v>1.20424</c:v>
                </c:pt>
                <c:pt idx="48">
                  <c:v>0.77942299999999998</c:v>
                </c:pt>
                <c:pt idx="49">
                  <c:v>0.92233399999999999</c:v>
                </c:pt>
                <c:pt idx="50">
                  <c:v>1.0173000000000001</c:v>
                </c:pt>
                <c:pt idx="51">
                  <c:v>1.2147399999999999</c:v>
                </c:pt>
                <c:pt idx="52">
                  <c:v>1.2917400000000001</c:v>
                </c:pt>
                <c:pt idx="53">
                  <c:v>0.51546099999999995</c:v>
                </c:pt>
                <c:pt idx="54">
                  <c:v>1.00305</c:v>
                </c:pt>
                <c:pt idx="55">
                  <c:v>1.4367300000000001</c:v>
                </c:pt>
                <c:pt idx="56">
                  <c:v>1.2758499999999999</c:v>
                </c:pt>
                <c:pt idx="57">
                  <c:v>1.2923199999999999</c:v>
                </c:pt>
                <c:pt idx="58">
                  <c:v>1.1836</c:v>
                </c:pt>
                <c:pt idx="59">
                  <c:v>1.0566500000000001</c:v>
                </c:pt>
                <c:pt idx="60">
                  <c:v>0.98797800000000002</c:v>
                </c:pt>
                <c:pt idx="61">
                  <c:v>1.37717</c:v>
                </c:pt>
                <c:pt idx="62">
                  <c:v>0.83928499999999995</c:v>
                </c:pt>
                <c:pt idx="63">
                  <c:v>1.0205900000000001</c:v>
                </c:pt>
                <c:pt idx="64">
                  <c:v>1.0721000000000001</c:v>
                </c:pt>
                <c:pt idx="65">
                  <c:v>1.5511600000000001</c:v>
                </c:pt>
                <c:pt idx="66">
                  <c:v>1.3085899999999999</c:v>
                </c:pt>
                <c:pt idx="67">
                  <c:v>1.1604300000000001</c:v>
                </c:pt>
                <c:pt idx="68">
                  <c:v>1.70062</c:v>
                </c:pt>
                <c:pt idx="69">
                  <c:v>0.91847699999999999</c:v>
                </c:pt>
                <c:pt idx="70">
                  <c:v>1.51397</c:v>
                </c:pt>
                <c:pt idx="71">
                  <c:v>1.64514</c:v>
                </c:pt>
                <c:pt idx="72">
                  <c:v>0.34409299999999998</c:v>
                </c:pt>
                <c:pt idx="73">
                  <c:v>0.87458599999999997</c:v>
                </c:pt>
                <c:pt idx="74">
                  <c:v>1.25004</c:v>
                </c:pt>
                <c:pt idx="75">
                  <c:v>1.5877699999999999</c:v>
                </c:pt>
                <c:pt idx="76">
                  <c:v>1.6245000000000001</c:v>
                </c:pt>
                <c:pt idx="77">
                  <c:v>0.77226899999999998</c:v>
                </c:pt>
                <c:pt idx="78">
                  <c:v>1.70129</c:v>
                </c:pt>
                <c:pt idx="79">
                  <c:v>1.2629300000000001</c:v>
                </c:pt>
                <c:pt idx="80">
                  <c:v>1.28728</c:v>
                </c:pt>
                <c:pt idx="81">
                  <c:v>0.166433</c:v>
                </c:pt>
                <c:pt idx="82">
                  <c:v>1.4200699999999999</c:v>
                </c:pt>
                <c:pt idx="83">
                  <c:v>1.55142</c:v>
                </c:pt>
                <c:pt idx="84">
                  <c:v>1.7027600000000001</c:v>
                </c:pt>
                <c:pt idx="85">
                  <c:v>1.06677</c:v>
                </c:pt>
                <c:pt idx="86">
                  <c:v>1.7704800000000001</c:v>
                </c:pt>
                <c:pt idx="87">
                  <c:v>1.5109600000000001</c:v>
                </c:pt>
                <c:pt idx="88">
                  <c:v>0.86907999999999996</c:v>
                </c:pt>
                <c:pt idx="89">
                  <c:v>0.81172699999999998</c:v>
                </c:pt>
                <c:pt idx="90">
                  <c:v>1.9637</c:v>
                </c:pt>
                <c:pt idx="91">
                  <c:v>0.90476500000000004</c:v>
                </c:pt>
                <c:pt idx="92">
                  <c:v>0.70562000000000002</c:v>
                </c:pt>
                <c:pt idx="93">
                  <c:v>1.1405700000000001</c:v>
                </c:pt>
                <c:pt idx="94">
                  <c:v>1.1894100000000001</c:v>
                </c:pt>
                <c:pt idx="95">
                  <c:v>1.7075400000000001</c:v>
                </c:pt>
                <c:pt idx="96">
                  <c:v>1.53782</c:v>
                </c:pt>
                <c:pt idx="97">
                  <c:v>1.4805699999999999</c:v>
                </c:pt>
                <c:pt idx="98">
                  <c:v>1.7651600000000001</c:v>
                </c:pt>
                <c:pt idx="99">
                  <c:v>1.4276599999999999</c:v>
                </c:pt>
                <c:pt idx="100">
                  <c:v>1.0707500000000001</c:v>
                </c:pt>
                <c:pt idx="101">
                  <c:v>0.77064900000000003</c:v>
                </c:pt>
                <c:pt idx="102">
                  <c:v>1.2940199999999999</c:v>
                </c:pt>
                <c:pt idx="103">
                  <c:v>1.25579</c:v>
                </c:pt>
                <c:pt idx="104">
                  <c:v>0.94583300000000003</c:v>
                </c:pt>
                <c:pt idx="105">
                  <c:v>1.11113</c:v>
                </c:pt>
                <c:pt idx="106">
                  <c:v>1.1819900000000001</c:v>
                </c:pt>
                <c:pt idx="107">
                  <c:v>1.0140499999999999</c:v>
                </c:pt>
                <c:pt idx="108">
                  <c:v>0.78778199999999998</c:v>
                </c:pt>
                <c:pt idx="109">
                  <c:v>0.86446500000000004</c:v>
                </c:pt>
                <c:pt idx="110">
                  <c:v>1.2485999999999999</c:v>
                </c:pt>
                <c:pt idx="111">
                  <c:v>1.13093</c:v>
                </c:pt>
                <c:pt idx="112">
                  <c:v>1.06193</c:v>
                </c:pt>
                <c:pt idx="113">
                  <c:v>0.90846000000000005</c:v>
                </c:pt>
                <c:pt idx="114">
                  <c:v>0.93626900000000002</c:v>
                </c:pt>
                <c:pt idx="115">
                  <c:v>0.97010300000000005</c:v>
                </c:pt>
                <c:pt idx="116">
                  <c:v>1.12022</c:v>
                </c:pt>
                <c:pt idx="117">
                  <c:v>1.05209</c:v>
                </c:pt>
                <c:pt idx="118">
                  <c:v>0.87097599999999997</c:v>
                </c:pt>
                <c:pt idx="119">
                  <c:v>0.914385</c:v>
                </c:pt>
                <c:pt idx="120">
                  <c:v>1.07355</c:v>
                </c:pt>
                <c:pt idx="121">
                  <c:v>1.06447</c:v>
                </c:pt>
                <c:pt idx="122">
                  <c:v>0.91684200000000005</c:v>
                </c:pt>
                <c:pt idx="123">
                  <c:v>0.78491999999999995</c:v>
                </c:pt>
                <c:pt idx="124">
                  <c:v>0.93241600000000002</c:v>
                </c:pt>
                <c:pt idx="125">
                  <c:v>0.75292800000000004</c:v>
                </c:pt>
                <c:pt idx="126">
                  <c:v>1.22858</c:v>
                </c:pt>
                <c:pt idx="127">
                  <c:v>1.10104</c:v>
                </c:pt>
                <c:pt idx="128">
                  <c:v>0.79561300000000001</c:v>
                </c:pt>
                <c:pt idx="129">
                  <c:v>1.25579</c:v>
                </c:pt>
                <c:pt idx="130">
                  <c:v>0.94583300000000003</c:v>
                </c:pt>
                <c:pt idx="131">
                  <c:v>1.11113</c:v>
                </c:pt>
                <c:pt idx="132">
                  <c:v>1.0319400000000001</c:v>
                </c:pt>
                <c:pt idx="133">
                  <c:v>1.0104</c:v>
                </c:pt>
                <c:pt idx="134">
                  <c:v>0.89297300000000002</c:v>
                </c:pt>
                <c:pt idx="135">
                  <c:v>0.94413999999999998</c:v>
                </c:pt>
                <c:pt idx="136">
                  <c:v>0.92070600000000002</c:v>
                </c:pt>
                <c:pt idx="137">
                  <c:v>1.0964</c:v>
                </c:pt>
                <c:pt idx="138">
                  <c:v>0.88255300000000003</c:v>
                </c:pt>
                <c:pt idx="139">
                  <c:v>1.0227900000000001</c:v>
                </c:pt>
                <c:pt idx="140">
                  <c:v>0.70292200000000005</c:v>
                </c:pt>
                <c:pt idx="141">
                  <c:v>1.1000000000000001</c:v>
                </c:pt>
                <c:pt idx="142">
                  <c:v>1.0632999999999999</c:v>
                </c:pt>
                <c:pt idx="143">
                  <c:v>0.87097599999999997</c:v>
                </c:pt>
                <c:pt idx="144">
                  <c:v>0.914385</c:v>
                </c:pt>
                <c:pt idx="145">
                  <c:v>1.07355</c:v>
                </c:pt>
                <c:pt idx="146">
                  <c:v>1.06447</c:v>
                </c:pt>
                <c:pt idx="147">
                  <c:v>0.91684200000000005</c:v>
                </c:pt>
                <c:pt idx="148">
                  <c:v>0.78491999999999995</c:v>
                </c:pt>
                <c:pt idx="149">
                  <c:v>0.93241600000000002</c:v>
                </c:pt>
                <c:pt idx="150">
                  <c:v>0.75292800000000004</c:v>
                </c:pt>
                <c:pt idx="151">
                  <c:v>1.22858</c:v>
                </c:pt>
                <c:pt idx="152">
                  <c:v>1.10104</c:v>
                </c:pt>
                <c:pt idx="153">
                  <c:v>0.79561300000000001</c:v>
                </c:pt>
                <c:pt idx="154">
                  <c:v>1.25579</c:v>
                </c:pt>
                <c:pt idx="155">
                  <c:v>0.94583300000000003</c:v>
                </c:pt>
                <c:pt idx="156">
                  <c:v>1.11113</c:v>
                </c:pt>
                <c:pt idx="157">
                  <c:v>0.92162900000000003</c:v>
                </c:pt>
                <c:pt idx="158">
                  <c:v>1.0560799999999999</c:v>
                </c:pt>
                <c:pt idx="159">
                  <c:v>1.4089400000000001</c:v>
                </c:pt>
                <c:pt idx="160">
                  <c:v>0.87286900000000001</c:v>
                </c:pt>
                <c:pt idx="161">
                  <c:v>0.99166500000000002</c:v>
                </c:pt>
                <c:pt idx="162">
                  <c:v>0.88278000000000001</c:v>
                </c:pt>
                <c:pt idx="163">
                  <c:v>0.88786299999999996</c:v>
                </c:pt>
                <c:pt idx="164">
                  <c:v>1.02074</c:v>
                </c:pt>
                <c:pt idx="165">
                  <c:v>0.99090900000000004</c:v>
                </c:pt>
                <c:pt idx="166">
                  <c:v>0.77890899999999996</c:v>
                </c:pt>
                <c:pt idx="167">
                  <c:v>1.4196500000000001</c:v>
                </c:pt>
                <c:pt idx="168">
                  <c:v>1.0205900000000001</c:v>
                </c:pt>
                <c:pt idx="169">
                  <c:v>0.87097599999999997</c:v>
                </c:pt>
                <c:pt idx="170">
                  <c:v>0.914385</c:v>
                </c:pt>
                <c:pt idx="171">
                  <c:v>1.07355</c:v>
                </c:pt>
                <c:pt idx="172">
                  <c:v>1.06447</c:v>
                </c:pt>
                <c:pt idx="173">
                  <c:v>0.91684200000000005</c:v>
                </c:pt>
                <c:pt idx="174">
                  <c:v>0.78491999999999995</c:v>
                </c:pt>
                <c:pt idx="175">
                  <c:v>0.93241600000000002</c:v>
                </c:pt>
                <c:pt idx="176">
                  <c:v>0.75292800000000004</c:v>
                </c:pt>
                <c:pt idx="177">
                  <c:v>1.22858</c:v>
                </c:pt>
                <c:pt idx="178">
                  <c:v>1.10104</c:v>
                </c:pt>
                <c:pt idx="179">
                  <c:v>0.79561300000000001</c:v>
                </c:pt>
                <c:pt idx="180">
                  <c:v>1.0342100000000001</c:v>
                </c:pt>
                <c:pt idx="181">
                  <c:v>1.25579</c:v>
                </c:pt>
                <c:pt idx="182">
                  <c:v>0.94583300000000003</c:v>
                </c:pt>
                <c:pt idx="183">
                  <c:v>1.11113</c:v>
                </c:pt>
                <c:pt idx="184">
                  <c:v>0.87504300000000002</c:v>
                </c:pt>
                <c:pt idx="185">
                  <c:v>0.76922000000000001</c:v>
                </c:pt>
                <c:pt idx="186">
                  <c:v>1.11866</c:v>
                </c:pt>
                <c:pt idx="187">
                  <c:v>0.60448299999999999</c:v>
                </c:pt>
                <c:pt idx="188">
                  <c:v>0.93348799999999998</c:v>
                </c:pt>
                <c:pt idx="189">
                  <c:v>1.0815300000000001</c:v>
                </c:pt>
                <c:pt idx="190">
                  <c:v>1.0097499999999999</c:v>
                </c:pt>
                <c:pt idx="191">
                  <c:v>1.07396</c:v>
                </c:pt>
                <c:pt idx="192">
                  <c:v>0.79937499999999995</c:v>
                </c:pt>
                <c:pt idx="193">
                  <c:v>0.80479800000000001</c:v>
                </c:pt>
                <c:pt idx="194">
                  <c:v>1.0147900000000001</c:v>
                </c:pt>
                <c:pt idx="195">
                  <c:v>0.86498600000000003</c:v>
                </c:pt>
                <c:pt idx="196">
                  <c:v>0.87097599999999997</c:v>
                </c:pt>
                <c:pt idx="197">
                  <c:v>0.914385</c:v>
                </c:pt>
                <c:pt idx="198">
                  <c:v>1.07355</c:v>
                </c:pt>
                <c:pt idx="199">
                  <c:v>1.06447</c:v>
                </c:pt>
                <c:pt idx="200">
                  <c:v>0.91684200000000005</c:v>
                </c:pt>
                <c:pt idx="201">
                  <c:v>0.78491999999999995</c:v>
                </c:pt>
                <c:pt idx="202">
                  <c:v>0.93241600000000002</c:v>
                </c:pt>
                <c:pt idx="203">
                  <c:v>0.75292800000000004</c:v>
                </c:pt>
                <c:pt idx="204">
                  <c:v>1.22858</c:v>
                </c:pt>
                <c:pt idx="205">
                  <c:v>1.10104</c:v>
                </c:pt>
                <c:pt idx="206">
                  <c:v>0.79561300000000001</c:v>
                </c:pt>
                <c:pt idx="207">
                  <c:v>1.0342100000000001</c:v>
                </c:pt>
                <c:pt idx="208">
                  <c:v>1.25579</c:v>
                </c:pt>
                <c:pt idx="209">
                  <c:v>0.94583300000000003</c:v>
                </c:pt>
                <c:pt idx="210">
                  <c:v>1.11113</c:v>
                </c:pt>
                <c:pt idx="211">
                  <c:v>1.13917</c:v>
                </c:pt>
                <c:pt idx="212">
                  <c:v>1.0542800000000001</c:v>
                </c:pt>
                <c:pt idx="213">
                  <c:v>1.0263</c:v>
                </c:pt>
                <c:pt idx="214">
                  <c:v>0.87509999999999999</c:v>
                </c:pt>
                <c:pt idx="215">
                  <c:v>0.992421</c:v>
                </c:pt>
                <c:pt idx="216">
                  <c:v>1.0621700000000001</c:v>
                </c:pt>
                <c:pt idx="217">
                  <c:v>0.98081600000000002</c:v>
                </c:pt>
                <c:pt idx="218">
                  <c:v>1.24868</c:v>
                </c:pt>
                <c:pt idx="219">
                  <c:v>0.76491799999999999</c:v>
                </c:pt>
                <c:pt idx="220">
                  <c:v>1.1389</c:v>
                </c:pt>
                <c:pt idx="221">
                  <c:v>1.02518</c:v>
                </c:pt>
                <c:pt idx="222">
                  <c:v>0.87097599999999997</c:v>
                </c:pt>
                <c:pt idx="223">
                  <c:v>0.914385</c:v>
                </c:pt>
                <c:pt idx="224">
                  <c:v>1.07355</c:v>
                </c:pt>
                <c:pt idx="225">
                  <c:v>1.06447</c:v>
                </c:pt>
                <c:pt idx="226">
                  <c:v>0.91684200000000005</c:v>
                </c:pt>
                <c:pt idx="227">
                  <c:v>0.78491999999999995</c:v>
                </c:pt>
                <c:pt idx="228">
                  <c:v>0.93241600000000002</c:v>
                </c:pt>
                <c:pt idx="229">
                  <c:v>0.75292800000000004</c:v>
                </c:pt>
                <c:pt idx="230">
                  <c:v>1.22858</c:v>
                </c:pt>
                <c:pt idx="231">
                  <c:v>1.10104</c:v>
                </c:pt>
                <c:pt idx="232">
                  <c:v>0.79561300000000001</c:v>
                </c:pt>
                <c:pt idx="233">
                  <c:v>1.25579</c:v>
                </c:pt>
                <c:pt idx="234">
                  <c:v>0.94583300000000003</c:v>
                </c:pt>
                <c:pt idx="235">
                  <c:v>1.11113</c:v>
                </c:pt>
                <c:pt idx="236">
                  <c:v>1.15178</c:v>
                </c:pt>
                <c:pt idx="237">
                  <c:v>1.1576299999999999</c:v>
                </c:pt>
                <c:pt idx="238">
                  <c:v>0.97642200000000001</c:v>
                </c:pt>
                <c:pt idx="239">
                  <c:v>1.0022500000000001</c:v>
                </c:pt>
                <c:pt idx="240">
                  <c:v>0.94302699999999995</c:v>
                </c:pt>
                <c:pt idx="241">
                  <c:v>0.94037199999999999</c:v>
                </c:pt>
                <c:pt idx="242">
                  <c:v>0.91923900000000003</c:v>
                </c:pt>
                <c:pt idx="243">
                  <c:v>0.93840299999999999</c:v>
                </c:pt>
                <c:pt idx="244">
                  <c:v>1.03121</c:v>
                </c:pt>
                <c:pt idx="245">
                  <c:v>1.3055699999999999</c:v>
                </c:pt>
                <c:pt idx="246">
                  <c:v>1.1131899999999999</c:v>
                </c:pt>
                <c:pt idx="247">
                  <c:v>0.87097599999999997</c:v>
                </c:pt>
                <c:pt idx="248">
                  <c:v>0.914385</c:v>
                </c:pt>
                <c:pt idx="249">
                  <c:v>1.07355</c:v>
                </c:pt>
                <c:pt idx="250">
                  <c:v>1.06447</c:v>
                </c:pt>
                <c:pt idx="251">
                  <c:v>0.91684200000000005</c:v>
                </c:pt>
                <c:pt idx="252">
                  <c:v>0.78491999999999995</c:v>
                </c:pt>
                <c:pt idx="253">
                  <c:v>0.93241600000000002</c:v>
                </c:pt>
                <c:pt idx="254">
                  <c:v>0.75292800000000004</c:v>
                </c:pt>
                <c:pt idx="255">
                  <c:v>1.22858</c:v>
                </c:pt>
                <c:pt idx="256">
                  <c:v>1.10104</c:v>
                </c:pt>
                <c:pt idx="257">
                  <c:v>0.79561300000000001</c:v>
                </c:pt>
                <c:pt idx="258">
                  <c:v>1.25579</c:v>
                </c:pt>
                <c:pt idx="259">
                  <c:v>0.94583300000000003</c:v>
                </c:pt>
                <c:pt idx="260">
                  <c:v>1.11113</c:v>
                </c:pt>
                <c:pt idx="261">
                  <c:v>0.97902999999999996</c:v>
                </c:pt>
                <c:pt idx="262">
                  <c:v>1.0070300000000001</c:v>
                </c:pt>
                <c:pt idx="263">
                  <c:v>1.14486</c:v>
                </c:pt>
                <c:pt idx="264">
                  <c:v>1.0246</c:v>
                </c:pt>
                <c:pt idx="265">
                  <c:v>0.98020399999999996</c:v>
                </c:pt>
                <c:pt idx="266">
                  <c:v>0.87732500000000002</c:v>
                </c:pt>
                <c:pt idx="267">
                  <c:v>1.0888500000000001</c:v>
                </c:pt>
                <c:pt idx="268">
                  <c:v>0.95572000000000001</c:v>
                </c:pt>
                <c:pt idx="269">
                  <c:v>0.89632599999999996</c:v>
                </c:pt>
                <c:pt idx="270">
                  <c:v>0.77181599999999995</c:v>
                </c:pt>
                <c:pt idx="271">
                  <c:v>1.10318</c:v>
                </c:pt>
                <c:pt idx="272">
                  <c:v>0.87097599999999997</c:v>
                </c:pt>
                <c:pt idx="273">
                  <c:v>0.914385</c:v>
                </c:pt>
                <c:pt idx="274">
                  <c:v>1.07355</c:v>
                </c:pt>
                <c:pt idx="275">
                  <c:v>1.06447</c:v>
                </c:pt>
                <c:pt idx="276">
                  <c:v>0.91684200000000005</c:v>
                </c:pt>
                <c:pt idx="277">
                  <c:v>0.78491999999999995</c:v>
                </c:pt>
                <c:pt idx="278">
                  <c:v>0.93241600000000002</c:v>
                </c:pt>
                <c:pt idx="279">
                  <c:v>0.75292800000000004</c:v>
                </c:pt>
                <c:pt idx="280">
                  <c:v>1.22858</c:v>
                </c:pt>
                <c:pt idx="281">
                  <c:v>1.10104</c:v>
                </c:pt>
                <c:pt idx="282">
                  <c:v>0.79561300000000001</c:v>
                </c:pt>
                <c:pt idx="283">
                  <c:v>1.25579</c:v>
                </c:pt>
                <c:pt idx="284">
                  <c:v>0.94583300000000003</c:v>
                </c:pt>
                <c:pt idx="285">
                  <c:v>1.11113</c:v>
                </c:pt>
                <c:pt idx="286">
                  <c:v>1.0625</c:v>
                </c:pt>
                <c:pt idx="287">
                  <c:v>0.91186599999999995</c:v>
                </c:pt>
                <c:pt idx="288">
                  <c:v>1.05721</c:v>
                </c:pt>
                <c:pt idx="289">
                  <c:v>0.92639099999999996</c:v>
                </c:pt>
                <c:pt idx="290">
                  <c:v>0.98979799999999996</c:v>
                </c:pt>
                <c:pt idx="291">
                  <c:v>0.976217</c:v>
                </c:pt>
                <c:pt idx="292">
                  <c:v>1.03078</c:v>
                </c:pt>
                <c:pt idx="293">
                  <c:v>1.0119800000000001</c:v>
                </c:pt>
                <c:pt idx="294">
                  <c:v>0.93343500000000001</c:v>
                </c:pt>
                <c:pt idx="295">
                  <c:v>0.98493699999999995</c:v>
                </c:pt>
                <c:pt idx="296">
                  <c:v>1.0494300000000001</c:v>
                </c:pt>
                <c:pt idx="297">
                  <c:v>0.95728800000000003</c:v>
                </c:pt>
                <c:pt idx="298">
                  <c:v>0.87097599999999997</c:v>
                </c:pt>
                <c:pt idx="299">
                  <c:v>0.914385</c:v>
                </c:pt>
                <c:pt idx="300">
                  <c:v>1.07355</c:v>
                </c:pt>
                <c:pt idx="301">
                  <c:v>1.06447</c:v>
                </c:pt>
                <c:pt idx="302">
                  <c:v>0.91684200000000005</c:v>
                </c:pt>
                <c:pt idx="303">
                  <c:v>0.78491999999999995</c:v>
                </c:pt>
                <c:pt idx="304">
                  <c:v>0.93241600000000002</c:v>
                </c:pt>
                <c:pt idx="305">
                  <c:v>0.75292800000000004</c:v>
                </c:pt>
                <c:pt idx="306">
                  <c:v>1.22858</c:v>
                </c:pt>
                <c:pt idx="307">
                  <c:v>1.10104</c:v>
                </c:pt>
                <c:pt idx="308">
                  <c:v>0.79561300000000001</c:v>
                </c:pt>
                <c:pt idx="309">
                  <c:v>1.25579</c:v>
                </c:pt>
                <c:pt idx="310">
                  <c:v>0.94583300000000003</c:v>
                </c:pt>
                <c:pt idx="311">
                  <c:v>1.11113</c:v>
                </c:pt>
                <c:pt idx="312">
                  <c:v>1.0136099999999999</c:v>
                </c:pt>
                <c:pt idx="313">
                  <c:v>0.81884100000000004</c:v>
                </c:pt>
                <c:pt idx="314">
                  <c:v>1.0980399999999999</c:v>
                </c:pt>
                <c:pt idx="315">
                  <c:v>0.97719</c:v>
                </c:pt>
                <c:pt idx="316">
                  <c:v>0.73027399999999998</c:v>
                </c:pt>
                <c:pt idx="317">
                  <c:v>1.0080199999999999</c:v>
                </c:pt>
                <c:pt idx="318">
                  <c:v>0.91727899999999996</c:v>
                </c:pt>
                <c:pt idx="319">
                  <c:v>0.72739299999999996</c:v>
                </c:pt>
                <c:pt idx="320">
                  <c:v>0.96275599999999995</c:v>
                </c:pt>
                <c:pt idx="321">
                  <c:v>1.17767</c:v>
                </c:pt>
                <c:pt idx="322">
                  <c:v>1.0640000000000001</c:v>
                </c:pt>
                <c:pt idx="323">
                  <c:v>1.0114300000000001</c:v>
                </c:pt>
                <c:pt idx="324">
                  <c:v>0.87097599999999997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8-4395-B114-53048C1D9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sample03!$J$3:$J$328</c:f>
              <c:numCache>
                <c:formatCode>General</c:formatCode>
                <c:ptCount val="326"/>
                <c:pt idx="0">
                  <c:v>2</c:v>
                </c:pt>
                <c:pt idx="1">
                  <c:v>2.6850000000000001</c:v>
                </c:pt>
                <c:pt idx="2">
                  <c:v>2.0066700000000002</c:v>
                </c:pt>
                <c:pt idx="3">
                  <c:v>1.6675</c:v>
                </c:pt>
                <c:pt idx="4">
                  <c:v>1.9139999999999999</c:v>
                </c:pt>
                <c:pt idx="5">
                  <c:v>1.96167</c:v>
                </c:pt>
                <c:pt idx="6">
                  <c:v>1.82</c:v>
                </c:pt>
                <c:pt idx="7">
                  <c:v>2.0525000000000002</c:v>
                </c:pt>
                <c:pt idx="8">
                  <c:v>1.8833299999999999</c:v>
                </c:pt>
                <c:pt idx="9">
                  <c:v>1.85</c:v>
                </c:pt>
                <c:pt idx="10">
                  <c:v>1.95364</c:v>
                </c:pt>
                <c:pt idx="11">
                  <c:v>2.0266700000000002</c:v>
                </c:pt>
                <c:pt idx="12">
                  <c:v>1.89462</c:v>
                </c:pt>
                <c:pt idx="13">
                  <c:v>2.0028600000000001</c:v>
                </c:pt>
                <c:pt idx="14">
                  <c:v>2.1419999999999999</c:v>
                </c:pt>
                <c:pt idx="15">
                  <c:v>2.11375</c:v>
                </c:pt>
                <c:pt idx="16">
                  <c:v>2.1152899999999999</c:v>
                </c:pt>
                <c:pt idx="17">
                  <c:v>2.1922199999999998</c:v>
                </c:pt>
                <c:pt idx="18">
                  <c:v>2.21</c:v>
                </c:pt>
                <c:pt idx="19">
                  <c:v>2.117</c:v>
                </c:pt>
                <c:pt idx="20">
                  <c:v>2.0442900000000002</c:v>
                </c:pt>
                <c:pt idx="21">
                  <c:v>2.0781800000000001</c:v>
                </c:pt>
                <c:pt idx="22">
                  <c:v>2.0487000000000002</c:v>
                </c:pt>
                <c:pt idx="23">
                  <c:v>2.0245799999999998</c:v>
                </c:pt>
                <c:pt idx="24">
                  <c:v>2.0611999999999999</c:v>
                </c:pt>
                <c:pt idx="25">
                  <c:v>2.07538</c:v>
                </c:pt>
                <c:pt idx="26">
                  <c:v>2.0185200000000001</c:v>
                </c:pt>
                <c:pt idx="27">
                  <c:v>2.07321</c:v>
                </c:pt>
                <c:pt idx="28">
                  <c:v>2.08</c:v>
                </c:pt>
                <c:pt idx="29">
                  <c:v>2.03233</c:v>
                </c:pt>
                <c:pt idx="30">
                  <c:v>1.97733</c:v>
                </c:pt>
                <c:pt idx="31">
                  <c:v>1.95533</c:v>
                </c:pt>
                <c:pt idx="32">
                  <c:v>2.04467</c:v>
                </c:pt>
                <c:pt idx="33">
                  <c:v>2.0830000000000002</c:v>
                </c:pt>
                <c:pt idx="34">
                  <c:v>2.01667</c:v>
                </c:pt>
                <c:pt idx="35">
                  <c:v>1.9570000000000001</c:v>
                </c:pt>
                <c:pt idx="36">
                  <c:v>2.0276700000000001</c:v>
                </c:pt>
                <c:pt idx="37">
                  <c:v>2.0183300000000002</c:v>
                </c:pt>
                <c:pt idx="38">
                  <c:v>2.0513300000000001</c:v>
                </c:pt>
                <c:pt idx="39">
                  <c:v>2.0219999999999998</c:v>
                </c:pt>
                <c:pt idx="40">
                  <c:v>1.9990000000000001</c:v>
                </c:pt>
                <c:pt idx="41">
                  <c:v>1.96933</c:v>
                </c:pt>
                <c:pt idx="42">
                  <c:v>1.98933</c:v>
                </c:pt>
                <c:pt idx="43">
                  <c:v>1.89733</c:v>
                </c:pt>
                <c:pt idx="44">
                  <c:v>1.835</c:v>
                </c:pt>
                <c:pt idx="45">
                  <c:v>1.8839999999999999</c:v>
                </c:pt>
                <c:pt idx="46">
                  <c:v>1.913</c:v>
                </c:pt>
                <c:pt idx="47">
                  <c:v>1.853</c:v>
                </c:pt>
                <c:pt idx="48">
                  <c:v>1.8036700000000001</c:v>
                </c:pt>
                <c:pt idx="49">
                  <c:v>1.83833</c:v>
                </c:pt>
                <c:pt idx="50">
                  <c:v>1.8736699999999999</c:v>
                </c:pt>
                <c:pt idx="51">
                  <c:v>1.85067</c:v>
                </c:pt>
                <c:pt idx="52">
                  <c:v>1.8673299999999999</c:v>
                </c:pt>
                <c:pt idx="53">
                  <c:v>1.84267</c:v>
                </c:pt>
                <c:pt idx="54">
                  <c:v>1.8016700000000001</c:v>
                </c:pt>
                <c:pt idx="55">
                  <c:v>1.798</c:v>
                </c:pt>
                <c:pt idx="56">
                  <c:v>1.8453299999999999</c:v>
                </c:pt>
                <c:pt idx="57">
                  <c:v>1.796</c:v>
                </c:pt>
                <c:pt idx="58">
                  <c:v>1.78467</c:v>
                </c:pt>
                <c:pt idx="59">
                  <c:v>1.81867</c:v>
                </c:pt>
                <c:pt idx="60">
                  <c:v>1.8620000000000001</c:v>
                </c:pt>
                <c:pt idx="61">
                  <c:v>1.839</c:v>
                </c:pt>
                <c:pt idx="62">
                  <c:v>1.7633300000000001</c:v>
                </c:pt>
                <c:pt idx="63">
                  <c:v>1.75267</c:v>
                </c:pt>
                <c:pt idx="64">
                  <c:v>1.7796700000000001</c:v>
                </c:pt>
                <c:pt idx="65">
                  <c:v>1.85033</c:v>
                </c:pt>
                <c:pt idx="66">
                  <c:v>1.8013300000000001</c:v>
                </c:pt>
                <c:pt idx="67">
                  <c:v>1.748</c:v>
                </c:pt>
                <c:pt idx="68">
                  <c:v>1.7816700000000001</c:v>
                </c:pt>
                <c:pt idx="69">
                  <c:v>1.8080000000000001</c:v>
                </c:pt>
                <c:pt idx="70">
                  <c:v>1.8056700000000001</c:v>
                </c:pt>
                <c:pt idx="71">
                  <c:v>1.8240000000000001</c:v>
                </c:pt>
                <c:pt idx="72">
                  <c:v>1.8096699999999999</c:v>
                </c:pt>
                <c:pt idx="73">
                  <c:v>1.821</c:v>
                </c:pt>
                <c:pt idx="74">
                  <c:v>1.8136699999999999</c:v>
                </c:pt>
                <c:pt idx="75">
                  <c:v>1.7936700000000001</c:v>
                </c:pt>
                <c:pt idx="76">
                  <c:v>1.768</c:v>
                </c:pt>
                <c:pt idx="77">
                  <c:v>1.7533300000000001</c:v>
                </c:pt>
                <c:pt idx="78">
                  <c:v>1.8049999999999999</c:v>
                </c:pt>
                <c:pt idx="79">
                  <c:v>1.80467</c:v>
                </c:pt>
                <c:pt idx="80">
                  <c:v>1.81467</c:v>
                </c:pt>
                <c:pt idx="81">
                  <c:v>1.7529999999999999</c:v>
                </c:pt>
                <c:pt idx="82">
                  <c:v>1.76433</c:v>
                </c:pt>
                <c:pt idx="83">
                  <c:v>1.8276699999999999</c:v>
                </c:pt>
                <c:pt idx="84">
                  <c:v>1.83867</c:v>
                </c:pt>
                <c:pt idx="85">
                  <c:v>1.81667</c:v>
                </c:pt>
                <c:pt idx="86">
                  <c:v>1.82467</c:v>
                </c:pt>
                <c:pt idx="87">
                  <c:v>1.8336699999999999</c:v>
                </c:pt>
                <c:pt idx="88">
                  <c:v>1.8089999999999999</c:v>
                </c:pt>
                <c:pt idx="89">
                  <c:v>1.7909999999999999</c:v>
                </c:pt>
                <c:pt idx="90">
                  <c:v>1.835</c:v>
                </c:pt>
                <c:pt idx="91">
                  <c:v>1.81433</c:v>
                </c:pt>
                <c:pt idx="92">
                  <c:v>1.8133300000000001</c:v>
                </c:pt>
                <c:pt idx="93">
                  <c:v>1.82633</c:v>
                </c:pt>
                <c:pt idx="94">
                  <c:v>1.8233299999999999</c:v>
                </c:pt>
                <c:pt idx="95">
                  <c:v>1.82667</c:v>
                </c:pt>
                <c:pt idx="96">
                  <c:v>1.86033</c:v>
                </c:pt>
                <c:pt idx="97">
                  <c:v>1.8720000000000001</c:v>
                </c:pt>
                <c:pt idx="98">
                  <c:v>1.87767</c:v>
                </c:pt>
                <c:pt idx="99">
                  <c:v>1.889</c:v>
                </c:pt>
                <c:pt idx="100">
                  <c:v>1.869</c:v>
                </c:pt>
                <c:pt idx="101">
                  <c:v>1.8256699999999999</c:v>
                </c:pt>
                <c:pt idx="102">
                  <c:v>1.8786700000000001</c:v>
                </c:pt>
                <c:pt idx="103">
                  <c:v>1.9103300000000001</c:v>
                </c:pt>
                <c:pt idx="104">
                  <c:v>1.893</c:v>
                </c:pt>
                <c:pt idx="105">
                  <c:v>1.861</c:v>
                </c:pt>
                <c:pt idx="106">
                  <c:v>1.84867</c:v>
                </c:pt>
                <c:pt idx="107">
                  <c:v>1.855</c:v>
                </c:pt>
                <c:pt idx="108">
                  <c:v>1.80833</c:v>
                </c:pt>
                <c:pt idx="109">
                  <c:v>1.802</c:v>
                </c:pt>
                <c:pt idx="110">
                  <c:v>1.7896700000000001</c:v>
                </c:pt>
                <c:pt idx="111">
                  <c:v>1.82867</c:v>
                </c:pt>
                <c:pt idx="112">
                  <c:v>1.8029999999999999</c:v>
                </c:pt>
                <c:pt idx="113">
                  <c:v>1.7503299999999999</c:v>
                </c:pt>
                <c:pt idx="114">
                  <c:v>1.7243299999999999</c:v>
                </c:pt>
                <c:pt idx="115">
                  <c:v>1.7166699999999999</c:v>
                </c:pt>
                <c:pt idx="116">
                  <c:v>1.6950000000000001</c:v>
                </c:pt>
                <c:pt idx="117">
                  <c:v>1.6666700000000001</c:v>
                </c:pt>
                <c:pt idx="118">
                  <c:v>1.671</c:v>
                </c:pt>
                <c:pt idx="119">
                  <c:v>1.681</c:v>
                </c:pt>
                <c:pt idx="120">
                  <c:v>1.629</c:v>
                </c:pt>
                <c:pt idx="121">
                  <c:v>1.6333299999999999</c:v>
                </c:pt>
                <c:pt idx="122">
                  <c:v>1.63367</c:v>
                </c:pt>
                <c:pt idx="123">
                  <c:v>1.61233</c:v>
                </c:pt>
                <c:pt idx="124">
                  <c:v>1.60067</c:v>
                </c:pt>
                <c:pt idx="125">
                  <c:v>1.548</c:v>
                </c:pt>
                <c:pt idx="126">
                  <c:v>1.5209999999999999</c:v>
                </c:pt>
                <c:pt idx="127">
                  <c:v>1.5036700000000001</c:v>
                </c:pt>
                <c:pt idx="128">
                  <c:v>1.4463299999999999</c:v>
                </c:pt>
                <c:pt idx="129">
                  <c:v>1.4510000000000001</c:v>
                </c:pt>
                <c:pt idx="130">
                  <c:v>1.446</c:v>
                </c:pt>
                <c:pt idx="131">
                  <c:v>1.45967</c:v>
                </c:pt>
                <c:pt idx="132">
                  <c:v>1.4390000000000001</c:v>
                </c:pt>
                <c:pt idx="133">
                  <c:v>1.4246700000000001</c:v>
                </c:pt>
                <c:pt idx="134">
                  <c:v>1.42</c:v>
                </c:pt>
                <c:pt idx="135">
                  <c:v>1.4119999999999999</c:v>
                </c:pt>
                <c:pt idx="136">
                  <c:v>1.3946700000000001</c:v>
                </c:pt>
                <c:pt idx="137">
                  <c:v>1.3979999999999999</c:v>
                </c:pt>
                <c:pt idx="138">
                  <c:v>1.39967</c:v>
                </c:pt>
                <c:pt idx="139">
                  <c:v>1.41167</c:v>
                </c:pt>
                <c:pt idx="140">
                  <c:v>1.3946700000000001</c:v>
                </c:pt>
                <c:pt idx="141">
                  <c:v>1.4</c:v>
                </c:pt>
                <c:pt idx="142">
                  <c:v>1.397</c:v>
                </c:pt>
                <c:pt idx="143">
                  <c:v>1.4059999999999999</c:v>
                </c:pt>
                <c:pt idx="144">
                  <c:v>1.41167</c:v>
                </c:pt>
                <c:pt idx="145">
                  <c:v>1.411</c:v>
                </c:pt>
                <c:pt idx="146">
                  <c:v>1.4103300000000001</c:v>
                </c:pt>
                <c:pt idx="147">
                  <c:v>1.39533</c:v>
                </c:pt>
                <c:pt idx="148">
                  <c:v>1.3923300000000001</c:v>
                </c:pt>
                <c:pt idx="149">
                  <c:v>1.38733</c:v>
                </c:pt>
                <c:pt idx="150">
                  <c:v>1.3753299999999999</c:v>
                </c:pt>
                <c:pt idx="151">
                  <c:v>1.385</c:v>
                </c:pt>
                <c:pt idx="152">
                  <c:v>1.4046700000000001</c:v>
                </c:pt>
                <c:pt idx="153">
                  <c:v>1.3963300000000001</c:v>
                </c:pt>
                <c:pt idx="154">
                  <c:v>1.4183300000000001</c:v>
                </c:pt>
                <c:pt idx="155">
                  <c:v>1.4326700000000001</c:v>
                </c:pt>
                <c:pt idx="156">
                  <c:v>1.42533</c:v>
                </c:pt>
                <c:pt idx="157">
                  <c:v>1.4143300000000001</c:v>
                </c:pt>
                <c:pt idx="158">
                  <c:v>1.4246700000000001</c:v>
                </c:pt>
                <c:pt idx="159">
                  <c:v>1.4283300000000001</c:v>
                </c:pt>
                <c:pt idx="160">
                  <c:v>1.42133</c:v>
                </c:pt>
                <c:pt idx="161">
                  <c:v>1.4106700000000001</c:v>
                </c:pt>
                <c:pt idx="162">
                  <c:v>1.3939999999999999</c:v>
                </c:pt>
                <c:pt idx="163">
                  <c:v>1.38</c:v>
                </c:pt>
                <c:pt idx="164">
                  <c:v>1.3756699999999999</c:v>
                </c:pt>
                <c:pt idx="165">
                  <c:v>1.3713299999999999</c:v>
                </c:pt>
                <c:pt idx="166">
                  <c:v>1.36067</c:v>
                </c:pt>
                <c:pt idx="167">
                  <c:v>1.367</c:v>
                </c:pt>
                <c:pt idx="168">
                  <c:v>1.3666700000000001</c:v>
                </c:pt>
                <c:pt idx="169">
                  <c:v>1.359</c:v>
                </c:pt>
                <c:pt idx="170">
                  <c:v>1.371</c:v>
                </c:pt>
                <c:pt idx="171">
                  <c:v>1.3653299999999999</c:v>
                </c:pt>
                <c:pt idx="172">
                  <c:v>1.37033</c:v>
                </c:pt>
                <c:pt idx="173">
                  <c:v>1.361</c:v>
                </c:pt>
                <c:pt idx="174">
                  <c:v>1.35433</c:v>
                </c:pt>
                <c:pt idx="175">
                  <c:v>1.35</c:v>
                </c:pt>
                <c:pt idx="176">
                  <c:v>1.3340000000000001</c:v>
                </c:pt>
                <c:pt idx="177">
                  <c:v>1.36</c:v>
                </c:pt>
                <c:pt idx="178">
                  <c:v>1.3733299999999999</c:v>
                </c:pt>
                <c:pt idx="179">
                  <c:v>1.3633299999999999</c:v>
                </c:pt>
                <c:pt idx="180">
                  <c:v>1.37767</c:v>
                </c:pt>
                <c:pt idx="181">
                  <c:v>1.38167</c:v>
                </c:pt>
                <c:pt idx="182">
                  <c:v>1.3766700000000001</c:v>
                </c:pt>
                <c:pt idx="183">
                  <c:v>1.39733</c:v>
                </c:pt>
                <c:pt idx="184">
                  <c:v>1.36833</c:v>
                </c:pt>
                <c:pt idx="185">
                  <c:v>1.3533299999999999</c:v>
                </c:pt>
                <c:pt idx="186">
                  <c:v>1.35267</c:v>
                </c:pt>
                <c:pt idx="187">
                  <c:v>1.33467</c:v>
                </c:pt>
                <c:pt idx="188">
                  <c:v>1.333</c:v>
                </c:pt>
                <c:pt idx="189">
                  <c:v>1.3129999999999999</c:v>
                </c:pt>
                <c:pt idx="190">
                  <c:v>1.31267</c:v>
                </c:pt>
                <c:pt idx="191">
                  <c:v>1.3213299999999999</c:v>
                </c:pt>
                <c:pt idx="192">
                  <c:v>1.3256699999999999</c:v>
                </c:pt>
                <c:pt idx="193">
                  <c:v>1.325</c:v>
                </c:pt>
                <c:pt idx="194">
                  <c:v>1.32467</c:v>
                </c:pt>
                <c:pt idx="195">
                  <c:v>1.3176699999999999</c:v>
                </c:pt>
                <c:pt idx="196">
                  <c:v>1.3273299999999999</c:v>
                </c:pt>
                <c:pt idx="197">
                  <c:v>1.3169999999999999</c:v>
                </c:pt>
                <c:pt idx="198">
                  <c:v>1.32267</c:v>
                </c:pt>
                <c:pt idx="199">
                  <c:v>1.3296699999999999</c:v>
                </c:pt>
                <c:pt idx="200">
                  <c:v>1.31667</c:v>
                </c:pt>
                <c:pt idx="201">
                  <c:v>1.31067</c:v>
                </c:pt>
                <c:pt idx="202">
                  <c:v>1.30233</c:v>
                </c:pt>
                <c:pt idx="203">
                  <c:v>1.30267</c:v>
                </c:pt>
                <c:pt idx="204">
                  <c:v>1.32233</c:v>
                </c:pt>
                <c:pt idx="205">
                  <c:v>1.3340000000000001</c:v>
                </c:pt>
                <c:pt idx="206">
                  <c:v>1.3316699999999999</c:v>
                </c:pt>
                <c:pt idx="207">
                  <c:v>1.32033</c:v>
                </c:pt>
                <c:pt idx="208">
                  <c:v>1.33067</c:v>
                </c:pt>
                <c:pt idx="209">
                  <c:v>1.3473299999999999</c:v>
                </c:pt>
                <c:pt idx="210">
                  <c:v>1.3513299999999999</c:v>
                </c:pt>
                <c:pt idx="211">
                  <c:v>1.3336699999999999</c:v>
                </c:pt>
                <c:pt idx="212">
                  <c:v>1.3320000000000001</c:v>
                </c:pt>
                <c:pt idx="213">
                  <c:v>1.3216699999999999</c:v>
                </c:pt>
                <c:pt idx="214">
                  <c:v>1.3240000000000001</c:v>
                </c:pt>
                <c:pt idx="215">
                  <c:v>1.3293299999999999</c:v>
                </c:pt>
                <c:pt idx="216">
                  <c:v>1.3173299999999999</c:v>
                </c:pt>
                <c:pt idx="217">
                  <c:v>1.33267</c:v>
                </c:pt>
                <c:pt idx="218">
                  <c:v>1.34467</c:v>
                </c:pt>
                <c:pt idx="219">
                  <c:v>1.3320000000000001</c:v>
                </c:pt>
                <c:pt idx="220">
                  <c:v>1.3416699999999999</c:v>
                </c:pt>
                <c:pt idx="221">
                  <c:v>1.339</c:v>
                </c:pt>
                <c:pt idx="222">
                  <c:v>1.347</c:v>
                </c:pt>
                <c:pt idx="223">
                  <c:v>1.359</c:v>
                </c:pt>
                <c:pt idx="224">
                  <c:v>1.3660000000000001</c:v>
                </c:pt>
                <c:pt idx="225">
                  <c:v>1.383</c:v>
                </c:pt>
                <c:pt idx="226">
                  <c:v>1.3736699999999999</c:v>
                </c:pt>
                <c:pt idx="227">
                  <c:v>1.367</c:v>
                </c:pt>
                <c:pt idx="228">
                  <c:v>1.36267</c:v>
                </c:pt>
                <c:pt idx="229">
                  <c:v>1.34667</c:v>
                </c:pt>
                <c:pt idx="230">
                  <c:v>1.3726700000000001</c:v>
                </c:pt>
                <c:pt idx="231">
                  <c:v>1.3859999999999999</c:v>
                </c:pt>
                <c:pt idx="232">
                  <c:v>1.3759999999999999</c:v>
                </c:pt>
                <c:pt idx="233">
                  <c:v>1.40567</c:v>
                </c:pt>
                <c:pt idx="234">
                  <c:v>1.3943300000000001</c:v>
                </c:pt>
                <c:pt idx="235">
                  <c:v>1.39333</c:v>
                </c:pt>
                <c:pt idx="236">
                  <c:v>1.4166700000000001</c:v>
                </c:pt>
                <c:pt idx="237">
                  <c:v>1.4283300000000001</c:v>
                </c:pt>
                <c:pt idx="238">
                  <c:v>1.4143300000000001</c:v>
                </c:pt>
                <c:pt idx="239">
                  <c:v>1.41133</c:v>
                </c:pt>
                <c:pt idx="240">
                  <c:v>1.40167</c:v>
                </c:pt>
                <c:pt idx="241">
                  <c:v>1.3983300000000001</c:v>
                </c:pt>
                <c:pt idx="242">
                  <c:v>1.3966700000000001</c:v>
                </c:pt>
                <c:pt idx="243">
                  <c:v>1.3983300000000001</c:v>
                </c:pt>
                <c:pt idx="244">
                  <c:v>1.405</c:v>
                </c:pt>
                <c:pt idx="245">
                  <c:v>1.4243300000000001</c:v>
                </c:pt>
                <c:pt idx="246">
                  <c:v>1.43967</c:v>
                </c:pt>
                <c:pt idx="247">
                  <c:v>1.4430000000000001</c:v>
                </c:pt>
                <c:pt idx="248">
                  <c:v>1.43733</c:v>
                </c:pt>
                <c:pt idx="249">
                  <c:v>1.4486699999999999</c:v>
                </c:pt>
                <c:pt idx="250">
                  <c:v>1.448</c:v>
                </c:pt>
                <c:pt idx="251">
                  <c:v>1.4339999999999999</c:v>
                </c:pt>
                <c:pt idx="252">
                  <c:v>1.431</c:v>
                </c:pt>
                <c:pt idx="253">
                  <c:v>1.4259999999999999</c:v>
                </c:pt>
                <c:pt idx="254">
                  <c:v>1.4139999999999999</c:v>
                </c:pt>
                <c:pt idx="255">
                  <c:v>1.42367</c:v>
                </c:pt>
                <c:pt idx="256">
                  <c:v>1.44333</c:v>
                </c:pt>
                <c:pt idx="257">
                  <c:v>1.4350000000000001</c:v>
                </c:pt>
                <c:pt idx="258">
                  <c:v>1.4570000000000001</c:v>
                </c:pt>
                <c:pt idx="259">
                  <c:v>1.47133</c:v>
                </c:pt>
                <c:pt idx="260">
                  <c:v>1.464</c:v>
                </c:pt>
                <c:pt idx="261">
                  <c:v>1.4526699999999999</c:v>
                </c:pt>
                <c:pt idx="262">
                  <c:v>1.46367</c:v>
                </c:pt>
                <c:pt idx="263">
                  <c:v>1.4526699999999999</c:v>
                </c:pt>
                <c:pt idx="264">
                  <c:v>1.448</c:v>
                </c:pt>
                <c:pt idx="265">
                  <c:v>1.4359999999999999</c:v>
                </c:pt>
                <c:pt idx="266">
                  <c:v>1.4143300000000001</c:v>
                </c:pt>
                <c:pt idx="267">
                  <c:v>1.4026700000000001</c:v>
                </c:pt>
                <c:pt idx="268">
                  <c:v>1.39</c:v>
                </c:pt>
                <c:pt idx="269">
                  <c:v>1.381</c:v>
                </c:pt>
                <c:pt idx="270">
                  <c:v>1.373</c:v>
                </c:pt>
                <c:pt idx="271">
                  <c:v>1.38</c:v>
                </c:pt>
                <c:pt idx="272">
                  <c:v>1.3779999999999999</c:v>
                </c:pt>
                <c:pt idx="273">
                  <c:v>1.381</c:v>
                </c:pt>
                <c:pt idx="274">
                  <c:v>1.3833299999999999</c:v>
                </c:pt>
                <c:pt idx="275">
                  <c:v>1.3753299999999999</c:v>
                </c:pt>
                <c:pt idx="276">
                  <c:v>1.3540000000000001</c:v>
                </c:pt>
                <c:pt idx="277">
                  <c:v>1.351</c:v>
                </c:pt>
                <c:pt idx="278">
                  <c:v>1.3460000000000001</c:v>
                </c:pt>
                <c:pt idx="279">
                  <c:v>1.3340000000000001</c:v>
                </c:pt>
                <c:pt idx="280">
                  <c:v>1.3436699999999999</c:v>
                </c:pt>
                <c:pt idx="281">
                  <c:v>1.3633299999999999</c:v>
                </c:pt>
                <c:pt idx="282">
                  <c:v>1.355</c:v>
                </c:pt>
                <c:pt idx="283">
                  <c:v>1.377</c:v>
                </c:pt>
                <c:pt idx="284">
                  <c:v>1.39133</c:v>
                </c:pt>
                <c:pt idx="285">
                  <c:v>1.3839999999999999</c:v>
                </c:pt>
                <c:pt idx="286">
                  <c:v>1.3759999999999999</c:v>
                </c:pt>
                <c:pt idx="287">
                  <c:v>1.3823300000000001</c:v>
                </c:pt>
                <c:pt idx="288">
                  <c:v>1.36467</c:v>
                </c:pt>
                <c:pt idx="289">
                  <c:v>1.3553299999999999</c:v>
                </c:pt>
                <c:pt idx="290">
                  <c:v>1.34633</c:v>
                </c:pt>
                <c:pt idx="291">
                  <c:v>1.3453299999999999</c:v>
                </c:pt>
                <c:pt idx="292">
                  <c:v>1.34267</c:v>
                </c:pt>
                <c:pt idx="293">
                  <c:v>1.3333299999999999</c:v>
                </c:pt>
                <c:pt idx="294">
                  <c:v>1.33033</c:v>
                </c:pt>
                <c:pt idx="295">
                  <c:v>1.3313299999999999</c:v>
                </c:pt>
                <c:pt idx="296">
                  <c:v>1.3453299999999999</c:v>
                </c:pt>
                <c:pt idx="297">
                  <c:v>1.3340000000000001</c:v>
                </c:pt>
                <c:pt idx="298">
                  <c:v>1.34</c:v>
                </c:pt>
                <c:pt idx="299">
                  <c:v>1.35033</c:v>
                </c:pt>
                <c:pt idx="300">
                  <c:v>1.3616699999999999</c:v>
                </c:pt>
                <c:pt idx="301">
                  <c:v>1.3620000000000001</c:v>
                </c:pt>
                <c:pt idx="302">
                  <c:v>1.35267</c:v>
                </c:pt>
                <c:pt idx="303">
                  <c:v>1.3460000000000001</c:v>
                </c:pt>
                <c:pt idx="304">
                  <c:v>1.3416699999999999</c:v>
                </c:pt>
                <c:pt idx="305">
                  <c:v>1.3256699999999999</c:v>
                </c:pt>
                <c:pt idx="306">
                  <c:v>1.3516699999999999</c:v>
                </c:pt>
                <c:pt idx="307">
                  <c:v>1.365</c:v>
                </c:pt>
                <c:pt idx="308">
                  <c:v>1.355</c:v>
                </c:pt>
                <c:pt idx="309">
                  <c:v>1.3846700000000001</c:v>
                </c:pt>
                <c:pt idx="310">
                  <c:v>1.3733299999999999</c:v>
                </c:pt>
                <c:pt idx="311">
                  <c:v>1.37233</c:v>
                </c:pt>
                <c:pt idx="312">
                  <c:v>1.38967</c:v>
                </c:pt>
                <c:pt idx="313">
                  <c:v>1.3593299999999999</c:v>
                </c:pt>
                <c:pt idx="314">
                  <c:v>1.35833</c:v>
                </c:pt>
                <c:pt idx="315">
                  <c:v>1.3520000000000001</c:v>
                </c:pt>
                <c:pt idx="316">
                  <c:v>1.33867</c:v>
                </c:pt>
                <c:pt idx="317">
                  <c:v>1.34667</c:v>
                </c:pt>
                <c:pt idx="318">
                  <c:v>1.34633</c:v>
                </c:pt>
                <c:pt idx="319">
                  <c:v>1.3373299999999999</c:v>
                </c:pt>
                <c:pt idx="320">
                  <c:v>1.3320000000000001</c:v>
                </c:pt>
                <c:pt idx="321">
                  <c:v>1.335</c:v>
                </c:pt>
                <c:pt idx="322">
                  <c:v>1.333</c:v>
                </c:pt>
                <c:pt idx="323">
                  <c:v>1.32467</c:v>
                </c:pt>
                <c:pt idx="324">
                  <c:v>1.327</c:v>
                </c:pt>
                <c:pt idx="325">
                  <c:v>1.33233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73-4DB9-901F-E585929F5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sample03!$K$3:$K$328</c:f>
              <c:numCache>
                <c:formatCode>General</c:formatCode>
                <c:ptCount val="326"/>
                <c:pt idx="0">
                  <c:v>482.05</c:v>
                </c:pt>
                <c:pt idx="1">
                  <c:v>478.14</c:v>
                </c:pt>
                <c:pt idx="2">
                  <c:v>391.77699999999999</c:v>
                </c:pt>
                <c:pt idx="3">
                  <c:v>362.11</c:v>
                </c:pt>
                <c:pt idx="4">
                  <c:v>375.9</c:v>
                </c:pt>
                <c:pt idx="5">
                  <c:v>376.33199999999999</c:v>
                </c:pt>
                <c:pt idx="6">
                  <c:v>384.1</c:v>
                </c:pt>
                <c:pt idx="7">
                  <c:v>367.48599999999999</c:v>
                </c:pt>
                <c:pt idx="8">
                  <c:v>381.55700000000002</c:v>
                </c:pt>
                <c:pt idx="9">
                  <c:v>378.58600000000001</c:v>
                </c:pt>
                <c:pt idx="10">
                  <c:v>370.27699999999999</c:v>
                </c:pt>
                <c:pt idx="11">
                  <c:v>364.13499999999999</c:v>
                </c:pt>
                <c:pt idx="12">
                  <c:v>375.73899999999998</c:v>
                </c:pt>
                <c:pt idx="13">
                  <c:v>377.87900000000002</c:v>
                </c:pt>
                <c:pt idx="14">
                  <c:v>402.68599999999998</c:v>
                </c:pt>
                <c:pt idx="15">
                  <c:v>409.53399999999999</c:v>
                </c:pt>
                <c:pt idx="16">
                  <c:v>401.23399999999998</c:v>
                </c:pt>
                <c:pt idx="17">
                  <c:v>390.63400000000001</c:v>
                </c:pt>
                <c:pt idx="18">
                  <c:v>388.28399999999999</c:v>
                </c:pt>
                <c:pt idx="19">
                  <c:v>384.13900000000001</c:v>
                </c:pt>
                <c:pt idx="20">
                  <c:v>382.38600000000002</c:v>
                </c:pt>
                <c:pt idx="21">
                  <c:v>390.267</c:v>
                </c:pt>
                <c:pt idx="22">
                  <c:v>391.40199999999999</c:v>
                </c:pt>
                <c:pt idx="23">
                  <c:v>387.87900000000002</c:v>
                </c:pt>
                <c:pt idx="24">
                  <c:v>377.32100000000003</c:v>
                </c:pt>
                <c:pt idx="25">
                  <c:v>372.71699999999998</c:v>
                </c:pt>
                <c:pt idx="26">
                  <c:v>373.04399999999998</c:v>
                </c:pt>
                <c:pt idx="27">
                  <c:v>375.25299999999999</c:v>
                </c:pt>
                <c:pt idx="28">
                  <c:v>369.81700000000001</c:v>
                </c:pt>
                <c:pt idx="29">
                  <c:v>367.89100000000002</c:v>
                </c:pt>
                <c:pt idx="30">
                  <c:v>357.19799999999998</c:v>
                </c:pt>
                <c:pt idx="31">
                  <c:v>355.166</c:v>
                </c:pt>
                <c:pt idx="32">
                  <c:v>359.65300000000002</c:v>
                </c:pt>
                <c:pt idx="33">
                  <c:v>356.55200000000002</c:v>
                </c:pt>
                <c:pt idx="34">
                  <c:v>356.88900000000001</c:v>
                </c:pt>
                <c:pt idx="35">
                  <c:v>357.94</c:v>
                </c:pt>
                <c:pt idx="36">
                  <c:v>352.52199999999999</c:v>
                </c:pt>
                <c:pt idx="37">
                  <c:v>361.93799999999999</c:v>
                </c:pt>
                <c:pt idx="38">
                  <c:v>358.16800000000001</c:v>
                </c:pt>
                <c:pt idx="39">
                  <c:v>360.726</c:v>
                </c:pt>
                <c:pt idx="40">
                  <c:v>356.21600000000001</c:v>
                </c:pt>
                <c:pt idx="41">
                  <c:v>351.30700000000002</c:v>
                </c:pt>
                <c:pt idx="42">
                  <c:v>345.11799999999999</c:v>
                </c:pt>
                <c:pt idx="43">
                  <c:v>345.37099999999998</c:v>
                </c:pt>
                <c:pt idx="44">
                  <c:v>331.62799999999999</c:v>
                </c:pt>
                <c:pt idx="45">
                  <c:v>325.255</c:v>
                </c:pt>
                <c:pt idx="46">
                  <c:v>332.85899999999998</c:v>
                </c:pt>
                <c:pt idx="47">
                  <c:v>335.73700000000002</c:v>
                </c:pt>
                <c:pt idx="48">
                  <c:v>336.08600000000001</c:v>
                </c:pt>
                <c:pt idx="49">
                  <c:v>337.14400000000001</c:v>
                </c:pt>
                <c:pt idx="50">
                  <c:v>329.351</c:v>
                </c:pt>
                <c:pt idx="51">
                  <c:v>325.50400000000002</c:v>
                </c:pt>
                <c:pt idx="52">
                  <c:v>319.81099999999998</c:v>
                </c:pt>
                <c:pt idx="53">
                  <c:v>321.221</c:v>
                </c:pt>
                <c:pt idx="54">
                  <c:v>327.60899999999998</c:v>
                </c:pt>
                <c:pt idx="55">
                  <c:v>330.89600000000002</c:v>
                </c:pt>
                <c:pt idx="56">
                  <c:v>330.55200000000002</c:v>
                </c:pt>
                <c:pt idx="57">
                  <c:v>326.25700000000001</c:v>
                </c:pt>
                <c:pt idx="58">
                  <c:v>328.923</c:v>
                </c:pt>
                <c:pt idx="59">
                  <c:v>325.89999999999998</c:v>
                </c:pt>
                <c:pt idx="60">
                  <c:v>332.88400000000001</c:v>
                </c:pt>
                <c:pt idx="61">
                  <c:v>327.10000000000002</c:v>
                </c:pt>
                <c:pt idx="62">
                  <c:v>324.16399999999999</c:v>
                </c:pt>
                <c:pt idx="63">
                  <c:v>326.78199999999998</c:v>
                </c:pt>
                <c:pt idx="64">
                  <c:v>313.70600000000002</c:v>
                </c:pt>
                <c:pt idx="65">
                  <c:v>315.57</c:v>
                </c:pt>
                <c:pt idx="66">
                  <c:v>316.33</c:v>
                </c:pt>
                <c:pt idx="67">
                  <c:v>308.57499999999999</c:v>
                </c:pt>
                <c:pt idx="68">
                  <c:v>299.21800000000002</c:v>
                </c:pt>
                <c:pt idx="69">
                  <c:v>298.73200000000003</c:v>
                </c:pt>
                <c:pt idx="70">
                  <c:v>302.93799999999999</c:v>
                </c:pt>
                <c:pt idx="71">
                  <c:v>303.065</c:v>
                </c:pt>
                <c:pt idx="72">
                  <c:v>300.91399999999999</c:v>
                </c:pt>
                <c:pt idx="73">
                  <c:v>290.63299999999998</c:v>
                </c:pt>
                <c:pt idx="74">
                  <c:v>286.64499999999998</c:v>
                </c:pt>
                <c:pt idx="75">
                  <c:v>285.29300000000001</c:v>
                </c:pt>
                <c:pt idx="76">
                  <c:v>277.62099999999998</c:v>
                </c:pt>
                <c:pt idx="77">
                  <c:v>278.89999999999998</c:v>
                </c:pt>
                <c:pt idx="78">
                  <c:v>275.875</c:v>
                </c:pt>
                <c:pt idx="79">
                  <c:v>276.36399999999998</c:v>
                </c:pt>
                <c:pt idx="80">
                  <c:v>277.12700000000001</c:v>
                </c:pt>
                <c:pt idx="81">
                  <c:v>274.72000000000003</c:v>
                </c:pt>
                <c:pt idx="82">
                  <c:v>274.92700000000002</c:v>
                </c:pt>
                <c:pt idx="83">
                  <c:v>281.45100000000002</c:v>
                </c:pt>
                <c:pt idx="84">
                  <c:v>282.86099999999999</c:v>
                </c:pt>
                <c:pt idx="85">
                  <c:v>279.71499999999997</c:v>
                </c:pt>
                <c:pt idx="86">
                  <c:v>278.21499999999997</c:v>
                </c:pt>
                <c:pt idx="87">
                  <c:v>277.80700000000002</c:v>
                </c:pt>
                <c:pt idx="88">
                  <c:v>280.65699999999998</c:v>
                </c:pt>
                <c:pt idx="89">
                  <c:v>282.86500000000001</c:v>
                </c:pt>
                <c:pt idx="90">
                  <c:v>284.08</c:v>
                </c:pt>
                <c:pt idx="91">
                  <c:v>280.99700000000001</c:v>
                </c:pt>
                <c:pt idx="92">
                  <c:v>279.69799999999998</c:v>
                </c:pt>
                <c:pt idx="93">
                  <c:v>285.02600000000001</c:v>
                </c:pt>
                <c:pt idx="94">
                  <c:v>297.31599999999997</c:v>
                </c:pt>
                <c:pt idx="95">
                  <c:v>291.24799999999999</c:v>
                </c:pt>
                <c:pt idx="96">
                  <c:v>296.858</c:v>
                </c:pt>
                <c:pt idx="97">
                  <c:v>294.77199999999999</c:v>
                </c:pt>
                <c:pt idx="98">
                  <c:v>303.21600000000001</c:v>
                </c:pt>
                <c:pt idx="99">
                  <c:v>296.95699999999999</c:v>
                </c:pt>
                <c:pt idx="100">
                  <c:v>301.50400000000002</c:v>
                </c:pt>
                <c:pt idx="101">
                  <c:v>309.95100000000002</c:v>
                </c:pt>
                <c:pt idx="102">
                  <c:v>312.31900000000002</c:v>
                </c:pt>
                <c:pt idx="103">
                  <c:v>314.60700000000003</c:v>
                </c:pt>
                <c:pt idx="104">
                  <c:v>315.03500000000003</c:v>
                </c:pt>
                <c:pt idx="105">
                  <c:v>316.887</c:v>
                </c:pt>
                <c:pt idx="106">
                  <c:v>312.97300000000001</c:v>
                </c:pt>
                <c:pt idx="107">
                  <c:v>306.33800000000002</c:v>
                </c:pt>
                <c:pt idx="108">
                  <c:v>302.15600000000001</c:v>
                </c:pt>
                <c:pt idx="109">
                  <c:v>293.32799999999997</c:v>
                </c:pt>
                <c:pt idx="110">
                  <c:v>293.06900000000002</c:v>
                </c:pt>
                <c:pt idx="111">
                  <c:v>283.20499999999998</c:v>
                </c:pt>
                <c:pt idx="112">
                  <c:v>275.31900000000002</c:v>
                </c:pt>
                <c:pt idx="113">
                  <c:v>258.41800000000001</c:v>
                </c:pt>
                <c:pt idx="114">
                  <c:v>247.46100000000001</c:v>
                </c:pt>
                <c:pt idx="115">
                  <c:v>239.946</c:v>
                </c:pt>
                <c:pt idx="116">
                  <c:v>230.30799999999999</c:v>
                </c:pt>
                <c:pt idx="117">
                  <c:v>225.61699999999999</c:v>
                </c:pt>
                <c:pt idx="118">
                  <c:v>216.81399999999999</c:v>
                </c:pt>
                <c:pt idx="119">
                  <c:v>211.661</c:v>
                </c:pt>
                <c:pt idx="120">
                  <c:v>204.16200000000001</c:v>
                </c:pt>
                <c:pt idx="121">
                  <c:v>204.16</c:v>
                </c:pt>
                <c:pt idx="122">
                  <c:v>204.602</c:v>
                </c:pt>
                <c:pt idx="123">
                  <c:v>197.18799999999999</c:v>
                </c:pt>
                <c:pt idx="124">
                  <c:v>189.2</c:v>
                </c:pt>
                <c:pt idx="125">
                  <c:v>181.73</c:v>
                </c:pt>
                <c:pt idx="126">
                  <c:v>172.471</c:v>
                </c:pt>
                <c:pt idx="127">
                  <c:v>165.84299999999999</c:v>
                </c:pt>
                <c:pt idx="128">
                  <c:v>156.636</c:v>
                </c:pt>
                <c:pt idx="129">
                  <c:v>154.87700000000001</c:v>
                </c:pt>
                <c:pt idx="130">
                  <c:v>148.75700000000001</c:v>
                </c:pt>
                <c:pt idx="131">
                  <c:v>146.41</c:v>
                </c:pt>
                <c:pt idx="132">
                  <c:v>136.65199999999999</c:v>
                </c:pt>
                <c:pt idx="133">
                  <c:v>134.4</c:v>
                </c:pt>
                <c:pt idx="134">
                  <c:v>129.29300000000001</c:v>
                </c:pt>
                <c:pt idx="135">
                  <c:v>121.32</c:v>
                </c:pt>
                <c:pt idx="136">
                  <c:v>121.878</c:v>
                </c:pt>
                <c:pt idx="137">
                  <c:v>121.88800000000001</c:v>
                </c:pt>
                <c:pt idx="138">
                  <c:v>123.158</c:v>
                </c:pt>
                <c:pt idx="139">
                  <c:v>127.095</c:v>
                </c:pt>
                <c:pt idx="140">
                  <c:v>129.94900000000001</c:v>
                </c:pt>
                <c:pt idx="141">
                  <c:v>131.66300000000001</c:v>
                </c:pt>
                <c:pt idx="142">
                  <c:v>135.49199999999999</c:v>
                </c:pt>
                <c:pt idx="143">
                  <c:v>138.196</c:v>
                </c:pt>
                <c:pt idx="144">
                  <c:v>141.65899999999999</c:v>
                </c:pt>
                <c:pt idx="145">
                  <c:v>146.52099999999999</c:v>
                </c:pt>
                <c:pt idx="146">
                  <c:v>150.18899999999999</c:v>
                </c:pt>
                <c:pt idx="147">
                  <c:v>153.084</c:v>
                </c:pt>
                <c:pt idx="148">
                  <c:v>155.65299999999999</c:v>
                </c:pt>
                <c:pt idx="149">
                  <c:v>157.15100000000001</c:v>
                </c:pt>
                <c:pt idx="150">
                  <c:v>153.06800000000001</c:v>
                </c:pt>
                <c:pt idx="151">
                  <c:v>154.214</c:v>
                </c:pt>
                <c:pt idx="152">
                  <c:v>147.53700000000001</c:v>
                </c:pt>
                <c:pt idx="153">
                  <c:v>143.58099999999999</c:v>
                </c:pt>
                <c:pt idx="154">
                  <c:v>143.43199999999999</c:v>
                </c:pt>
                <c:pt idx="155">
                  <c:v>149.13499999999999</c:v>
                </c:pt>
                <c:pt idx="156">
                  <c:v>154.28800000000001</c:v>
                </c:pt>
                <c:pt idx="157">
                  <c:v>154.876</c:v>
                </c:pt>
                <c:pt idx="158">
                  <c:v>156.07599999999999</c:v>
                </c:pt>
                <c:pt idx="159">
                  <c:v>153.30199999999999</c:v>
                </c:pt>
                <c:pt idx="160">
                  <c:v>151.22399999999999</c:v>
                </c:pt>
                <c:pt idx="161">
                  <c:v>144.05600000000001</c:v>
                </c:pt>
                <c:pt idx="162">
                  <c:v>144.4</c:v>
                </c:pt>
                <c:pt idx="163">
                  <c:v>143.846</c:v>
                </c:pt>
                <c:pt idx="164">
                  <c:v>144.273</c:v>
                </c:pt>
                <c:pt idx="165">
                  <c:v>141.333</c:v>
                </c:pt>
                <c:pt idx="166">
                  <c:v>136.81200000000001</c:v>
                </c:pt>
                <c:pt idx="167">
                  <c:v>134.113</c:v>
                </c:pt>
                <c:pt idx="168">
                  <c:v>131.995</c:v>
                </c:pt>
                <c:pt idx="169">
                  <c:v>129.126</c:v>
                </c:pt>
                <c:pt idx="170">
                  <c:v>126.417</c:v>
                </c:pt>
                <c:pt idx="171">
                  <c:v>128.37200000000001</c:v>
                </c:pt>
                <c:pt idx="172">
                  <c:v>128.941</c:v>
                </c:pt>
                <c:pt idx="173">
                  <c:v>132.971</c:v>
                </c:pt>
                <c:pt idx="174">
                  <c:v>135.07300000000001</c:v>
                </c:pt>
                <c:pt idx="175">
                  <c:v>134.928</c:v>
                </c:pt>
                <c:pt idx="176">
                  <c:v>132.01599999999999</c:v>
                </c:pt>
                <c:pt idx="177">
                  <c:v>130.071</c:v>
                </c:pt>
                <c:pt idx="178">
                  <c:v>124.855</c:v>
                </c:pt>
                <c:pt idx="179">
                  <c:v>121.504</c:v>
                </c:pt>
                <c:pt idx="180">
                  <c:v>121.13</c:v>
                </c:pt>
                <c:pt idx="181">
                  <c:v>120.861</c:v>
                </c:pt>
                <c:pt idx="182">
                  <c:v>127.238</c:v>
                </c:pt>
                <c:pt idx="183">
                  <c:v>135.86099999999999</c:v>
                </c:pt>
                <c:pt idx="184">
                  <c:v>132.06700000000001</c:v>
                </c:pt>
                <c:pt idx="185">
                  <c:v>126.274</c:v>
                </c:pt>
                <c:pt idx="186">
                  <c:v>118.339</c:v>
                </c:pt>
                <c:pt idx="187">
                  <c:v>122.08199999999999</c:v>
                </c:pt>
                <c:pt idx="188">
                  <c:v>121.867</c:v>
                </c:pt>
                <c:pt idx="189">
                  <c:v>120.482</c:v>
                </c:pt>
                <c:pt idx="190">
                  <c:v>117.499</c:v>
                </c:pt>
                <c:pt idx="191">
                  <c:v>114.869</c:v>
                </c:pt>
                <c:pt idx="192">
                  <c:v>115.57</c:v>
                </c:pt>
                <c:pt idx="193">
                  <c:v>115.33799999999999</c:v>
                </c:pt>
                <c:pt idx="194">
                  <c:v>114.914</c:v>
                </c:pt>
                <c:pt idx="195">
                  <c:v>117.854</c:v>
                </c:pt>
                <c:pt idx="196">
                  <c:v>120.81699999999999</c:v>
                </c:pt>
                <c:pt idx="197">
                  <c:v>123.40300000000001</c:v>
                </c:pt>
                <c:pt idx="198">
                  <c:v>125.65300000000001</c:v>
                </c:pt>
                <c:pt idx="199">
                  <c:v>126.592</c:v>
                </c:pt>
                <c:pt idx="200">
                  <c:v>130.154</c:v>
                </c:pt>
                <c:pt idx="201">
                  <c:v>130.614</c:v>
                </c:pt>
                <c:pt idx="202">
                  <c:v>131.63999999999999</c:v>
                </c:pt>
                <c:pt idx="203">
                  <c:v>125.637</c:v>
                </c:pt>
                <c:pt idx="204">
                  <c:v>125.152</c:v>
                </c:pt>
                <c:pt idx="205">
                  <c:v>120.54</c:v>
                </c:pt>
                <c:pt idx="206">
                  <c:v>121.128</c:v>
                </c:pt>
                <c:pt idx="207">
                  <c:v>116.696</c:v>
                </c:pt>
                <c:pt idx="208">
                  <c:v>121.15900000000001</c:v>
                </c:pt>
                <c:pt idx="209">
                  <c:v>126.274</c:v>
                </c:pt>
                <c:pt idx="210">
                  <c:v>135.85900000000001</c:v>
                </c:pt>
                <c:pt idx="211">
                  <c:v>130.78399999999999</c:v>
                </c:pt>
                <c:pt idx="212">
                  <c:v>124.636</c:v>
                </c:pt>
                <c:pt idx="213">
                  <c:v>114.211</c:v>
                </c:pt>
                <c:pt idx="214">
                  <c:v>114.999</c:v>
                </c:pt>
                <c:pt idx="215">
                  <c:v>115.69499999999999</c:v>
                </c:pt>
                <c:pt idx="216">
                  <c:v>116.206</c:v>
                </c:pt>
                <c:pt idx="217">
                  <c:v>111.733</c:v>
                </c:pt>
                <c:pt idx="218">
                  <c:v>109.378</c:v>
                </c:pt>
                <c:pt idx="219">
                  <c:v>112.55200000000001</c:v>
                </c:pt>
                <c:pt idx="220">
                  <c:v>117.05800000000001</c:v>
                </c:pt>
                <c:pt idx="221">
                  <c:v>122.093</c:v>
                </c:pt>
                <c:pt idx="222">
                  <c:v>123.577</c:v>
                </c:pt>
                <c:pt idx="223">
                  <c:v>125.267</c:v>
                </c:pt>
                <c:pt idx="224">
                  <c:v>128.75</c:v>
                </c:pt>
                <c:pt idx="225">
                  <c:v>130.42599999999999</c:v>
                </c:pt>
                <c:pt idx="226">
                  <c:v>134.45599999999999</c:v>
                </c:pt>
                <c:pt idx="227">
                  <c:v>136.55799999999999</c:v>
                </c:pt>
                <c:pt idx="228">
                  <c:v>136.41300000000001</c:v>
                </c:pt>
                <c:pt idx="229">
                  <c:v>133.501</c:v>
                </c:pt>
                <c:pt idx="230">
                  <c:v>131.55600000000001</c:v>
                </c:pt>
                <c:pt idx="231">
                  <c:v>126.339</c:v>
                </c:pt>
                <c:pt idx="232">
                  <c:v>122.988</c:v>
                </c:pt>
                <c:pt idx="233">
                  <c:v>126.77800000000001</c:v>
                </c:pt>
                <c:pt idx="234">
                  <c:v>128.423</c:v>
                </c:pt>
                <c:pt idx="235">
                  <c:v>138.30699999999999</c:v>
                </c:pt>
                <c:pt idx="236">
                  <c:v>137.488</c:v>
                </c:pt>
                <c:pt idx="237">
                  <c:v>137.83600000000001</c:v>
                </c:pt>
                <c:pt idx="238">
                  <c:v>133.977</c:v>
                </c:pt>
                <c:pt idx="239">
                  <c:v>128.358</c:v>
                </c:pt>
                <c:pt idx="240">
                  <c:v>119.953</c:v>
                </c:pt>
                <c:pt idx="241">
                  <c:v>123.374</c:v>
                </c:pt>
                <c:pt idx="242">
                  <c:v>126.89</c:v>
                </c:pt>
                <c:pt idx="243">
                  <c:v>131.845</c:v>
                </c:pt>
                <c:pt idx="244">
                  <c:v>135.79599999999999</c:v>
                </c:pt>
                <c:pt idx="245">
                  <c:v>135.762</c:v>
                </c:pt>
                <c:pt idx="246">
                  <c:v>133.536</c:v>
                </c:pt>
                <c:pt idx="247">
                  <c:v>136.32499999999999</c:v>
                </c:pt>
                <c:pt idx="248">
                  <c:v>139.54900000000001</c:v>
                </c:pt>
                <c:pt idx="249">
                  <c:v>140.82599999999999</c:v>
                </c:pt>
                <c:pt idx="250">
                  <c:v>138.59100000000001</c:v>
                </c:pt>
                <c:pt idx="251">
                  <c:v>140.14699999999999</c:v>
                </c:pt>
                <c:pt idx="252">
                  <c:v>142.71600000000001</c:v>
                </c:pt>
                <c:pt idx="253">
                  <c:v>144.214</c:v>
                </c:pt>
                <c:pt idx="254">
                  <c:v>140.131</c:v>
                </c:pt>
                <c:pt idx="255">
                  <c:v>141.27699999999999</c:v>
                </c:pt>
                <c:pt idx="256">
                  <c:v>134.6</c:v>
                </c:pt>
                <c:pt idx="257">
                  <c:v>130.64400000000001</c:v>
                </c:pt>
                <c:pt idx="258">
                  <c:v>130.495</c:v>
                </c:pt>
                <c:pt idx="259">
                  <c:v>136.19800000000001</c:v>
                </c:pt>
                <c:pt idx="260">
                  <c:v>141.351</c:v>
                </c:pt>
                <c:pt idx="261">
                  <c:v>143.965</c:v>
                </c:pt>
                <c:pt idx="262">
                  <c:v>144.43899999999999</c:v>
                </c:pt>
                <c:pt idx="263">
                  <c:v>140.499</c:v>
                </c:pt>
                <c:pt idx="264">
                  <c:v>134.57300000000001</c:v>
                </c:pt>
                <c:pt idx="265">
                  <c:v>126.197</c:v>
                </c:pt>
                <c:pt idx="266">
                  <c:v>126.907</c:v>
                </c:pt>
                <c:pt idx="267">
                  <c:v>125.797</c:v>
                </c:pt>
                <c:pt idx="268">
                  <c:v>125.134</c:v>
                </c:pt>
                <c:pt idx="269">
                  <c:v>126.342</c:v>
                </c:pt>
                <c:pt idx="270">
                  <c:v>124.096</c:v>
                </c:pt>
                <c:pt idx="271">
                  <c:v>121.988</c:v>
                </c:pt>
                <c:pt idx="272">
                  <c:v>120.89100000000001</c:v>
                </c:pt>
                <c:pt idx="273">
                  <c:v>119.592</c:v>
                </c:pt>
                <c:pt idx="274">
                  <c:v>118.94</c:v>
                </c:pt>
                <c:pt idx="275">
                  <c:v>121.28</c:v>
                </c:pt>
                <c:pt idx="276">
                  <c:v>127.723</c:v>
                </c:pt>
                <c:pt idx="277">
                  <c:v>130.292</c:v>
                </c:pt>
                <c:pt idx="278">
                  <c:v>131.79</c:v>
                </c:pt>
                <c:pt idx="279">
                  <c:v>127.70699999999999</c:v>
                </c:pt>
                <c:pt idx="280">
                  <c:v>128.85300000000001</c:v>
                </c:pt>
                <c:pt idx="281">
                  <c:v>122.176</c:v>
                </c:pt>
                <c:pt idx="282">
                  <c:v>118.22</c:v>
                </c:pt>
                <c:pt idx="283">
                  <c:v>118.071</c:v>
                </c:pt>
                <c:pt idx="284">
                  <c:v>123.774</c:v>
                </c:pt>
                <c:pt idx="285">
                  <c:v>128.92699999999999</c:v>
                </c:pt>
                <c:pt idx="286">
                  <c:v>128.15700000000001</c:v>
                </c:pt>
                <c:pt idx="287">
                  <c:v>126.86</c:v>
                </c:pt>
                <c:pt idx="288">
                  <c:v>121.807</c:v>
                </c:pt>
                <c:pt idx="289">
                  <c:v>114.386</c:v>
                </c:pt>
                <c:pt idx="290">
                  <c:v>103.818</c:v>
                </c:pt>
                <c:pt idx="291">
                  <c:v>100.869</c:v>
                </c:pt>
                <c:pt idx="292">
                  <c:v>98.728999999999999</c:v>
                </c:pt>
                <c:pt idx="293">
                  <c:v>97.274000000000001</c:v>
                </c:pt>
                <c:pt idx="294">
                  <c:v>96.425700000000006</c:v>
                </c:pt>
                <c:pt idx="295">
                  <c:v>94.369299999999996</c:v>
                </c:pt>
                <c:pt idx="296">
                  <c:v>92.776300000000006</c:v>
                </c:pt>
                <c:pt idx="297">
                  <c:v>93.428299999999993</c:v>
                </c:pt>
                <c:pt idx="298">
                  <c:v>96.134299999999996</c:v>
                </c:pt>
                <c:pt idx="299">
                  <c:v>97.283699999999996</c:v>
                </c:pt>
                <c:pt idx="300">
                  <c:v>102.807</c:v>
                </c:pt>
                <c:pt idx="301">
                  <c:v>105.69</c:v>
                </c:pt>
                <c:pt idx="302">
                  <c:v>109.721</c:v>
                </c:pt>
                <c:pt idx="303">
                  <c:v>111.822</c:v>
                </c:pt>
                <c:pt idx="304">
                  <c:v>111.678</c:v>
                </c:pt>
                <c:pt idx="305">
                  <c:v>108.76600000000001</c:v>
                </c:pt>
                <c:pt idx="306">
                  <c:v>106.82</c:v>
                </c:pt>
                <c:pt idx="307">
                  <c:v>101.604</c:v>
                </c:pt>
                <c:pt idx="308">
                  <c:v>98.253</c:v>
                </c:pt>
                <c:pt idx="309">
                  <c:v>102.042</c:v>
                </c:pt>
                <c:pt idx="310">
                  <c:v>103.687</c:v>
                </c:pt>
                <c:pt idx="311">
                  <c:v>113.571</c:v>
                </c:pt>
                <c:pt idx="312">
                  <c:v>112.18300000000001</c:v>
                </c:pt>
                <c:pt idx="313">
                  <c:v>108.05800000000001</c:v>
                </c:pt>
                <c:pt idx="314">
                  <c:v>101.553</c:v>
                </c:pt>
                <c:pt idx="315">
                  <c:v>91.088700000000003</c:v>
                </c:pt>
                <c:pt idx="316">
                  <c:v>93.728999999999999</c:v>
                </c:pt>
                <c:pt idx="317">
                  <c:v>93.787300000000002</c:v>
                </c:pt>
                <c:pt idx="318">
                  <c:v>94.614699999999999</c:v>
                </c:pt>
                <c:pt idx="319">
                  <c:v>96.945999999999998</c:v>
                </c:pt>
                <c:pt idx="320">
                  <c:v>100.548</c:v>
                </c:pt>
                <c:pt idx="321">
                  <c:v>101.48</c:v>
                </c:pt>
                <c:pt idx="322">
                  <c:v>101.876</c:v>
                </c:pt>
                <c:pt idx="323">
                  <c:v>102.678</c:v>
                </c:pt>
                <c:pt idx="324">
                  <c:v>105.72199999999999</c:v>
                </c:pt>
                <c:pt idx="325">
                  <c:v>109.38500000000001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2C-4E09-86CC-A30B99494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sample04!$B$3:$B$327</c:f>
              <c:numCache>
                <c:formatCode>General</c:formatCode>
                <c:ptCount val="325"/>
                <c:pt idx="0">
                  <c:v>0.53</c:v>
                </c:pt>
                <c:pt idx="1">
                  <c:v>0.36</c:v>
                </c:pt>
                <c:pt idx="2">
                  <c:v>0.4</c:v>
                </c:pt>
                <c:pt idx="3">
                  <c:v>0.59</c:v>
                </c:pt>
                <c:pt idx="4">
                  <c:v>0.44</c:v>
                </c:pt>
                <c:pt idx="5">
                  <c:v>0.3</c:v>
                </c:pt>
                <c:pt idx="6">
                  <c:v>0.2</c:v>
                </c:pt>
                <c:pt idx="7">
                  <c:v>0.23</c:v>
                </c:pt>
                <c:pt idx="8">
                  <c:v>0.28999999999999998</c:v>
                </c:pt>
                <c:pt idx="9">
                  <c:v>0.33</c:v>
                </c:pt>
                <c:pt idx="10">
                  <c:v>0.44</c:v>
                </c:pt>
                <c:pt idx="11">
                  <c:v>0.31</c:v>
                </c:pt>
                <c:pt idx="12">
                  <c:v>0.31</c:v>
                </c:pt>
                <c:pt idx="13">
                  <c:v>0.39</c:v>
                </c:pt>
                <c:pt idx="14">
                  <c:v>0.32</c:v>
                </c:pt>
                <c:pt idx="15">
                  <c:v>0.12</c:v>
                </c:pt>
                <c:pt idx="16">
                  <c:v>0.27</c:v>
                </c:pt>
                <c:pt idx="17">
                  <c:v>0.4</c:v>
                </c:pt>
                <c:pt idx="18">
                  <c:v>0.23</c:v>
                </c:pt>
                <c:pt idx="19">
                  <c:v>0.12</c:v>
                </c:pt>
                <c:pt idx="20">
                  <c:v>0.19</c:v>
                </c:pt>
                <c:pt idx="21">
                  <c:v>0.11</c:v>
                </c:pt>
                <c:pt idx="22">
                  <c:v>0.05</c:v>
                </c:pt>
                <c:pt idx="23">
                  <c:v>0.2</c:v>
                </c:pt>
                <c:pt idx="24">
                  <c:v>0.32</c:v>
                </c:pt>
                <c:pt idx="25">
                  <c:v>0.35</c:v>
                </c:pt>
                <c:pt idx="26">
                  <c:v>0.38</c:v>
                </c:pt>
                <c:pt idx="27">
                  <c:v>-0.02</c:v>
                </c:pt>
                <c:pt idx="28">
                  <c:v>-0.25</c:v>
                </c:pt>
                <c:pt idx="29">
                  <c:v>0.18</c:v>
                </c:pt>
                <c:pt idx="30">
                  <c:v>0.41</c:v>
                </c:pt>
                <c:pt idx="31">
                  <c:v>0.48</c:v>
                </c:pt>
                <c:pt idx="32">
                  <c:v>0.3</c:v>
                </c:pt>
                <c:pt idx="33">
                  <c:v>0.23</c:v>
                </c:pt>
                <c:pt idx="34">
                  <c:v>0.21</c:v>
                </c:pt>
                <c:pt idx="35">
                  <c:v>0.61</c:v>
                </c:pt>
                <c:pt idx="36">
                  <c:v>-0.21</c:v>
                </c:pt>
                <c:pt idx="37">
                  <c:v>0.2</c:v>
                </c:pt>
                <c:pt idx="38">
                  <c:v>0.38</c:v>
                </c:pt>
                <c:pt idx="39">
                  <c:v>0.06</c:v>
                </c:pt>
                <c:pt idx="40">
                  <c:v>-0.03</c:v>
                </c:pt>
                <c:pt idx="41">
                  <c:v>0.49</c:v>
                </c:pt>
                <c:pt idx="42">
                  <c:v>0.57999999999999996</c:v>
                </c:pt>
                <c:pt idx="43">
                  <c:v>0.11</c:v>
                </c:pt>
                <c:pt idx="44">
                  <c:v>0.69</c:v>
                </c:pt>
                <c:pt idx="45">
                  <c:v>0.86</c:v>
                </c:pt>
                <c:pt idx="46">
                  <c:v>0.41</c:v>
                </c:pt>
                <c:pt idx="47">
                  <c:v>0.31</c:v>
                </c:pt>
                <c:pt idx="48">
                  <c:v>0.01</c:v>
                </c:pt>
                <c:pt idx="49">
                  <c:v>-7.0000000000000007E-2</c:v>
                </c:pt>
                <c:pt idx="50">
                  <c:v>0.02</c:v>
                </c:pt>
                <c:pt idx="51">
                  <c:v>7.0000000000000007E-2</c:v>
                </c:pt>
                <c:pt idx="52">
                  <c:v>0.32</c:v>
                </c:pt>
                <c:pt idx="53">
                  <c:v>0.14000000000000001</c:v>
                </c:pt>
                <c:pt idx="54">
                  <c:v>0.48</c:v>
                </c:pt>
                <c:pt idx="55">
                  <c:v>0.57999999999999996</c:v>
                </c:pt>
                <c:pt idx="56">
                  <c:v>-0.03</c:v>
                </c:pt>
                <c:pt idx="57">
                  <c:v>0.16</c:v>
                </c:pt>
                <c:pt idx="58">
                  <c:v>0.24</c:v>
                </c:pt>
                <c:pt idx="59">
                  <c:v>-0.03</c:v>
                </c:pt>
                <c:pt idx="60">
                  <c:v>0.04</c:v>
                </c:pt>
                <c:pt idx="61">
                  <c:v>0.11</c:v>
                </c:pt>
                <c:pt idx="62">
                  <c:v>0.55000000000000004</c:v>
                </c:pt>
                <c:pt idx="63">
                  <c:v>0.91</c:v>
                </c:pt>
                <c:pt idx="64">
                  <c:v>0.36</c:v>
                </c:pt>
                <c:pt idx="65">
                  <c:v>0.11</c:v>
                </c:pt>
                <c:pt idx="66">
                  <c:v>0.28999999999999998</c:v>
                </c:pt>
                <c:pt idx="67">
                  <c:v>0.06</c:v>
                </c:pt>
                <c:pt idx="68">
                  <c:v>-0.16</c:v>
                </c:pt>
                <c:pt idx="69">
                  <c:v>0.27</c:v>
                </c:pt>
                <c:pt idx="70">
                  <c:v>1.23</c:v>
                </c:pt>
                <c:pt idx="71">
                  <c:v>0.61</c:v>
                </c:pt>
                <c:pt idx="72">
                  <c:v>-0.15</c:v>
                </c:pt>
                <c:pt idx="73">
                  <c:v>0.14000000000000001</c:v>
                </c:pt>
                <c:pt idx="74">
                  <c:v>-0.28999999999999998</c:v>
                </c:pt>
                <c:pt idx="75">
                  <c:v>-0.31</c:v>
                </c:pt>
                <c:pt idx="76">
                  <c:v>0.22</c:v>
                </c:pt>
                <c:pt idx="77">
                  <c:v>0.44</c:v>
                </c:pt>
                <c:pt idx="78">
                  <c:v>1.38</c:v>
                </c:pt>
                <c:pt idx="79">
                  <c:v>0.62</c:v>
                </c:pt>
                <c:pt idx="80">
                  <c:v>0.19</c:v>
                </c:pt>
                <c:pt idx="81">
                  <c:v>-0.05</c:v>
                </c:pt>
                <c:pt idx="82">
                  <c:v>-0.09</c:v>
                </c:pt>
                <c:pt idx="83">
                  <c:v>-0.35</c:v>
                </c:pt>
                <c:pt idx="84">
                  <c:v>0.06</c:v>
                </c:pt>
                <c:pt idx="85">
                  <c:v>0.32</c:v>
                </c:pt>
                <c:pt idx="86">
                  <c:v>0.9</c:v>
                </c:pt>
                <c:pt idx="87">
                  <c:v>1.02</c:v>
                </c:pt>
                <c:pt idx="88">
                  <c:v>0.59</c:v>
                </c:pt>
                <c:pt idx="89">
                  <c:v>0.06</c:v>
                </c:pt>
                <c:pt idx="90">
                  <c:v>0.04</c:v>
                </c:pt>
                <c:pt idx="91">
                  <c:v>0</c:v>
                </c:pt>
                <c:pt idx="92">
                  <c:v>0.08</c:v>
                </c:pt>
                <c:pt idx="93">
                  <c:v>0.37</c:v>
                </c:pt>
                <c:pt idx="94">
                  <c:v>0.27</c:v>
                </c:pt>
                <c:pt idx="95">
                  <c:v>0.11</c:v>
                </c:pt>
                <c:pt idx="96">
                  <c:v>-0.02</c:v>
                </c:pt>
                <c:pt idx="97">
                  <c:v>0.53</c:v>
                </c:pt>
                <c:pt idx="98">
                  <c:v>1.18</c:v>
                </c:pt>
                <c:pt idx="99">
                  <c:v>0.96</c:v>
                </c:pt>
                <c:pt idx="100">
                  <c:v>0.31</c:v>
                </c:pt>
                <c:pt idx="101">
                  <c:v>0.12</c:v>
                </c:pt>
                <c:pt idx="102">
                  <c:v>0.01</c:v>
                </c:pt>
                <c:pt idx="103">
                  <c:v>0.15</c:v>
                </c:pt>
                <c:pt idx="104">
                  <c:v>0.1</c:v>
                </c:pt>
                <c:pt idx="105">
                  <c:v>0.23</c:v>
                </c:pt>
                <c:pt idx="106">
                  <c:v>0.24</c:v>
                </c:pt>
                <c:pt idx="107">
                  <c:v>0.21</c:v>
                </c:pt>
                <c:pt idx="108">
                  <c:v>0.57999999999999996</c:v>
                </c:pt>
                <c:pt idx="109">
                  <c:v>0.77</c:v>
                </c:pt>
                <c:pt idx="110">
                  <c:v>0.52</c:v>
                </c:pt>
                <c:pt idx="111">
                  <c:v>0.3</c:v>
                </c:pt>
                <c:pt idx="112">
                  <c:v>0.03</c:v>
                </c:pt>
                <c:pt idx="113">
                  <c:v>0.37</c:v>
                </c:pt>
                <c:pt idx="114">
                  <c:v>0.08</c:v>
                </c:pt>
                <c:pt idx="115">
                  <c:v>0.19</c:v>
                </c:pt>
                <c:pt idx="116">
                  <c:v>0.16</c:v>
                </c:pt>
                <c:pt idx="117">
                  <c:v>0.11</c:v>
                </c:pt>
                <c:pt idx="118">
                  <c:v>0.6</c:v>
                </c:pt>
                <c:pt idx="119">
                  <c:v>0.75</c:v>
                </c:pt>
                <c:pt idx="120">
                  <c:v>0.1</c:v>
                </c:pt>
                <c:pt idx="121">
                  <c:v>-0.23</c:v>
                </c:pt>
                <c:pt idx="122">
                  <c:v>7.0000000000000007E-2</c:v>
                </c:pt>
                <c:pt idx="123">
                  <c:v>-0.09</c:v>
                </c:pt>
                <c:pt idx="124">
                  <c:v>-0.16</c:v>
                </c:pt>
                <c:pt idx="125">
                  <c:v>0.13</c:v>
                </c:pt>
                <c:pt idx="126">
                  <c:v>0.43</c:v>
                </c:pt>
                <c:pt idx="127">
                  <c:v>0.81</c:v>
                </c:pt>
                <c:pt idx="128">
                  <c:v>0</c:v>
                </c:pt>
                <c:pt idx="129">
                  <c:v>0.11</c:v>
                </c:pt>
                <c:pt idx="130">
                  <c:v>0.08</c:v>
                </c:pt>
                <c:pt idx="131">
                  <c:v>-0.15</c:v>
                </c:pt>
                <c:pt idx="132">
                  <c:v>-0.12</c:v>
                </c:pt>
                <c:pt idx="133">
                  <c:v>0.39</c:v>
                </c:pt>
                <c:pt idx="134">
                  <c:v>0.55000000000000004</c:v>
                </c:pt>
                <c:pt idx="135">
                  <c:v>0.81</c:v>
                </c:pt>
                <c:pt idx="136">
                  <c:v>0.17</c:v>
                </c:pt>
                <c:pt idx="137">
                  <c:v>-0.03</c:v>
                </c:pt>
                <c:pt idx="138">
                  <c:v>-0.51</c:v>
                </c:pt>
                <c:pt idx="139">
                  <c:v>-0.36</c:v>
                </c:pt>
                <c:pt idx="140">
                  <c:v>0.37</c:v>
                </c:pt>
                <c:pt idx="141">
                  <c:v>0.42</c:v>
                </c:pt>
                <c:pt idx="142">
                  <c:v>1.17</c:v>
                </c:pt>
                <c:pt idx="143">
                  <c:v>0.5</c:v>
                </c:pt>
                <c:pt idx="144">
                  <c:v>0.39</c:v>
                </c:pt>
                <c:pt idx="145">
                  <c:v>0.08</c:v>
                </c:pt>
                <c:pt idx="146">
                  <c:v>-0.75</c:v>
                </c:pt>
                <c:pt idx="147">
                  <c:v>-0.23</c:v>
                </c:pt>
                <c:pt idx="148">
                  <c:v>0.96</c:v>
                </c:pt>
                <c:pt idx="149">
                  <c:v>0.91</c:v>
                </c:pt>
                <c:pt idx="150">
                  <c:v>0.39</c:v>
                </c:pt>
                <c:pt idx="151">
                  <c:v>-0.04</c:v>
                </c:pt>
                <c:pt idx="152">
                  <c:v>-0.48</c:v>
                </c:pt>
                <c:pt idx="153">
                  <c:v>-0.71</c:v>
                </c:pt>
                <c:pt idx="154">
                  <c:v>0.31</c:v>
                </c:pt>
                <c:pt idx="155">
                  <c:v>0.61</c:v>
                </c:pt>
                <c:pt idx="156">
                  <c:v>1.05</c:v>
                </c:pt>
                <c:pt idx="157">
                  <c:v>0.36</c:v>
                </c:pt>
                <c:pt idx="158">
                  <c:v>0.13</c:v>
                </c:pt>
                <c:pt idx="159">
                  <c:v>-1.1200000000000001</c:v>
                </c:pt>
                <c:pt idx="160">
                  <c:v>-0.01</c:v>
                </c:pt>
                <c:pt idx="161">
                  <c:v>0.5</c:v>
                </c:pt>
                <c:pt idx="162">
                  <c:v>1.1200000000000001</c:v>
                </c:pt>
                <c:pt idx="163">
                  <c:v>0.81</c:v>
                </c:pt>
                <c:pt idx="164">
                  <c:v>0.38</c:v>
                </c:pt>
                <c:pt idx="165">
                  <c:v>-0.06</c:v>
                </c:pt>
                <c:pt idx="166">
                  <c:v>-0.75</c:v>
                </c:pt>
                <c:pt idx="167">
                  <c:v>-0.34</c:v>
                </c:pt>
                <c:pt idx="168">
                  <c:v>0.32</c:v>
                </c:pt>
                <c:pt idx="169">
                  <c:v>1.25</c:v>
                </c:pt>
                <c:pt idx="170">
                  <c:v>0.47</c:v>
                </c:pt>
                <c:pt idx="171">
                  <c:v>-0.08</c:v>
                </c:pt>
                <c:pt idx="172">
                  <c:v>-0.55000000000000004</c:v>
                </c:pt>
                <c:pt idx="173">
                  <c:v>-0.36</c:v>
                </c:pt>
                <c:pt idx="174">
                  <c:v>0.38</c:v>
                </c:pt>
                <c:pt idx="175">
                  <c:v>0.85</c:v>
                </c:pt>
                <c:pt idx="176">
                  <c:v>1.17</c:v>
                </c:pt>
                <c:pt idx="177">
                  <c:v>0.42</c:v>
                </c:pt>
                <c:pt idx="178">
                  <c:v>0.12</c:v>
                </c:pt>
                <c:pt idx="179">
                  <c:v>0.05</c:v>
                </c:pt>
                <c:pt idx="180">
                  <c:v>-0.14000000000000001</c:v>
                </c:pt>
                <c:pt idx="181">
                  <c:v>0.08</c:v>
                </c:pt>
                <c:pt idx="182">
                  <c:v>0.83</c:v>
                </c:pt>
                <c:pt idx="183">
                  <c:v>0.65</c:v>
                </c:pt>
                <c:pt idx="184">
                  <c:v>0.8</c:v>
                </c:pt>
                <c:pt idx="185">
                  <c:v>0.25</c:v>
                </c:pt>
                <c:pt idx="186">
                  <c:v>-0.11</c:v>
                </c:pt>
                <c:pt idx="187">
                  <c:v>-0.55000000000000004</c:v>
                </c:pt>
                <c:pt idx="188">
                  <c:v>-0.34</c:v>
                </c:pt>
                <c:pt idx="189">
                  <c:v>0.44</c:v>
                </c:pt>
                <c:pt idx="190">
                  <c:v>0.92</c:v>
                </c:pt>
                <c:pt idx="191">
                  <c:v>0.68</c:v>
                </c:pt>
                <c:pt idx="192">
                  <c:v>0.45</c:v>
                </c:pt>
                <c:pt idx="193">
                  <c:v>-0.18</c:v>
                </c:pt>
                <c:pt idx="194">
                  <c:v>-0.87</c:v>
                </c:pt>
                <c:pt idx="195">
                  <c:v>-0.04</c:v>
                </c:pt>
                <c:pt idx="196">
                  <c:v>0.37</c:v>
                </c:pt>
                <c:pt idx="197">
                  <c:v>1</c:v>
                </c:pt>
                <c:pt idx="198">
                  <c:v>1.1399999999999999</c:v>
                </c:pt>
                <c:pt idx="199">
                  <c:v>1.0900000000000001</c:v>
                </c:pt>
                <c:pt idx="200">
                  <c:v>7.0000000000000007E-2</c:v>
                </c:pt>
                <c:pt idx="201">
                  <c:v>-0.32</c:v>
                </c:pt>
                <c:pt idx="202">
                  <c:v>-0.18</c:v>
                </c:pt>
                <c:pt idx="203">
                  <c:v>-0.1</c:v>
                </c:pt>
                <c:pt idx="204">
                  <c:v>0.52</c:v>
                </c:pt>
                <c:pt idx="205">
                  <c:v>0.31</c:v>
                </c:pt>
                <c:pt idx="206">
                  <c:v>0.52</c:v>
                </c:pt>
                <c:pt idx="207">
                  <c:v>0.84</c:v>
                </c:pt>
                <c:pt idx="208">
                  <c:v>0.44</c:v>
                </c:pt>
                <c:pt idx="209">
                  <c:v>0.18</c:v>
                </c:pt>
                <c:pt idx="210">
                  <c:v>0.16</c:v>
                </c:pt>
                <c:pt idx="211">
                  <c:v>0.4</c:v>
                </c:pt>
                <c:pt idx="212">
                  <c:v>-0.13</c:v>
                </c:pt>
                <c:pt idx="213">
                  <c:v>0.08</c:v>
                </c:pt>
                <c:pt idx="214">
                  <c:v>0.22</c:v>
                </c:pt>
                <c:pt idx="215">
                  <c:v>0.08</c:v>
                </c:pt>
                <c:pt idx="216">
                  <c:v>0.61</c:v>
                </c:pt>
                <c:pt idx="217">
                  <c:v>0.92</c:v>
                </c:pt>
                <c:pt idx="218">
                  <c:v>0.57999999999999996</c:v>
                </c:pt>
                <c:pt idx="219">
                  <c:v>-0.18</c:v>
                </c:pt>
                <c:pt idx="220">
                  <c:v>0.24</c:v>
                </c:pt>
                <c:pt idx="221">
                  <c:v>-0.15</c:v>
                </c:pt>
                <c:pt idx="222">
                  <c:v>-0.06</c:v>
                </c:pt>
                <c:pt idx="223">
                  <c:v>0.34</c:v>
                </c:pt>
                <c:pt idx="224">
                  <c:v>0.16</c:v>
                </c:pt>
                <c:pt idx="225">
                  <c:v>0.83</c:v>
                </c:pt>
                <c:pt idx="226">
                  <c:v>0.81</c:v>
                </c:pt>
                <c:pt idx="227">
                  <c:v>0.13</c:v>
                </c:pt>
                <c:pt idx="228">
                  <c:v>-0.12</c:v>
                </c:pt>
                <c:pt idx="229">
                  <c:v>0.08</c:v>
                </c:pt>
                <c:pt idx="230">
                  <c:v>-0.17</c:v>
                </c:pt>
                <c:pt idx="231">
                  <c:v>-7.0000000000000007E-2</c:v>
                </c:pt>
                <c:pt idx="232">
                  <c:v>0.18</c:v>
                </c:pt>
                <c:pt idx="233">
                  <c:v>0.39</c:v>
                </c:pt>
                <c:pt idx="234">
                  <c:v>0.33</c:v>
                </c:pt>
                <c:pt idx="235">
                  <c:v>0.37</c:v>
                </c:pt>
                <c:pt idx="236">
                  <c:v>0.15</c:v>
                </c:pt>
                <c:pt idx="237">
                  <c:v>0.19</c:v>
                </c:pt>
                <c:pt idx="238">
                  <c:v>-0.09</c:v>
                </c:pt>
                <c:pt idx="239">
                  <c:v>0.33</c:v>
                </c:pt>
                <c:pt idx="240">
                  <c:v>0.41</c:v>
                </c:pt>
                <c:pt idx="241">
                  <c:v>0.44</c:v>
                </c:pt>
                <c:pt idx="242">
                  <c:v>0.94</c:v>
                </c:pt>
                <c:pt idx="243">
                  <c:v>0.63</c:v>
                </c:pt>
                <c:pt idx="244">
                  <c:v>0.5</c:v>
                </c:pt>
                <c:pt idx="245">
                  <c:v>-0.46</c:v>
                </c:pt>
                <c:pt idx="246">
                  <c:v>-0.47</c:v>
                </c:pt>
                <c:pt idx="247">
                  <c:v>0.31</c:v>
                </c:pt>
                <c:pt idx="248">
                  <c:v>0.36</c:v>
                </c:pt>
                <c:pt idx="249">
                  <c:v>0.83</c:v>
                </c:pt>
                <c:pt idx="250">
                  <c:v>0.74</c:v>
                </c:pt>
                <c:pt idx="251">
                  <c:v>0.53</c:v>
                </c:pt>
                <c:pt idx="252">
                  <c:v>0.22</c:v>
                </c:pt>
                <c:pt idx="253">
                  <c:v>-0.19</c:v>
                </c:pt>
                <c:pt idx="254">
                  <c:v>-0.41</c:v>
                </c:pt>
                <c:pt idx="255">
                  <c:v>0.2</c:v>
                </c:pt>
                <c:pt idx="256">
                  <c:v>0.46</c:v>
                </c:pt>
                <c:pt idx="257">
                  <c:v>1.06</c:v>
                </c:pt>
                <c:pt idx="258">
                  <c:v>0.68</c:v>
                </c:pt>
                <c:pt idx="259">
                  <c:v>0.41</c:v>
                </c:pt>
                <c:pt idx="260">
                  <c:v>0.16</c:v>
                </c:pt>
                <c:pt idx="261">
                  <c:v>-0.1</c:v>
                </c:pt>
                <c:pt idx="262">
                  <c:v>-0.36</c:v>
                </c:pt>
                <c:pt idx="263">
                  <c:v>0.31</c:v>
                </c:pt>
                <c:pt idx="264">
                  <c:v>0.4</c:v>
                </c:pt>
                <c:pt idx="265">
                  <c:v>0.77</c:v>
                </c:pt>
                <c:pt idx="266">
                  <c:v>1.04</c:v>
                </c:pt>
                <c:pt idx="267">
                  <c:v>0.51</c:v>
                </c:pt>
                <c:pt idx="268">
                  <c:v>0.44</c:v>
                </c:pt>
                <c:pt idx="269">
                  <c:v>0.36</c:v>
                </c:pt>
                <c:pt idx="270">
                  <c:v>0.28999999999999998</c:v>
                </c:pt>
                <c:pt idx="271">
                  <c:v>0.2</c:v>
                </c:pt>
                <c:pt idx="272">
                  <c:v>0.18</c:v>
                </c:pt>
                <c:pt idx="273">
                  <c:v>0.28999999999999998</c:v>
                </c:pt>
                <c:pt idx="274">
                  <c:v>0.44</c:v>
                </c:pt>
                <c:pt idx="275">
                  <c:v>0.36</c:v>
                </c:pt>
                <c:pt idx="276">
                  <c:v>0.26</c:v>
                </c:pt>
                <c:pt idx="277">
                  <c:v>0.28000000000000003</c:v>
                </c:pt>
                <c:pt idx="278">
                  <c:v>0.28999999999999998</c:v>
                </c:pt>
                <c:pt idx="279">
                  <c:v>0.22</c:v>
                </c:pt>
                <c:pt idx="280">
                  <c:v>0.38</c:v>
                </c:pt>
                <c:pt idx="281">
                  <c:v>0.36</c:v>
                </c:pt>
                <c:pt idx="282">
                  <c:v>0.39</c:v>
                </c:pt>
                <c:pt idx="283">
                  <c:v>0.27</c:v>
                </c:pt>
                <c:pt idx="284">
                  <c:v>0.32</c:v>
                </c:pt>
                <c:pt idx="285">
                  <c:v>0.44</c:v>
                </c:pt>
                <c:pt idx="286">
                  <c:v>0.36</c:v>
                </c:pt>
                <c:pt idx="287">
                  <c:v>0.39</c:v>
                </c:pt>
                <c:pt idx="288">
                  <c:v>0.36</c:v>
                </c:pt>
                <c:pt idx="289">
                  <c:v>0.4</c:v>
                </c:pt>
                <c:pt idx="290">
                  <c:v>0.39</c:v>
                </c:pt>
                <c:pt idx="291">
                  <c:v>0.46</c:v>
                </c:pt>
                <c:pt idx="292">
                  <c:v>0.36</c:v>
                </c:pt>
                <c:pt idx="293">
                  <c:v>0.46</c:v>
                </c:pt>
                <c:pt idx="294">
                  <c:v>0.38</c:v>
                </c:pt>
                <c:pt idx="295">
                  <c:v>0.42</c:v>
                </c:pt>
                <c:pt idx="296">
                  <c:v>0.35</c:v>
                </c:pt>
                <c:pt idx="297">
                  <c:v>0.45</c:v>
                </c:pt>
                <c:pt idx="298">
                  <c:v>0.3</c:v>
                </c:pt>
                <c:pt idx="299">
                  <c:v>0.5</c:v>
                </c:pt>
                <c:pt idx="300">
                  <c:v>0.37</c:v>
                </c:pt>
                <c:pt idx="301">
                  <c:v>0.48</c:v>
                </c:pt>
                <c:pt idx="302">
                  <c:v>0.41</c:v>
                </c:pt>
                <c:pt idx="303">
                  <c:v>0.35</c:v>
                </c:pt>
                <c:pt idx="304">
                  <c:v>0.41</c:v>
                </c:pt>
                <c:pt idx="305">
                  <c:v>0.41</c:v>
                </c:pt>
                <c:pt idx="306">
                  <c:v>0.41</c:v>
                </c:pt>
                <c:pt idx="307">
                  <c:v>0.33</c:v>
                </c:pt>
                <c:pt idx="308">
                  <c:v>0.25</c:v>
                </c:pt>
                <c:pt idx="309">
                  <c:v>0.28000000000000003</c:v>
                </c:pt>
                <c:pt idx="310">
                  <c:v>0.41</c:v>
                </c:pt>
                <c:pt idx="311">
                  <c:v>0.36</c:v>
                </c:pt>
                <c:pt idx="312">
                  <c:v>0.22</c:v>
                </c:pt>
                <c:pt idx="313">
                  <c:v>0.23</c:v>
                </c:pt>
                <c:pt idx="314">
                  <c:v>0.95</c:v>
                </c:pt>
                <c:pt idx="315">
                  <c:v>0.82</c:v>
                </c:pt>
                <c:pt idx="316">
                  <c:v>0.34</c:v>
                </c:pt>
                <c:pt idx="317">
                  <c:v>0.08</c:v>
                </c:pt>
                <c:pt idx="318">
                  <c:v>0.47</c:v>
                </c:pt>
                <c:pt idx="319">
                  <c:v>0.01</c:v>
                </c:pt>
                <c:pt idx="320">
                  <c:v>0.03</c:v>
                </c:pt>
                <c:pt idx="321">
                  <c:v>0.31</c:v>
                </c:pt>
                <c:pt idx="322">
                  <c:v>0.28000000000000003</c:v>
                </c:pt>
                <c:pt idx="323">
                  <c:v>0.2</c:v>
                </c:pt>
                <c:pt idx="324">
                  <c:v>0.65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1-4AA7-8BA0-820A1173630D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sample04!$C$3:$C$327</c:f>
              <c:numCache>
                <c:formatCode>General</c:formatCode>
                <c:ptCount val="325"/>
                <c:pt idx="0">
                  <c:v>-0.28999999999999998</c:v>
                </c:pt>
                <c:pt idx="1">
                  <c:v>-0.16</c:v>
                </c:pt>
                <c:pt idx="2">
                  <c:v>-0.22</c:v>
                </c:pt>
                <c:pt idx="3">
                  <c:v>-0.14000000000000001</c:v>
                </c:pt>
                <c:pt idx="4">
                  <c:v>-0.23</c:v>
                </c:pt>
                <c:pt idx="5">
                  <c:v>-0.15</c:v>
                </c:pt>
                <c:pt idx="6">
                  <c:v>-0.31</c:v>
                </c:pt>
                <c:pt idx="7">
                  <c:v>-0.16</c:v>
                </c:pt>
                <c:pt idx="8">
                  <c:v>-0.21</c:v>
                </c:pt>
                <c:pt idx="9">
                  <c:v>-0.31</c:v>
                </c:pt>
                <c:pt idx="10">
                  <c:v>-0.21</c:v>
                </c:pt>
                <c:pt idx="11">
                  <c:v>-0.32</c:v>
                </c:pt>
                <c:pt idx="12">
                  <c:v>-0.26</c:v>
                </c:pt>
                <c:pt idx="13">
                  <c:v>-0.33</c:v>
                </c:pt>
                <c:pt idx="14">
                  <c:v>-0.3</c:v>
                </c:pt>
                <c:pt idx="15">
                  <c:v>-0.44</c:v>
                </c:pt>
                <c:pt idx="16">
                  <c:v>-0.45</c:v>
                </c:pt>
                <c:pt idx="17">
                  <c:v>-0.26</c:v>
                </c:pt>
                <c:pt idx="18">
                  <c:v>-0.31</c:v>
                </c:pt>
                <c:pt idx="19">
                  <c:v>-0.2</c:v>
                </c:pt>
                <c:pt idx="20">
                  <c:v>-0.25</c:v>
                </c:pt>
                <c:pt idx="21">
                  <c:v>-0.19</c:v>
                </c:pt>
                <c:pt idx="22">
                  <c:v>-0.5</c:v>
                </c:pt>
                <c:pt idx="23">
                  <c:v>-0.26</c:v>
                </c:pt>
                <c:pt idx="24">
                  <c:v>-0.34</c:v>
                </c:pt>
                <c:pt idx="25">
                  <c:v>-0.11</c:v>
                </c:pt>
                <c:pt idx="26">
                  <c:v>-0.14000000000000001</c:v>
                </c:pt>
                <c:pt idx="27">
                  <c:v>-0.17</c:v>
                </c:pt>
                <c:pt idx="28">
                  <c:v>-0.17</c:v>
                </c:pt>
                <c:pt idx="29">
                  <c:v>-0.04</c:v>
                </c:pt>
                <c:pt idx="30">
                  <c:v>-7.0000000000000007E-2</c:v>
                </c:pt>
                <c:pt idx="31">
                  <c:v>-0.09</c:v>
                </c:pt>
                <c:pt idx="32">
                  <c:v>-0.1</c:v>
                </c:pt>
                <c:pt idx="33">
                  <c:v>-0.05</c:v>
                </c:pt>
                <c:pt idx="34">
                  <c:v>0.04</c:v>
                </c:pt>
                <c:pt idx="35">
                  <c:v>-0.01</c:v>
                </c:pt>
                <c:pt idx="36">
                  <c:v>0.21</c:v>
                </c:pt>
                <c:pt idx="37">
                  <c:v>0.17</c:v>
                </c:pt>
                <c:pt idx="38">
                  <c:v>-0.12</c:v>
                </c:pt>
                <c:pt idx="39">
                  <c:v>-0.04</c:v>
                </c:pt>
                <c:pt idx="40">
                  <c:v>-0.21</c:v>
                </c:pt>
                <c:pt idx="41">
                  <c:v>0.1</c:v>
                </c:pt>
                <c:pt idx="42">
                  <c:v>0.32</c:v>
                </c:pt>
                <c:pt idx="43">
                  <c:v>0.5</c:v>
                </c:pt>
                <c:pt idx="44">
                  <c:v>-0.09</c:v>
                </c:pt>
                <c:pt idx="45">
                  <c:v>-0.35</c:v>
                </c:pt>
                <c:pt idx="46">
                  <c:v>-0.25</c:v>
                </c:pt>
                <c:pt idx="47">
                  <c:v>0.24</c:v>
                </c:pt>
                <c:pt idx="48">
                  <c:v>0.01</c:v>
                </c:pt>
                <c:pt idx="49">
                  <c:v>-0.28999999999999998</c:v>
                </c:pt>
                <c:pt idx="50">
                  <c:v>-0.47</c:v>
                </c:pt>
                <c:pt idx="51">
                  <c:v>0.05</c:v>
                </c:pt>
                <c:pt idx="52">
                  <c:v>0.51</c:v>
                </c:pt>
                <c:pt idx="53">
                  <c:v>0.26</c:v>
                </c:pt>
                <c:pt idx="54">
                  <c:v>-0.19</c:v>
                </c:pt>
                <c:pt idx="55">
                  <c:v>-0.15</c:v>
                </c:pt>
                <c:pt idx="56">
                  <c:v>0.06</c:v>
                </c:pt>
                <c:pt idx="57">
                  <c:v>0.45</c:v>
                </c:pt>
                <c:pt idx="58">
                  <c:v>-0.04</c:v>
                </c:pt>
                <c:pt idx="59">
                  <c:v>-0.05</c:v>
                </c:pt>
                <c:pt idx="60">
                  <c:v>0.52</c:v>
                </c:pt>
                <c:pt idx="61">
                  <c:v>0.3</c:v>
                </c:pt>
                <c:pt idx="62">
                  <c:v>-0.24</c:v>
                </c:pt>
                <c:pt idx="63">
                  <c:v>0.06</c:v>
                </c:pt>
                <c:pt idx="64">
                  <c:v>-0.03</c:v>
                </c:pt>
                <c:pt idx="65">
                  <c:v>0.12</c:v>
                </c:pt>
                <c:pt idx="66">
                  <c:v>-0.14000000000000001</c:v>
                </c:pt>
                <c:pt idx="67">
                  <c:v>-0.34</c:v>
                </c:pt>
                <c:pt idx="68">
                  <c:v>0.32</c:v>
                </c:pt>
                <c:pt idx="69">
                  <c:v>0.24</c:v>
                </c:pt>
                <c:pt idx="70">
                  <c:v>0.02</c:v>
                </c:pt>
                <c:pt idx="71">
                  <c:v>0.21</c:v>
                </c:pt>
                <c:pt idx="72">
                  <c:v>0.18</c:v>
                </c:pt>
                <c:pt idx="73">
                  <c:v>-0.24</c:v>
                </c:pt>
                <c:pt idx="74">
                  <c:v>-0.82</c:v>
                </c:pt>
                <c:pt idx="75">
                  <c:v>-0.2</c:v>
                </c:pt>
                <c:pt idx="76">
                  <c:v>0.43</c:v>
                </c:pt>
                <c:pt idx="77">
                  <c:v>0.19</c:v>
                </c:pt>
                <c:pt idx="78">
                  <c:v>-0.28000000000000003</c:v>
                </c:pt>
                <c:pt idx="79">
                  <c:v>0.03</c:v>
                </c:pt>
                <c:pt idx="80">
                  <c:v>0.36</c:v>
                </c:pt>
                <c:pt idx="81">
                  <c:v>0.15</c:v>
                </c:pt>
                <c:pt idx="82">
                  <c:v>-0.46</c:v>
                </c:pt>
                <c:pt idx="83">
                  <c:v>-0.31</c:v>
                </c:pt>
                <c:pt idx="84">
                  <c:v>0.36</c:v>
                </c:pt>
                <c:pt idx="85">
                  <c:v>0.53</c:v>
                </c:pt>
                <c:pt idx="86">
                  <c:v>-0.13</c:v>
                </c:pt>
                <c:pt idx="87">
                  <c:v>-0.36</c:v>
                </c:pt>
                <c:pt idx="88">
                  <c:v>-0.03</c:v>
                </c:pt>
                <c:pt idx="89">
                  <c:v>0.23</c:v>
                </c:pt>
                <c:pt idx="90">
                  <c:v>-0.05</c:v>
                </c:pt>
                <c:pt idx="91">
                  <c:v>-0.38</c:v>
                </c:pt>
                <c:pt idx="92">
                  <c:v>-0.38</c:v>
                </c:pt>
                <c:pt idx="93">
                  <c:v>0.44</c:v>
                </c:pt>
                <c:pt idx="94">
                  <c:v>0.18</c:v>
                </c:pt>
                <c:pt idx="95">
                  <c:v>0.06</c:v>
                </c:pt>
                <c:pt idx="96">
                  <c:v>-7.0000000000000007E-2</c:v>
                </c:pt>
                <c:pt idx="97">
                  <c:v>-0.18</c:v>
                </c:pt>
                <c:pt idx="98">
                  <c:v>-0.01</c:v>
                </c:pt>
                <c:pt idx="99">
                  <c:v>0</c:v>
                </c:pt>
                <c:pt idx="100">
                  <c:v>-0.03</c:v>
                </c:pt>
                <c:pt idx="101">
                  <c:v>-0.06</c:v>
                </c:pt>
                <c:pt idx="102">
                  <c:v>-0.08</c:v>
                </c:pt>
                <c:pt idx="103">
                  <c:v>-0.09</c:v>
                </c:pt>
                <c:pt idx="104">
                  <c:v>-0.13</c:v>
                </c:pt>
                <c:pt idx="105">
                  <c:v>0.11</c:v>
                </c:pt>
                <c:pt idx="106">
                  <c:v>0.25</c:v>
                </c:pt>
                <c:pt idx="107">
                  <c:v>0.08</c:v>
                </c:pt>
                <c:pt idx="108">
                  <c:v>0.05</c:v>
                </c:pt>
                <c:pt idx="109">
                  <c:v>0.08</c:v>
                </c:pt>
                <c:pt idx="110">
                  <c:v>-0.14000000000000001</c:v>
                </c:pt>
                <c:pt idx="111">
                  <c:v>0.08</c:v>
                </c:pt>
                <c:pt idx="112">
                  <c:v>0.37</c:v>
                </c:pt>
                <c:pt idx="113">
                  <c:v>0.12</c:v>
                </c:pt>
                <c:pt idx="114">
                  <c:v>-0.22</c:v>
                </c:pt>
                <c:pt idx="115">
                  <c:v>0.09</c:v>
                </c:pt>
                <c:pt idx="116">
                  <c:v>0.66</c:v>
                </c:pt>
                <c:pt idx="117">
                  <c:v>0.14000000000000001</c:v>
                </c:pt>
                <c:pt idx="118">
                  <c:v>-0.56999999999999995</c:v>
                </c:pt>
                <c:pt idx="119">
                  <c:v>-0.03</c:v>
                </c:pt>
                <c:pt idx="120">
                  <c:v>0.1</c:v>
                </c:pt>
                <c:pt idx="121">
                  <c:v>0.28000000000000003</c:v>
                </c:pt>
                <c:pt idx="122">
                  <c:v>-7.0000000000000007E-2</c:v>
                </c:pt>
                <c:pt idx="123">
                  <c:v>-0.67</c:v>
                </c:pt>
                <c:pt idx="124">
                  <c:v>-0.28000000000000003</c:v>
                </c:pt>
                <c:pt idx="125">
                  <c:v>0.36</c:v>
                </c:pt>
                <c:pt idx="126">
                  <c:v>-0.06</c:v>
                </c:pt>
                <c:pt idx="127">
                  <c:v>0.14000000000000001</c:v>
                </c:pt>
                <c:pt idx="128">
                  <c:v>0.32</c:v>
                </c:pt>
                <c:pt idx="129">
                  <c:v>0.08</c:v>
                </c:pt>
                <c:pt idx="130">
                  <c:v>-0.22</c:v>
                </c:pt>
                <c:pt idx="131">
                  <c:v>-0.55000000000000004</c:v>
                </c:pt>
                <c:pt idx="132">
                  <c:v>0.3</c:v>
                </c:pt>
                <c:pt idx="133">
                  <c:v>0.55000000000000004</c:v>
                </c:pt>
                <c:pt idx="134">
                  <c:v>0.05</c:v>
                </c:pt>
                <c:pt idx="135">
                  <c:v>0.09</c:v>
                </c:pt>
                <c:pt idx="136">
                  <c:v>0.13</c:v>
                </c:pt>
                <c:pt idx="137">
                  <c:v>-0.15</c:v>
                </c:pt>
                <c:pt idx="138">
                  <c:v>-0.39</c:v>
                </c:pt>
                <c:pt idx="139">
                  <c:v>0.44</c:v>
                </c:pt>
                <c:pt idx="140">
                  <c:v>0.32</c:v>
                </c:pt>
                <c:pt idx="141">
                  <c:v>-0.03</c:v>
                </c:pt>
                <c:pt idx="142">
                  <c:v>0.11</c:v>
                </c:pt>
                <c:pt idx="143">
                  <c:v>0.11</c:v>
                </c:pt>
                <c:pt idx="144">
                  <c:v>0.01</c:v>
                </c:pt>
                <c:pt idx="145">
                  <c:v>-0.28000000000000003</c:v>
                </c:pt>
                <c:pt idx="146">
                  <c:v>-7.0000000000000007E-2</c:v>
                </c:pt>
                <c:pt idx="147">
                  <c:v>0.44</c:v>
                </c:pt>
                <c:pt idx="148">
                  <c:v>-0.44</c:v>
                </c:pt>
                <c:pt idx="149">
                  <c:v>0.1</c:v>
                </c:pt>
                <c:pt idx="150">
                  <c:v>0.28000000000000003</c:v>
                </c:pt>
                <c:pt idx="151">
                  <c:v>0.06</c:v>
                </c:pt>
                <c:pt idx="152">
                  <c:v>-0.5</c:v>
                </c:pt>
                <c:pt idx="153">
                  <c:v>0.1</c:v>
                </c:pt>
                <c:pt idx="154">
                  <c:v>0.38</c:v>
                </c:pt>
                <c:pt idx="155">
                  <c:v>-0.03</c:v>
                </c:pt>
                <c:pt idx="156">
                  <c:v>0.19</c:v>
                </c:pt>
                <c:pt idx="157">
                  <c:v>0.04</c:v>
                </c:pt>
                <c:pt idx="158">
                  <c:v>0.16</c:v>
                </c:pt>
                <c:pt idx="159">
                  <c:v>-0.14000000000000001</c:v>
                </c:pt>
                <c:pt idx="160">
                  <c:v>0.46</c:v>
                </c:pt>
                <c:pt idx="161">
                  <c:v>0.22</c:v>
                </c:pt>
                <c:pt idx="162">
                  <c:v>-0.35</c:v>
                </c:pt>
                <c:pt idx="163">
                  <c:v>-0.19</c:v>
                </c:pt>
                <c:pt idx="164">
                  <c:v>0.18</c:v>
                </c:pt>
                <c:pt idx="165">
                  <c:v>-0.09</c:v>
                </c:pt>
                <c:pt idx="166">
                  <c:v>-0.61</c:v>
                </c:pt>
                <c:pt idx="167">
                  <c:v>0.43</c:v>
                </c:pt>
                <c:pt idx="168">
                  <c:v>0.27</c:v>
                </c:pt>
                <c:pt idx="169">
                  <c:v>0.28000000000000003</c:v>
                </c:pt>
                <c:pt idx="170">
                  <c:v>0.11</c:v>
                </c:pt>
                <c:pt idx="171">
                  <c:v>0.01</c:v>
                </c:pt>
                <c:pt idx="172">
                  <c:v>-0.59</c:v>
                </c:pt>
                <c:pt idx="173">
                  <c:v>0.1</c:v>
                </c:pt>
                <c:pt idx="174">
                  <c:v>0.45</c:v>
                </c:pt>
                <c:pt idx="175">
                  <c:v>-0.08</c:v>
                </c:pt>
                <c:pt idx="176">
                  <c:v>0.14000000000000001</c:v>
                </c:pt>
                <c:pt idx="177">
                  <c:v>0.1</c:v>
                </c:pt>
                <c:pt idx="178">
                  <c:v>0.14000000000000001</c:v>
                </c:pt>
                <c:pt idx="179">
                  <c:v>-0.2</c:v>
                </c:pt>
                <c:pt idx="180">
                  <c:v>0.57999999999999996</c:v>
                </c:pt>
                <c:pt idx="181">
                  <c:v>0.16</c:v>
                </c:pt>
                <c:pt idx="182">
                  <c:v>-0.82</c:v>
                </c:pt>
                <c:pt idx="183">
                  <c:v>0.47</c:v>
                </c:pt>
                <c:pt idx="184">
                  <c:v>0.11</c:v>
                </c:pt>
                <c:pt idx="185">
                  <c:v>-0.22</c:v>
                </c:pt>
                <c:pt idx="186">
                  <c:v>-0.78</c:v>
                </c:pt>
                <c:pt idx="187">
                  <c:v>0.08</c:v>
                </c:pt>
                <c:pt idx="188">
                  <c:v>0.44</c:v>
                </c:pt>
                <c:pt idx="189">
                  <c:v>-0.09</c:v>
                </c:pt>
                <c:pt idx="190">
                  <c:v>-0.65</c:v>
                </c:pt>
                <c:pt idx="191">
                  <c:v>0.12</c:v>
                </c:pt>
                <c:pt idx="192">
                  <c:v>-0.28999999999999998</c:v>
                </c:pt>
                <c:pt idx="193">
                  <c:v>-0.73</c:v>
                </c:pt>
                <c:pt idx="194">
                  <c:v>-0.38</c:v>
                </c:pt>
                <c:pt idx="195">
                  <c:v>0.3</c:v>
                </c:pt>
                <c:pt idx="196">
                  <c:v>0.34</c:v>
                </c:pt>
                <c:pt idx="197">
                  <c:v>-0.3</c:v>
                </c:pt>
                <c:pt idx="198">
                  <c:v>-0.36</c:v>
                </c:pt>
                <c:pt idx="199">
                  <c:v>-0.39</c:v>
                </c:pt>
                <c:pt idx="200">
                  <c:v>0.1</c:v>
                </c:pt>
                <c:pt idx="201">
                  <c:v>0.13</c:v>
                </c:pt>
                <c:pt idx="202">
                  <c:v>-0.34</c:v>
                </c:pt>
                <c:pt idx="203">
                  <c:v>-0.34</c:v>
                </c:pt>
                <c:pt idx="204">
                  <c:v>0.28000000000000003</c:v>
                </c:pt>
                <c:pt idx="205">
                  <c:v>0.39</c:v>
                </c:pt>
                <c:pt idx="206">
                  <c:v>0.19</c:v>
                </c:pt>
                <c:pt idx="207">
                  <c:v>-0.1</c:v>
                </c:pt>
                <c:pt idx="208">
                  <c:v>-0.26</c:v>
                </c:pt>
                <c:pt idx="209">
                  <c:v>0.11</c:v>
                </c:pt>
                <c:pt idx="210">
                  <c:v>0.47</c:v>
                </c:pt>
                <c:pt idx="211">
                  <c:v>0.23</c:v>
                </c:pt>
                <c:pt idx="212">
                  <c:v>-0.66</c:v>
                </c:pt>
                <c:pt idx="213">
                  <c:v>-0.15</c:v>
                </c:pt>
                <c:pt idx="214">
                  <c:v>0.57999999999999996</c:v>
                </c:pt>
                <c:pt idx="215">
                  <c:v>0.31</c:v>
                </c:pt>
                <c:pt idx="216">
                  <c:v>0.02</c:v>
                </c:pt>
                <c:pt idx="217">
                  <c:v>-0.14000000000000001</c:v>
                </c:pt>
                <c:pt idx="218">
                  <c:v>-0.16</c:v>
                </c:pt>
                <c:pt idx="219">
                  <c:v>0.28999999999999998</c:v>
                </c:pt>
                <c:pt idx="220">
                  <c:v>0.49</c:v>
                </c:pt>
                <c:pt idx="221">
                  <c:v>0.03</c:v>
                </c:pt>
                <c:pt idx="222">
                  <c:v>-0.53</c:v>
                </c:pt>
                <c:pt idx="223">
                  <c:v>0.25</c:v>
                </c:pt>
                <c:pt idx="224">
                  <c:v>0.53</c:v>
                </c:pt>
                <c:pt idx="225">
                  <c:v>0.17</c:v>
                </c:pt>
                <c:pt idx="226">
                  <c:v>-0.15</c:v>
                </c:pt>
                <c:pt idx="227">
                  <c:v>-0.15</c:v>
                </c:pt>
                <c:pt idx="228">
                  <c:v>0.33</c:v>
                </c:pt>
                <c:pt idx="229">
                  <c:v>0.06</c:v>
                </c:pt>
                <c:pt idx="230">
                  <c:v>-0.51</c:v>
                </c:pt>
                <c:pt idx="231">
                  <c:v>-0.44</c:v>
                </c:pt>
                <c:pt idx="232">
                  <c:v>0.64</c:v>
                </c:pt>
                <c:pt idx="233">
                  <c:v>0.47</c:v>
                </c:pt>
                <c:pt idx="234">
                  <c:v>-0.08</c:v>
                </c:pt>
                <c:pt idx="235">
                  <c:v>0.19</c:v>
                </c:pt>
                <c:pt idx="236">
                  <c:v>0.17</c:v>
                </c:pt>
                <c:pt idx="237">
                  <c:v>-0.21</c:v>
                </c:pt>
                <c:pt idx="238">
                  <c:v>-0.4</c:v>
                </c:pt>
                <c:pt idx="239">
                  <c:v>0.14000000000000001</c:v>
                </c:pt>
                <c:pt idx="240">
                  <c:v>0.49</c:v>
                </c:pt>
                <c:pt idx="241">
                  <c:v>0.13</c:v>
                </c:pt>
                <c:pt idx="242">
                  <c:v>-0.23</c:v>
                </c:pt>
                <c:pt idx="243">
                  <c:v>-0.05</c:v>
                </c:pt>
                <c:pt idx="244">
                  <c:v>0.3</c:v>
                </c:pt>
                <c:pt idx="245">
                  <c:v>-0.7</c:v>
                </c:pt>
                <c:pt idx="246">
                  <c:v>-0.33</c:v>
                </c:pt>
                <c:pt idx="247">
                  <c:v>0.33</c:v>
                </c:pt>
                <c:pt idx="248">
                  <c:v>0.25</c:v>
                </c:pt>
                <c:pt idx="249">
                  <c:v>-0.14000000000000001</c:v>
                </c:pt>
                <c:pt idx="250">
                  <c:v>0.05</c:v>
                </c:pt>
                <c:pt idx="251">
                  <c:v>0.27</c:v>
                </c:pt>
                <c:pt idx="252">
                  <c:v>-0.05</c:v>
                </c:pt>
                <c:pt idx="253">
                  <c:v>-0.78</c:v>
                </c:pt>
                <c:pt idx="254">
                  <c:v>0.12</c:v>
                </c:pt>
                <c:pt idx="255">
                  <c:v>0.61</c:v>
                </c:pt>
                <c:pt idx="256">
                  <c:v>0.02</c:v>
                </c:pt>
                <c:pt idx="257">
                  <c:v>-0.36</c:v>
                </c:pt>
                <c:pt idx="258">
                  <c:v>-0.03</c:v>
                </c:pt>
                <c:pt idx="259">
                  <c:v>0.35</c:v>
                </c:pt>
                <c:pt idx="260">
                  <c:v>-0.09</c:v>
                </c:pt>
                <c:pt idx="261">
                  <c:v>-0.63</c:v>
                </c:pt>
                <c:pt idx="262">
                  <c:v>-0.04</c:v>
                </c:pt>
                <c:pt idx="263">
                  <c:v>0.38</c:v>
                </c:pt>
                <c:pt idx="264">
                  <c:v>0.13</c:v>
                </c:pt>
                <c:pt idx="265">
                  <c:v>-0.25</c:v>
                </c:pt>
                <c:pt idx="266">
                  <c:v>-0.37</c:v>
                </c:pt>
                <c:pt idx="267">
                  <c:v>-0.34</c:v>
                </c:pt>
                <c:pt idx="268">
                  <c:v>-0.06</c:v>
                </c:pt>
                <c:pt idx="269">
                  <c:v>-0.2</c:v>
                </c:pt>
                <c:pt idx="270">
                  <c:v>-0.06</c:v>
                </c:pt>
                <c:pt idx="271">
                  <c:v>-7.0000000000000007E-2</c:v>
                </c:pt>
                <c:pt idx="272">
                  <c:v>-0.19</c:v>
                </c:pt>
                <c:pt idx="273">
                  <c:v>-0.12</c:v>
                </c:pt>
                <c:pt idx="274">
                  <c:v>-0.06</c:v>
                </c:pt>
                <c:pt idx="275">
                  <c:v>-0.28999999999999998</c:v>
                </c:pt>
                <c:pt idx="276">
                  <c:v>-0.54</c:v>
                </c:pt>
                <c:pt idx="277">
                  <c:v>-0.17</c:v>
                </c:pt>
                <c:pt idx="278">
                  <c:v>-0.31</c:v>
                </c:pt>
                <c:pt idx="279">
                  <c:v>-0.28000000000000003</c:v>
                </c:pt>
                <c:pt idx="280">
                  <c:v>-0.1</c:v>
                </c:pt>
                <c:pt idx="281">
                  <c:v>-0.13</c:v>
                </c:pt>
                <c:pt idx="282">
                  <c:v>-0.33</c:v>
                </c:pt>
                <c:pt idx="283">
                  <c:v>-0.19</c:v>
                </c:pt>
                <c:pt idx="284">
                  <c:v>-0.16</c:v>
                </c:pt>
                <c:pt idx="285">
                  <c:v>-0.2</c:v>
                </c:pt>
                <c:pt idx="286">
                  <c:v>-0.18</c:v>
                </c:pt>
                <c:pt idx="287">
                  <c:v>-0.17</c:v>
                </c:pt>
                <c:pt idx="288">
                  <c:v>-0.15</c:v>
                </c:pt>
                <c:pt idx="289">
                  <c:v>-0.18</c:v>
                </c:pt>
                <c:pt idx="290">
                  <c:v>-0.14000000000000001</c:v>
                </c:pt>
                <c:pt idx="291">
                  <c:v>-0.21</c:v>
                </c:pt>
                <c:pt idx="292">
                  <c:v>-0.12</c:v>
                </c:pt>
                <c:pt idx="293">
                  <c:v>-0.22</c:v>
                </c:pt>
                <c:pt idx="294">
                  <c:v>-0.15</c:v>
                </c:pt>
                <c:pt idx="295">
                  <c:v>-0.16</c:v>
                </c:pt>
                <c:pt idx="296">
                  <c:v>-0.17</c:v>
                </c:pt>
                <c:pt idx="297">
                  <c:v>-0.23</c:v>
                </c:pt>
                <c:pt idx="298">
                  <c:v>-0.04</c:v>
                </c:pt>
                <c:pt idx="299">
                  <c:v>-0.24</c:v>
                </c:pt>
                <c:pt idx="300">
                  <c:v>-0.11</c:v>
                </c:pt>
                <c:pt idx="301">
                  <c:v>-0.23</c:v>
                </c:pt>
                <c:pt idx="302">
                  <c:v>-0.21</c:v>
                </c:pt>
                <c:pt idx="303">
                  <c:v>-0.08</c:v>
                </c:pt>
                <c:pt idx="304">
                  <c:v>-0.18</c:v>
                </c:pt>
                <c:pt idx="305">
                  <c:v>-0.1</c:v>
                </c:pt>
                <c:pt idx="306">
                  <c:v>-0.12</c:v>
                </c:pt>
                <c:pt idx="307">
                  <c:v>-0.23</c:v>
                </c:pt>
                <c:pt idx="308">
                  <c:v>-0.19</c:v>
                </c:pt>
                <c:pt idx="309">
                  <c:v>-0.15</c:v>
                </c:pt>
                <c:pt idx="310">
                  <c:v>-0.24</c:v>
                </c:pt>
                <c:pt idx="311">
                  <c:v>-0.15</c:v>
                </c:pt>
                <c:pt idx="312">
                  <c:v>-0.16</c:v>
                </c:pt>
                <c:pt idx="313">
                  <c:v>0.2</c:v>
                </c:pt>
                <c:pt idx="314">
                  <c:v>-0.01</c:v>
                </c:pt>
                <c:pt idx="315">
                  <c:v>-0.28999999999999998</c:v>
                </c:pt>
                <c:pt idx="316">
                  <c:v>-0.08</c:v>
                </c:pt>
                <c:pt idx="317">
                  <c:v>0.4</c:v>
                </c:pt>
                <c:pt idx="318">
                  <c:v>0.22</c:v>
                </c:pt>
                <c:pt idx="319">
                  <c:v>-0.09</c:v>
                </c:pt>
                <c:pt idx="320">
                  <c:v>-0.64</c:v>
                </c:pt>
                <c:pt idx="321">
                  <c:v>-0.02</c:v>
                </c:pt>
                <c:pt idx="322">
                  <c:v>0.61</c:v>
                </c:pt>
                <c:pt idx="323">
                  <c:v>0.33</c:v>
                </c:pt>
                <c:pt idx="324">
                  <c:v>-0.09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41-4AA7-8BA0-820A1173630D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sample04!$D$3:$D$327</c:f>
              <c:numCache>
                <c:formatCode>General</c:formatCode>
                <c:ptCount val="325"/>
                <c:pt idx="0">
                  <c:v>0.74</c:v>
                </c:pt>
                <c:pt idx="1">
                  <c:v>0.8</c:v>
                </c:pt>
                <c:pt idx="2">
                  <c:v>0.92</c:v>
                </c:pt>
                <c:pt idx="3">
                  <c:v>0.72</c:v>
                </c:pt>
                <c:pt idx="4">
                  <c:v>0.87</c:v>
                </c:pt>
                <c:pt idx="5">
                  <c:v>0.94</c:v>
                </c:pt>
                <c:pt idx="6">
                  <c:v>0.88</c:v>
                </c:pt>
                <c:pt idx="7">
                  <c:v>0.84</c:v>
                </c:pt>
                <c:pt idx="8">
                  <c:v>1.01</c:v>
                </c:pt>
                <c:pt idx="9">
                  <c:v>0.8</c:v>
                </c:pt>
                <c:pt idx="10">
                  <c:v>0.82</c:v>
                </c:pt>
                <c:pt idx="11">
                  <c:v>0.92</c:v>
                </c:pt>
                <c:pt idx="12">
                  <c:v>0.8</c:v>
                </c:pt>
                <c:pt idx="13">
                  <c:v>0.8</c:v>
                </c:pt>
                <c:pt idx="14">
                  <c:v>0.83</c:v>
                </c:pt>
                <c:pt idx="15">
                  <c:v>0.92</c:v>
                </c:pt>
                <c:pt idx="16">
                  <c:v>0.85</c:v>
                </c:pt>
                <c:pt idx="17">
                  <c:v>0.76</c:v>
                </c:pt>
                <c:pt idx="18">
                  <c:v>0.87</c:v>
                </c:pt>
                <c:pt idx="19">
                  <c:v>0.96</c:v>
                </c:pt>
                <c:pt idx="20">
                  <c:v>0.99</c:v>
                </c:pt>
                <c:pt idx="21">
                  <c:v>0.85</c:v>
                </c:pt>
                <c:pt idx="22">
                  <c:v>1.02</c:v>
                </c:pt>
                <c:pt idx="23">
                  <c:v>0.84</c:v>
                </c:pt>
                <c:pt idx="24">
                  <c:v>0.88</c:v>
                </c:pt>
                <c:pt idx="25">
                  <c:v>0.84</c:v>
                </c:pt>
                <c:pt idx="26">
                  <c:v>0.92</c:v>
                </c:pt>
                <c:pt idx="27">
                  <c:v>1.06</c:v>
                </c:pt>
                <c:pt idx="28">
                  <c:v>0.96</c:v>
                </c:pt>
                <c:pt idx="29">
                  <c:v>0.86</c:v>
                </c:pt>
                <c:pt idx="30">
                  <c:v>0.94</c:v>
                </c:pt>
                <c:pt idx="31">
                  <c:v>1.02</c:v>
                </c:pt>
                <c:pt idx="32">
                  <c:v>1</c:v>
                </c:pt>
                <c:pt idx="33">
                  <c:v>0.85</c:v>
                </c:pt>
                <c:pt idx="34">
                  <c:v>0.5</c:v>
                </c:pt>
                <c:pt idx="35">
                  <c:v>0.76</c:v>
                </c:pt>
                <c:pt idx="36">
                  <c:v>1.37</c:v>
                </c:pt>
                <c:pt idx="37">
                  <c:v>1</c:v>
                </c:pt>
                <c:pt idx="38">
                  <c:v>0.5</c:v>
                </c:pt>
                <c:pt idx="39">
                  <c:v>0.86</c:v>
                </c:pt>
                <c:pt idx="40">
                  <c:v>1.08</c:v>
                </c:pt>
                <c:pt idx="41">
                  <c:v>1.32</c:v>
                </c:pt>
                <c:pt idx="42">
                  <c:v>1.1200000000000001</c:v>
                </c:pt>
                <c:pt idx="43">
                  <c:v>0.57999999999999996</c:v>
                </c:pt>
                <c:pt idx="44">
                  <c:v>0.88</c:v>
                </c:pt>
                <c:pt idx="45">
                  <c:v>0.52</c:v>
                </c:pt>
                <c:pt idx="46">
                  <c:v>1.01</c:v>
                </c:pt>
                <c:pt idx="47">
                  <c:v>0.97</c:v>
                </c:pt>
                <c:pt idx="48">
                  <c:v>0.71</c:v>
                </c:pt>
                <c:pt idx="49">
                  <c:v>0.68</c:v>
                </c:pt>
                <c:pt idx="50">
                  <c:v>0.96</c:v>
                </c:pt>
                <c:pt idx="51">
                  <c:v>1.07</c:v>
                </c:pt>
                <c:pt idx="52">
                  <c:v>1.06</c:v>
                </c:pt>
                <c:pt idx="53">
                  <c:v>0.38</c:v>
                </c:pt>
                <c:pt idx="54">
                  <c:v>1.02</c:v>
                </c:pt>
                <c:pt idx="55">
                  <c:v>0.82</c:v>
                </c:pt>
                <c:pt idx="56">
                  <c:v>1.64</c:v>
                </c:pt>
                <c:pt idx="57">
                  <c:v>0.85</c:v>
                </c:pt>
                <c:pt idx="58">
                  <c:v>7.0000000000000007E-2</c:v>
                </c:pt>
                <c:pt idx="59">
                  <c:v>1.8</c:v>
                </c:pt>
                <c:pt idx="60">
                  <c:v>1.05</c:v>
                </c:pt>
                <c:pt idx="61">
                  <c:v>0.23</c:v>
                </c:pt>
                <c:pt idx="62">
                  <c:v>1.69</c:v>
                </c:pt>
                <c:pt idx="63">
                  <c:v>0.98</c:v>
                </c:pt>
                <c:pt idx="64">
                  <c:v>1.03</c:v>
                </c:pt>
                <c:pt idx="65">
                  <c:v>0.52</c:v>
                </c:pt>
                <c:pt idx="66">
                  <c:v>0.12</c:v>
                </c:pt>
                <c:pt idx="67">
                  <c:v>0.64</c:v>
                </c:pt>
                <c:pt idx="68">
                  <c:v>1.17</c:v>
                </c:pt>
                <c:pt idx="69">
                  <c:v>0.23</c:v>
                </c:pt>
                <c:pt idx="70">
                  <c:v>0.97</c:v>
                </c:pt>
                <c:pt idx="71">
                  <c:v>1.1499999999999999</c:v>
                </c:pt>
                <c:pt idx="72">
                  <c:v>0.59</c:v>
                </c:pt>
                <c:pt idx="73">
                  <c:v>0.73</c:v>
                </c:pt>
                <c:pt idx="74">
                  <c:v>0.85</c:v>
                </c:pt>
                <c:pt idx="75">
                  <c:v>1.51</c:v>
                </c:pt>
                <c:pt idx="76">
                  <c:v>0.51</c:v>
                </c:pt>
                <c:pt idx="77">
                  <c:v>0.05</c:v>
                </c:pt>
                <c:pt idx="78">
                  <c:v>0.15</c:v>
                </c:pt>
                <c:pt idx="79">
                  <c:v>1.28</c:v>
                </c:pt>
                <c:pt idx="80">
                  <c:v>0.87</c:v>
                </c:pt>
                <c:pt idx="81">
                  <c:v>0.22</c:v>
                </c:pt>
                <c:pt idx="82">
                  <c:v>1.58</c:v>
                </c:pt>
                <c:pt idx="83">
                  <c:v>1.65</c:v>
                </c:pt>
                <c:pt idx="84">
                  <c:v>0.75</c:v>
                </c:pt>
                <c:pt idx="85">
                  <c:v>0.43</c:v>
                </c:pt>
                <c:pt idx="86">
                  <c:v>0.84</c:v>
                </c:pt>
                <c:pt idx="87">
                  <c:v>0.74</c:v>
                </c:pt>
                <c:pt idx="88">
                  <c:v>0.7</c:v>
                </c:pt>
                <c:pt idx="89">
                  <c:v>0.93</c:v>
                </c:pt>
                <c:pt idx="90">
                  <c:v>0.76</c:v>
                </c:pt>
                <c:pt idx="91">
                  <c:v>0.85</c:v>
                </c:pt>
                <c:pt idx="92">
                  <c:v>0.86</c:v>
                </c:pt>
                <c:pt idx="93">
                  <c:v>0.91</c:v>
                </c:pt>
                <c:pt idx="94">
                  <c:v>0.97</c:v>
                </c:pt>
                <c:pt idx="95">
                  <c:v>0.83</c:v>
                </c:pt>
                <c:pt idx="96">
                  <c:v>1.08</c:v>
                </c:pt>
                <c:pt idx="97">
                  <c:v>0.77</c:v>
                </c:pt>
                <c:pt idx="98">
                  <c:v>0.44</c:v>
                </c:pt>
                <c:pt idx="99">
                  <c:v>0.61</c:v>
                </c:pt>
                <c:pt idx="100">
                  <c:v>0.57999999999999996</c:v>
                </c:pt>
                <c:pt idx="101">
                  <c:v>1.17</c:v>
                </c:pt>
                <c:pt idx="102">
                  <c:v>0.98</c:v>
                </c:pt>
                <c:pt idx="103">
                  <c:v>0.87</c:v>
                </c:pt>
                <c:pt idx="104">
                  <c:v>1.08</c:v>
                </c:pt>
                <c:pt idx="105">
                  <c:v>1.06</c:v>
                </c:pt>
                <c:pt idx="106">
                  <c:v>1.08</c:v>
                </c:pt>
                <c:pt idx="107">
                  <c:v>1.02</c:v>
                </c:pt>
                <c:pt idx="108">
                  <c:v>0.55000000000000004</c:v>
                </c:pt>
                <c:pt idx="109">
                  <c:v>0.52</c:v>
                </c:pt>
                <c:pt idx="110">
                  <c:v>1.1200000000000001</c:v>
                </c:pt>
                <c:pt idx="111">
                  <c:v>1.37</c:v>
                </c:pt>
                <c:pt idx="112">
                  <c:v>1.3</c:v>
                </c:pt>
                <c:pt idx="113">
                  <c:v>0.2</c:v>
                </c:pt>
                <c:pt idx="114">
                  <c:v>0.82</c:v>
                </c:pt>
                <c:pt idx="115">
                  <c:v>1.06</c:v>
                </c:pt>
                <c:pt idx="116">
                  <c:v>1.1000000000000001</c:v>
                </c:pt>
                <c:pt idx="117">
                  <c:v>0.39</c:v>
                </c:pt>
                <c:pt idx="118">
                  <c:v>1.3</c:v>
                </c:pt>
                <c:pt idx="119">
                  <c:v>1.25</c:v>
                </c:pt>
                <c:pt idx="120">
                  <c:v>1.4</c:v>
                </c:pt>
                <c:pt idx="121">
                  <c:v>0.83</c:v>
                </c:pt>
                <c:pt idx="122">
                  <c:v>0.16</c:v>
                </c:pt>
                <c:pt idx="123">
                  <c:v>1.55</c:v>
                </c:pt>
                <c:pt idx="124">
                  <c:v>1.79</c:v>
                </c:pt>
                <c:pt idx="125">
                  <c:v>1.2</c:v>
                </c:pt>
                <c:pt idx="126">
                  <c:v>0.6</c:v>
                </c:pt>
                <c:pt idx="127">
                  <c:v>0.8</c:v>
                </c:pt>
                <c:pt idx="128">
                  <c:v>1.0900000000000001</c:v>
                </c:pt>
                <c:pt idx="129">
                  <c:v>0.55000000000000004</c:v>
                </c:pt>
                <c:pt idx="130">
                  <c:v>0.13</c:v>
                </c:pt>
                <c:pt idx="131">
                  <c:v>1.35</c:v>
                </c:pt>
                <c:pt idx="132">
                  <c:v>1.61</c:v>
                </c:pt>
                <c:pt idx="133">
                  <c:v>0.38</c:v>
                </c:pt>
                <c:pt idx="134">
                  <c:v>0.28999999999999998</c:v>
                </c:pt>
                <c:pt idx="135">
                  <c:v>0.99</c:v>
                </c:pt>
                <c:pt idx="136">
                  <c:v>1.3</c:v>
                </c:pt>
                <c:pt idx="137">
                  <c:v>-0.09</c:v>
                </c:pt>
                <c:pt idx="138">
                  <c:v>1.5</c:v>
                </c:pt>
                <c:pt idx="139">
                  <c:v>1.69</c:v>
                </c:pt>
                <c:pt idx="140">
                  <c:v>-0.01</c:v>
                </c:pt>
                <c:pt idx="141">
                  <c:v>0.05</c:v>
                </c:pt>
                <c:pt idx="142">
                  <c:v>0.56000000000000005</c:v>
                </c:pt>
                <c:pt idx="143">
                  <c:v>0.95</c:v>
                </c:pt>
                <c:pt idx="144">
                  <c:v>0.26</c:v>
                </c:pt>
                <c:pt idx="145">
                  <c:v>0.17</c:v>
                </c:pt>
                <c:pt idx="146">
                  <c:v>1.53</c:v>
                </c:pt>
                <c:pt idx="147">
                  <c:v>0.96</c:v>
                </c:pt>
                <c:pt idx="148">
                  <c:v>1.96</c:v>
                </c:pt>
                <c:pt idx="149">
                  <c:v>1.71</c:v>
                </c:pt>
                <c:pt idx="150">
                  <c:v>0.44</c:v>
                </c:pt>
                <c:pt idx="151">
                  <c:v>-0.2</c:v>
                </c:pt>
                <c:pt idx="152">
                  <c:v>2</c:v>
                </c:pt>
                <c:pt idx="153">
                  <c:v>1.94</c:v>
                </c:pt>
                <c:pt idx="154">
                  <c:v>0.18</c:v>
                </c:pt>
                <c:pt idx="155">
                  <c:v>-0.03</c:v>
                </c:pt>
                <c:pt idx="156">
                  <c:v>1.18</c:v>
                </c:pt>
                <c:pt idx="157">
                  <c:v>0.98</c:v>
                </c:pt>
                <c:pt idx="158">
                  <c:v>0.23</c:v>
                </c:pt>
                <c:pt idx="159">
                  <c:v>1.7</c:v>
                </c:pt>
                <c:pt idx="160">
                  <c:v>1.19</c:v>
                </c:pt>
                <c:pt idx="161">
                  <c:v>-0.32</c:v>
                </c:pt>
                <c:pt idx="162">
                  <c:v>1.52</c:v>
                </c:pt>
                <c:pt idx="163">
                  <c:v>1.58</c:v>
                </c:pt>
                <c:pt idx="164">
                  <c:v>0.33</c:v>
                </c:pt>
                <c:pt idx="165">
                  <c:v>-0.13</c:v>
                </c:pt>
                <c:pt idx="166">
                  <c:v>1.45</c:v>
                </c:pt>
                <c:pt idx="167">
                  <c:v>1.5</c:v>
                </c:pt>
                <c:pt idx="168">
                  <c:v>-0.22</c:v>
                </c:pt>
                <c:pt idx="169">
                  <c:v>1.43</c:v>
                </c:pt>
                <c:pt idx="170">
                  <c:v>0.51</c:v>
                </c:pt>
                <c:pt idx="171">
                  <c:v>-0.16</c:v>
                </c:pt>
                <c:pt idx="172">
                  <c:v>2</c:v>
                </c:pt>
                <c:pt idx="173">
                  <c:v>2</c:v>
                </c:pt>
                <c:pt idx="174">
                  <c:v>-0.2</c:v>
                </c:pt>
                <c:pt idx="175">
                  <c:v>0.41</c:v>
                </c:pt>
                <c:pt idx="176">
                  <c:v>0.51</c:v>
                </c:pt>
                <c:pt idx="177">
                  <c:v>0.86</c:v>
                </c:pt>
                <c:pt idx="178">
                  <c:v>0.33</c:v>
                </c:pt>
                <c:pt idx="179">
                  <c:v>0.55000000000000004</c:v>
                </c:pt>
                <c:pt idx="180">
                  <c:v>0.44</c:v>
                </c:pt>
                <c:pt idx="181">
                  <c:v>-0.17</c:v>
                </c:pt>
                <c:pt idx="182">
                  <c:v>2</c:v>
                </c:pt>
                <c:pt idx="183">
                  <c:v>0.93</c:v>
                </c:pt>
                <c:pt idx="184">
                  <c:v>0.53</c:v>
                </c:pt>
                <c:pt idx="185">
                  <c:v>0.05</c:v>
                </c:pt>
                <c:pt idx="186">
                  <c:v>0.85</c:v>
                </c:pt>
                <c:pt idx="187">
                  <c:v>1.1499999999999999</c:v>
                </c:pt>
                <c:pt idx="188">
                  <c:v>0.4</c:v>
                </c:pt>
                <c:pt idx="189">
                  <c:v>0</c:v>
                </c:pt>
                <c:pt idx="190">
                  <c:v>0.74</c:v>
                </c:pt>
                <c:pt idx="191">
                  <c:v>0.59</c:v>
                </c:pt>
                <c:pt idx="192">
                  <c:v>0.06</c:v>
                </c:pt>
                <c:pt idx="193">
                  <c:v>1.04</c:v>
                </c:pt>
                <c:pt idx="194">
                  <c:v>1.4</c:v>
                </c:pt>
                <c:pt idx="195">
                  <c:v>1.4</c:v>
                </c:pt>
                <c:pt idx="196">
                  <c:v>0.22</c:v>
                </c:pt>
                <c:pt idx="197">
                  <c:v>0.57999999999999996</c:v>
                </c:pt>
                <c:pt idx="198">
                  <c:v>0.77</c:v>
                </c:pt>
                <c:pt idx="199">
                  <c:v>0.6</c:v>
                </c:pt>
                <c:pt idx="200">
                  <c:v>1.32</c:v>
                </c:pt>
                <c:pt idx="201">
                  <c:v>0.78</c:v>
                </c:pt>
                <c:pt idx="202">
                  <c:v>0.89</c:v>
                </c:pt>
                <c:pt idx="203">
                  <c:v>1.17</c:v>
                </c:pt>
                <c:pt idx="204">
                  <c:v>1.0900000000000001</c:v>
                </c:pt>
                <c:pt idx="205">
                  <c:v>0.85</c:v>
                </c:pt>
                <c:pt idx="206">
                  <c:v>0.56999999999999995</c:v>
                </c:pt>
                <c:pt idx="207">
                  <c:v>0.34</c:v>
                </c:pt>
                <c:pt idx="208">
                  <c:v>1.05</c:v>
                </c:pt>
                <c:pt idx="209">
                  <c:v>1.19</c:v>
                </c:pt>
                <c:pt idx="210">
                  <c:v>0.98</c:v>
                </c:pt>
                <c:pt idx="211">
                  <c:v>0.41</c:v>
                </c:pt>
                <c:pt idx="212">
                  <c:v>1.1599999999999999</c:v>
                </c:pt>
                <c:pt idx="213">
                  <c:v>1.01</c:v>
                </c:pt>
                <c:pt idx="214">
                  <c:v>1.1200000000000001</c:v>
                </c:pt>
                <c:pt idx="215">
                  <c:v>0.82</c:v>
                </c:pt>
                <c:pt idx="216">
                  <c:v>0.62</c:v>
                </c:pt>
                <c:pt idx="217">
                  <c:v>0.45</c:v>
                </c:pt>
                <c:pt idx="218">
                  <c:v>0.71</c:v>
                </c:pt>
                <c:pt idx="219">
                  <c:v>1.49</c:v>
                </c:pt>
                <c:pt idx="220">
                  <c:v>0.91</c:v>
                </c:pt>
                <c:pt idx="221">
                  <c:v>1.04</c:v>
                </c:pt>
                <c:pt idx="222">
                  <c:v>0.92</c:v>
                </c:pt>
                <c:pt idx="223">
                  <c:v>1.1499999999999999</c:v>
                </c:pt>
                <c:pt idx="224">
                  <c:v>0.52</c:v>
                </c:pt>
                <c:pt idx="225">
                  <c:v>0.77</c:v>
                </c:pt>
                <c:pt idx="226">
                  <c:v>0.75</c:v>
                </c:pt>
                <c:pt idx="227">
                  <c:v>1.02</c:v>
                </c:pt>
                <c:pt idx="228">
                  <c:v>1.08</c:v>
                </c:pt>
                <c:pt idx="229">
                  <c:v>0.67</c:v>
                </c:pt>
                <c:pt idx="230">
                  <c:v>1.1299999999999999</c:v>
                </c:pt>
                <c:pt idx="231">
                  <c:v>1.46</c:v>
                </c:pt>
                <c:pt idx="232">
                  <c:v>0.94</c:v>
                </c:pt>
                <c:pt idx="233">
                  <c:v>0.39</c:v>
                </c:pt>
                <c:pt idx="234">
                  <c:v>1.1499999999999999</c:v>
                </c:pt>
                <c:pt idx="235">
                  <c:v>0.79</c:v>
                </c:pt>
                <c:pt idx="236">
                  <c:v>0.61</c:v>
                </c:pt>
                <c:pt idx="237">
                  <c:v>0.57999999999999996</c:v>
                </c:pt>
                <c:pt idx="238">
                  <c:v>1.31</c:v>
                </c:pt>
                <c:pt idx="239">
                  <c:v>1.0900000000000001</c:v>
                </c:pt>
                <c:pt idx="240">
                  <c:v>0.53</c:v>
                </c:pt>
                <c:pt idx="241">
                  <c:v>0.47</c:v>
                </c:pt>
                <c:pt idx="242">
                  <c:v>0.7</c:v>
                </c:pt>
                <c:pt idx="243">
                  <c:v>1.4</c:v>
                </c:pt>
                <c:pt idx="244">
                  <c:v>0.79</c:v>
                </c:pt>
                <c:pt idx="245">
                  <c:v>1.4</c:v>
                </c:pt>
                <c:pt idx="246">
                  <c:v>1.77</c:v>
                </c:pt>
                <c:pt idx="247">
                  <c:v>0.62</c:v>
                </c:pt>
                <c:pt idx="248">
                  <c:v>-0.06</c:v>
                </c:pt>
                <c:pt idx="249">
                  <c:v>1.67</c:v>
                </c:pt>
                <c:pt idx="250">
                  <c:v>1.73</c:v>
                </c:pt>
                <c:pt idx="251">
                  <c:v>0.65</c:v>
                </c:pt>
                <c:pt idx="252">
                  <c:v>0.01</c:v>
                </c:pt>
                <c:pt idx="253">
                  <c:v>1.76</c:v>
                </c:pt>
                <c:pt idx="254">
                  <c:v>2</c:v>
                </c:pt>
                <c:pt idx="255">
                  <c:v>0.55000000000000004</c:v>
                </c:pt>
                <c:pt idx="256">
                  <c:v>0.46</c:v>
                </c:pt>
                <c:pt idx="257">
                  <c:v>0.42</c:v>
                </c:pt>
                <c:pt idx="258">
                  <c:v>1.2</c:v>
                </c:pt>
                <c:pt idx="259">
                  <c:v>0.64</c:v>
                </c:pt>
                <c:pt idx="260">
                  <c:v>0.4</c:v>
                </c:pt>
                <c:pt idx="261">
                  <c:v>0.76</c:v>
                </c:pt>
                <c:pt idx="262">
                  <c:v>1.5</c:v>
                </c:pt>
                <c:pt idx="263">
                  <c:v>0.68</c:v>
                </c:pt>
                <c:pt idx="264">
                  <c:v>0.78</c:v>
                </c:pt>
                <c:pt idx="265">
                  <c:v>0.65</c:v>
                </c:pt>
                <c:pt idx="266">
                  <c:v>0.57999999999999996</c:v>
                </c:pt>
                <c:pt idx="267">
                  <c:v>0.99</c:v>
                </c:pt>
                <c:pt idx="268">
                  <c:v>0.78</c:v>
                </c:pt>
                <c:pt idx="269">
                  <c:v>0.96</c:v>
                </c:pt>
                <c:pt idx="270">
                  <c:v>0.86</c:v>
                </c:pt>
                <c:pt idx="271">
                  <c:v>0.95</c:v>
                </c:pt>
                <c:pt idx="272">
                  <c:v>0.93</c:v>
                </c:pt>
                <c:pt idx="273">
                  <c:v>0.97</c:v>
                </c:pt>
                <c:pt idx="274">
                  <c:v>0.99</c:v>
                </c:pt>
                <c:pt idx="275">
                  <c:v>0.87</c:v>
                </c:pt>
                <c:pt idx="276">
                  <c:v>0.9</c:v>
                </c:pt>
                <c:pt idx="277">
                  <c:v>0.82</c:v>
                </c:pt>
                <c:pt idx="278">
                  <c:v>0.93</c:v>
                </c:pt>
                <c:pt idx="279">
                  <c:v>0.98</c:v>
                </c:pt>
                <c:pt idx="280">
                  <c:v>0.9</c:v>
                </c:pt>
                <c:pt idx="281">
                  <c:v>0.7</c:v>
                </c:pt>
                <c:pt idx="282">
                  <c:v>0.99</c:v>
                </c:pt>
                <c:pt idx="283">
                  <c:v>0.79</c:v>
                </c:pt>
                <c:pt idx="284">
                  <c:v>0.88</c:v>
                </c:pt>
                <c:pt idx="285">
                  <c:v>1.01</c:v>
                </c:pt>
                <c:pt idx="286">
                  <c:v>0.79</c:v>
                </c:pt>
                <c:pt idx="287">
                  <c:v>0.84</c:v>
                </c:pt>
                <c:pt idx="288">
                  <c:v>0.84</c:v>
                </c:pt>
                <c:pt idx="289">
                  <c:v>0.94</c:v>
                </c:pt>
                <c:pt idx="290">
                  <c:v>0.8</c:v>
                </c:pt>
                <c:pt idx="291">
                  <c:v>0.86</c:v>
                </c:pt>
                <c:pt idx="292">
                  <c:v>0.72</c:v>
                </c:pt>
                <c:pt idx="293">
                  <c:v>0.94</c:v>
                </c:pt>
                <c:pt idx="294">
                  <c:v>0.87</c:v>
                </c:pt>
                <c:pt idx="295">
                  <c:v>1.01</c:v>
                </c:pt>
                <c:pt idx="296">
                  <c:v>0.76</c:v>
                </c:pt>
                <c:pt idx="297">
                  <c:v>0.92</c:v>
                </c:pt>
                <c:pt idx="298">
                  <c:v>0.81</c:v>
                </c:pt>
                <c:pt idx="299">
                  <c:v>1.05</c:v>
                </c:pt>
                <c:pt idx="300">
                  <c:v>0.85</c:v>
                </c:pt>
                <c:pt idx="301">
                  <c:v>0.98</c:v>
                </c:pt>
                <c:pt idx="302">
                  <c:v>0.9</c:v>
                </c:pt>
                <c:pt idx="303">
                  <c:v>0.83</c:v>
                </c:pt>
                <c:pt idx="304">
                  <c:v>0.88</c:v>
                </c:pt>
                <c:pt idx="305">
                  <c:v>0.95</c:v>
                </c:pt>
                <c:pt idx="306">
                  <c:v>0.98</c:v>
                </c:pt>
                <c:pt idx="307">
                  <c:v>0.91</c:v>
                </c:pt>
                <c:pt idx="308">
                  <c:v>0.78</c:v>
                </c:pt>
                <c:pt idx="309">
                  <c:v>0.83</c:v>
                </c:pt>
                <c:pt idx="310">
                  <c:v>0.99</c:v>
                </c:pt>
                <c:pt idx="311">
                  <c:v>0.91</c:v>
                </c:pt>
                <c:pt idx="312">
                  <c:v>1.1499999999999999</c:v>
                </c:pt>
                <c:pt idx="313">
                  <c:v>0.44</c:v>
                </c:pt>
                <c:pt idx="314">
                  <c:v>0.7</c:v>
                </c:pt>
                <c:pt idx="315">
                  <c:v>1.1299999999999999</c:v>
                </c:pt>
                <c:pt idx="316">
                  <c:v>1.01</c:v>
                </c:pt>
                <c:pt idx="317">
                  <c:v>1.33</c:v>
                </c:pt>
                <c:pt idx="318">
                  <c:v>0.42</c:v>
                </c:pt>
                <c:pt idx="319">
                  <c:v>0.77</c:v>
                </c:pt>
                <c:pt idx="320">
                  <c:v>1.27</c:v>
                </c:pt>
                <c:pt idx="321">
                  <c:v>1.4</c:v>
                </c:pt>
                <c:pt idx="322">
                  <c:v>1.1100000000000001</c:v>
                </c:pt>
                <c:pt idx="323">
                  <c:v>0.4</c:v>
                </c:pt>
                <c:pt idx="324">
                  <c:v>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41-4AA7-8BA0-820A11736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sample04!$L$3:$L$328</c:f>
              <c:numCache>
                <c:formatCode>General</c:formatCode>
                <c:ptCount val="326"/>
                <c:pt idx="0">
                  <c:v>42.268599999999999</c:v>
                </c:pt>
                <c:pt idx="1">
                  <c:v>36.869900000000001</c:v>
                </c:pt>
                <c:pt idx="2">
                  <c:v>23.073899999999998</c:v>
                </c:pt>
                <c:pt idx="3">
                  <c:v>43.945500000000003</c:v>
                </c:pt>
                <c:pt idx="4">
                  <c:v>29.541399999999999</c:v>
                </c:pt>
                <c:pt idx="5">
                  <c:v>19.948399999999999</c:v>
                </c:pt>
                <c:pt idx="6">
                  <c:v>28.357600000000001</c:v>
                </c:pt>
                <c:pt idx="7">
                  <c:v>32.859900000000003</c:v>
                </c:pt>
                <c:pt idx="8">
                  <c:v>89.427000000000007</c:v>
                </c:pt>
                <c:pt idx="9">
                  <c:v>36.869900000000001</c:v>
                </c:pt>
                <c:pt idx="10">
                  <c:v>34.915199999999999</c:v>
                </c:pt>
                <c:pt idx="11">
                  <c:v>23.073899999999998</c:v>
                </c:pt>
                <c:pt idx="12">
                  <c:v>36.869900000000001</c:v>
                </c:pt>
                <c:pt idx="13">
                  <c:v>36.869900000000001</c:v>
                </c:pt>
                <c:pt idx="14">
                  <c:v>33.901299999999999</c:v>
                </c:pt>
                <c:pt idx="15">
                  <c:v>23.073899999999998</c:v>
                </c:pt>
                <c:pt idx="16">
                  <c:v>31.7883</c:v>
                </c:pt>
                <c:pt idx="17">
                  <c:v>40.535800000000002</c:v>
                </c:pt>
                <c:pt idx="18">
                  <c:v>29.541399999999999</c:v>
                </c:pt>
                <c:pt idx="19">
                  <c:v>16.260200000000001</c:v>
                </c:pt>
                <c:pt idx="20">
                  <c:v>8.10961</c:v>
                </c:pt>
                <c:pt idx="21">
                  <c:v>31.7883</c:v>
                </c:pt>
                <c:pt idx="22">
                  <c:v>88.853999999999999</c:v>
                </c:pt>
                <c:pt idx="23">
                  <c:v>32.859900000000003</c:v>
                </c:pt>
                <c:pt idx="24">
                  <c:v>28.357600000000001</c:v>
                </c:pt>
                <c:pt idx="25">
                  <c:v>32.859900000000003</c:v>
                </c:pt>
                <c:pt idx="26">
                  <c:v>23.073899999999998</c:v>
                </c:pt>
                <c:pt idx="27">
                  <c:v>86.560199999999995</c:v>
                </c:pt>
                <c:pt idx="28">
                  <c:v>16.260200000000001</c:v>
                </c:pt>
                <c:pt idx="29">
                  <c:v>30.683399999999999</c:v>
                </c:pt>
                <c:pt idx="30">
                  <c:v>19.948399999999999</c:v>
                </c:pt>
                <c:pt idx="31">
                  <c:v>88.853999999999999</c:v>
                </c:pt>
                <c:pt idx="32">
                  <c:v>0</c:v>
                </c:pt>
                <c:pt idx="33">
                  <c:v>31.7883</c:v>
                </c:pt>
                <c:pt idx="34">
                  <c:v>60</c:v>
                </c:pt>
                <c:pt idx="35">
                  <c:v>40.535800000000002</c:v>
                </c:pt>
                <c:pt idx="36">
                  <c:v>68.284400000000005</c:v>
                </c:pt>
                <c:pt idx="37">
                  <c:v>0</c:v>
                </c:pt>
                <c:pt idx="38">
                  <c:v>60</c:v>
                </c:pt>
                <c:pt idx="39">
                  <c:v>30.683399999999999</c:v>
                </c:pt>
                <c:pt idx="40">
                  <c:v>85.4114</c:v>
                </c:pt>
                <c:pt idx="41">
                  <c:v>71.337100000000007</c:v>
                </c:pt>
                <c:pt idx="42">
                  <c:v>83.107900000000001</c:v>
                </c:pt>
                <c:pt idx="43">
                  <c:v>54.549500000000002</c:v>
                </c:pt>
                <c:pt idx="44">
                  <c:v>28.357600000000001</c:v>
                </c:pt>
                <c:pt idx="45">
                  <c:v>58.667700000000004</c:v>
                </c:pt>
                <c:pt idx="46">
                  <c:v>89.427000000000007</c:v>
                </c:pt>
                <c:pt idx="47">
                  <c:v>14.069900000000001</c:v>
                </c:pt>
                <c:pt idx="48">
                  <c:v>44.765099999999997</c:v>
                </c:pt>
                <c:pt idx="49">
                  <c:v>47.156399999999998</c:v>
                </c:pt>
                <c:pt idx="50">
                  <c:v>16.260200000000001</c:v>
                </c:pt>
                <c:pt idx="51">
                  <c:v>85.986000000000004</c:v>
                </c:pt>
                <c:pt idx="52">
                  <c:v>86.560199999999995</c:v>
                </c:pt>
                <c:pt idx="53">
                  <c:v>67.666300000000007</c:v>
                </c:pt>
                <c:pt idx="54">
                  <c:v>88.853999999999999</c:v>
                </c:pt>
                <c:pt idx="55">
                  <c:v>34.915199999999999</c:v>
                </c:pt>
                <c:pt idx="56">
                  <c:v>50.208199999999998</c:v>
                </c:pt>
                <c:pt idx="57">
                  <c:v>31.7883</c:v>
                </c:pt>
                <c:pt idx="58">
                  <c:v>85.986000000000004</c:v>
                </c:pt>
                <c:pt idx="59">
                  <c:v>36.869900000000001</c:v>
                </c:pt>
                <c:pt idx="60">
                  <c:v>87.134</c:v>
                </c:pt>
                <c:pt idx="61">
                  <c:v>76.7029</c:v>
                </c:pt>
                <c:pt idx="62">
                  <c:v>46.369900000000001</c:v>
                </c:pt>
                <c:pt idx="63">
                  <c:v>11.478300000000001</c:v>
                </c:pt>
                <c:pt idx="64">
                  <c:v>88.280900000000003</c:v>
                </c:pt>
                <c:pt idx="65">
                  <c:v>58.667700000000004</c:v>
                </c:pt>
                <c:pt idx="66">
                  <c:v>83.107900000000001</c:v>
                </c:pt>
                <c:pt idx="67">
                  <c:v>50.208199999999998</c:v>
                </c:pt>
                <c:pt idx="68">
                  <c:v>80.212199999999996</c:v>
                </c:pt>
                <c:pt idx="69">
                  <c:v>76.7029</c:v>
                </c:pt>
                <c:pt idx="70">
                  <c:v>14.069900000000001</c:v>
                </c:pt>
                <c:pt idx="71">
                  <c:v>81.373099999999994</c:v>
                </c:pt>
                <c:pt idx="72">
                  <c:v>53.843000000000004</c:v>
                </c:pt>
                <c:pt idx="73">
                  <c:v>43.113599999999998</c:v>
                </c:pt>
                <c:pt idx="74">
                  <c:v>31.7883</c:v>
                </c:pt>
                <c:pt idx="75">
                  <c:v>59.336199999999998</c:v>
                </c:pt>
                <c:pt idx="76">
                  <c:v>59.336199999999998</c:v>
                </c:pt>
                <c:pt idx="77">
                  <c:v>87.134</c:v>
                </c:pt>
                <c:pt idx="78">
                  <c:v>81.373099999999994</c:v>
                </c:pt>
                <c:pt idx="79">
                  <c:v>73.739800000000002</c:v>
                </c:pt>
                <c:pt idx="80">
                  <c:v>29.541399999999999</c:v>
                </c:pt>
                <c:pt idx="81">
                  <c:v>77.290999999999997</c:v>
                </c:pt>
                <c:pt idx="82">
                  <c:v>54.549500000000002</c:v>
                </c:pt>
                <c:pt idx="83">
                  <c:v>49.458399999999997</c:v>
                </c:pt>
                <c:pt idx="84">
                  <c:v>41.409599999999998</c:v>
                </c:pt>
                <c:pt idx="85">
                  <c:v>64.532399999999996</c:v>
                </c:pt>
                <c:pt idx="86">
                  <c:v>32.859900000000003</c:v>
                </c:pt>
                <c:pt idx="87">
                  <c:v>42.268599999999999</c:v>
                </c:pt>
                <c:pt idx="88">
                  <c:v>45.573</c:v>
                </c:pt>
                <c:pt idx="89">
                  <c:v>21.565200000000001</c:v>
                </c:pt>
                <c:pt idx="90">
                  <c:v>40.535800000000002</c:v>
                </c:pt>
                <c:pt idx="91">
                  <c:v>31.7883</c:v>
                </c:pt>
                <c:pt idx="92">
                  <c:v>30.683399999999999</c:v>
                </c:pt>
                <c:pt idx="93">
                  <c:v>24.494599999999998</c:v>
                </c:pt>
                <c:pt idx="94">
                  <c:v>14.069900000000001</c:v>
                </c:pt>
                <c:pt idx="95">
                  <c:v>33.901299999999999</c:v>
                </c:pt>
                <c:pt idx="96">
                  <c:v>85.4114</c:v>
                </c:pt>
                <c:pt idx="97">
                  <c:v>39.646099999999997</c:v>
                </c:pt>
                <c:pt idx="98">
                  <c:v>63.896099999999997</c:v>
                </c:pt>
                <c:pt idx="99">
                  <c:v>52.410499999999999</c:v>
                </c:pt>
                <c:pt idx="100">
                  <c:v>54.549500000000002</c:v>
                </c:pt>
                <c:pt idx="101">
                  <c:v>80.212199999999996</c:v>
                </c:pt>
                <c:pt idx="102">
                  <c:v>11.478300000000001</c:v>
                </c:pt>
                <c:pt idx="103">
                  <c:v>29.541399999999999</c:v>
                </c:pt>
                <c:pt idx="104">
                  <c:v>85.4114</c:v>
                </c:pt>
                <c:pt idx="105">
                  <c:v>86.560199999999995</c:v>
                </c:pt>
                <c:pt idx="106">
                  <c:v>85.4114</c:v>
                </c:pt>
                <c:pt idx="107">
                  <c:v>88.853999999999999</c:v>
                </c:pt>
                <c:pt idx="108">
                  <c:v>56.633000000000003</c:v>
                </c:pt>
                <c:pt idx="109">
                  <c:v>58.667700000000004</c:v>
                </c:pt>
                <c:pt idx="110">
                  <c:v>83.107900000000001</c:v>
                </c:pt>
                <c:pt idx="111">
                  <c:v>68.284400000000005</c:v>
                </c:pt>
                <c:pt idx="112">
                  <c:v>72.542400000000001</c:v>
                </c:pt>
                <c:pt idx="113">
                  <c:v>78.462999999999994</c:v>
                </c:pt>
                <c:pt idx="114">
                  <c:v>34.915199999999999</c:v>
                </c:pt>
                <c:pt idx="115">
                  <c:v>86.560199999999995</c:v>
                </c:pt>
                <c:pt idx="116">
                  <c:v>84.260800000000003</c:v>
                </c:pt>
                <c:pt idx="117">
                  <c:v>67.045500000000004</c:v>
                </c:pt>
                <c:pt idx="118">
                  <c:v>72.542400000000001</c:v>
                </c:pt>
                <c:pt idx="119">
                  <c:v>75.522499999999994</c:v>
                </c:pt>
                <c:pt idx="120">
                  <c:v>66.421800000000005</c:v>
                </c:pt>
                <c:pt idx="121">
                  <c:v>33.901299999999999</c:v>
                </c:pt>
                <c:pt idx="122">
                  <c:v>80.793099999999995</c:v>
                </c:pt>
                <c:pt idx="123">
                  <c:v>56.633000000000003</c:v>
                </c:pt>
                <c:pt idx="124">
                  <c:v>37.814500000000002</c:v>
                </c:pt>
                <c:pt idx="125">
                  <c:v>78.462999999999994</c:v>
                </c:pt>
                <c:pt idx="126">
                  <c:v>53.130099999999999</c:v>
                </c:pt>
                <c:pt idx="127">
                  <c:v>36.869900000000001</c:v>
                </c:pt>
                <c:pt idx="128">
                  <c:v>84.836399999999998</c:v>
                </c:pt>
                <c:pt idx="129">
                  <c:v>56.633000000000003</c:v>
                </c:pt>
                <c:pt idx="130">
                  <c:v>82.5304</c:v>
                </c:pt>
                <c:pt idx="131">
                  <c:v>69.512699999999995</c:v>
                </c:pt>
                <c:pt idx="132">
                  <c:v>52.410499999999999</c:v>
                </c:pt>
                <c:pt idx="133">
                  <c:v>67.666300000000007</c:v>
                </c:pt>
                <c:pt idx="134">
                  <c:v>73.141999999999996</c:v>
                </c:pt>
                <c:pt idx="135">
                  <c:v>8.10961</c:v>
                </c:pt>
                <c:pt idx="136">
                  <c:v>72.542400000000001</c:v>
                </c:pt>
                <c:pt idx="137">
                  <c:v>84.836399999999998</c:v>
                </c:pt>
                <c:pt idx="138">
                  <c:v>60</c:v>
                </c:pt>
                <c:pt idx="139">
                  <c:v>46.369900000000001</c:v>
                </c:pt>
                <c:pt idx="140">
                  <c:v>89.427000000000007</c:v>
                </c:pt>
                <c:pt idx="141">
                  <c:v>87.134</c:v>
                </c:pt>
                <c:pt idx="142">
                  <c:v>55.944200000000002</c:v>
                </c:pt>
                <c:pt idx="143">
                  <c:v>18.194900000000001</c:v>
                </c:pt>
                <c:pt idx="144">
                  <c:v>74.929900000000004</c:v>
                </c:pt>
                <c:pt idx="145">
                  <c:v>80.212199999999996</c:v>
                </c:pt>
                <c:pt idx="146">
                  <c:v>57.994500000000002</c:v>
                </c:pt>
                <c:pt idx="147">
                  <c:v>16.260200000000001</c:v>
                </c:pt>
                <c:pt idx="148">
                  <c:v>16.260200000000001</c:v>
                </c:pt>
                <c:pt idx="149">
                  <c:v>44.765099999999997</c:v>
                </c:pt>
                <c:pt idx="150">
                  <c:v>63.896099999999997</c:v>
                </c:pt>
                <c:pt idx="151">
                  <c:v>78.462999999999994</c:v>
                </c:pt>
                <c:pt idx="152">
                  <c:v>0</c:v>
                </c:pt>
                <c:pt idx="153">
                  <c:v>19.948399999999999</c:v>
                </c:pt>
                <c:pt idx="154">
                  <c:v>79.630200000000002</c:v>
                </c:pt>
                <c:pt idx="155">
                  <c:v>88.280900000000003</c:v>
                </c:pt>
                <c:pt idx="156">
                  <c:v>79.630200000000002</c:v>
                </c:pt>
                <c:pt idx="157">
                  <c:v>11.478300000000001</c:v>
                </c:pt>
                <c:pt idx="158">
                  <c:v>76.7029</c:v>
                </c:pt>
                <c:pt idx="159">
                  <c:v>45.573</c:v>
                </c:pt>
                <c:pt idx="160">
                  <c:v>79.047200000000004</c:v>
                </c:pt>
                <c:pt idx="161">
                  <c:v>71.337100000000007</c:v>
                </c:pt>
                <c:pt idx="162">
                  <c:v>58.667700000000004</c:v>
                </c:pt>
                <c:pt idx="163">
                  <c:v>54.549500000000002</c:v>
                </c:pt>
                <c:pt idx="164">
                  <c:v>70.731200000000001</c:v>
                </c:pt>
                <c:pt idx="165">
                  <c:v>82.5304</c:v>
                </c:pt>
                <c:pt idx="166">
                  <c:v>63.256300000000003</c:v>
                </c:pt>
                <c:pt idx="167">
                  <c:v>60</c:v>
                </c:pt>
                <c:pt idx="168">
                  <c:v>77.290999999999997</c:v>
                </c:pt>
                <c:pt idx="169">
                  <c:v>64.532399999999996</c:v>
                </c:pt>
                <c:pt idx="170">
                  <c:v>59.336199999999998</c:v>
                </c:pt>
                <c:pt idx="171">
                  <c:v>80.793099999999995</c:v>
                </c:pt>
                <c:pt idx="172">
                  <c:v>0</c:v>
                </c:pt>
                <c:pt idx="173">
                  <c:v>0</c:v>
                </c:pt>
                <c:pt idx="174">
                  <c:v>78.462999999999994</c:v>
                </c:pt>
                <c:pt idx="175">
                  <c:v>65.795199999999994</c:v>
                </c:pt>
                <c:pt idx="176">
                  <c:v>59.336199999999998</c:v>
                </c:pt>
                <c:pt idx="177">
                  <c:v>30.683399999999999</c:v>
                </c:pt>
                <c:pt idx="178">
                  <c:v>70.731200000000001</c:v>
                </c:pt>
                <c:pt idx="179">
                  <c:v>56.633000000000003</c:v>
                </c:pt>
                <c:pt idx="180">
                  <c:v>63.896099999999997</c:v>
                </c:pt>
                <c:pt idx="181">
                  <c:v>80.212199999999996</c:v>
                </c:pt>
                <c:pt idx="182">
                  <c:v>0</c:v>
                </c:pt>
                <c:pt idx="183">
                  <c:v>21.565200000000001</c:v>
                </c:pt>
                <c:pt idx="184">
                  <c:v>57.994500000000002</c:v>
                </c:pt>
                <c:pt idx="185">
                  <c:v>87.134</c:v>
                </c:pt>
                <c:pt idx="186">
                  <c:v>31.7883</c:v>
                </c:pt>
                <c:pt idx="187">
                  <c:v>81.373099999999994</c:v>
                </c:pt>
                <c:pt idx="188">
                  <c:v>66.421800000000005</c:v>
                </c:pt>
                <c:pt idx="189">
                  <c:v>90</c:v>
                </c:pt>
                <c:pt idx="190">
                  <c:v>42.268599999999999</c:v>
                </c:pt>
                <c:pt idx="191">
                  <c:v>53.843000000000004</c:v>
                </c:pt>
                <c:pt idx="192">
                  <c:v>86.560199999999995</c:v>
                </c:pt>
                <c:pt idx="193">
                  <c:v>87.707599999999999</c:v>
                </c:pt>
                <c:pt idx="194">
                  <c:v>66.421800000000005</c:v>
                </c:pt>
                <c:pt idx="195">
                  <c:v>66.421800000000005</c:v>
                </c:pt>
                <c:pt idx="196">
                  <c:v>77.290999999999997</c:v>
                </c:pt>
                <c:pt idx="197">
                  <c:v>54.549500000000002</c:v>
                </c:pt>
                <c:pt idx="198">
                  <c:v>39.646099999999997</c:v>
                </c:pt>
                <c:pt idx="199">
                  <c:v>53.130099999999999</c:v>
                </c:pt>
                <c:pt idx="200">
                  <c:v>71.337100000000007</c:v>
                </c:pt>
                <c:pt idx="201">
                  <c:v>38.739400000000003</c:v>
                </c:pt>
                <c:pt idx="202">
                  <c:v>27.126799999999999</c:v>
                </c:pt>
                <c:pt idx="203">
                  <c:v>80.212199999999996</c:v>
                </c:pt>
                <c:pt idx="204">
                  <c:v>84.836399999999998</c:v>
                </c:pt>
                <c:pt idx="205">
                  <c:v>31.7883</c:v>
                </c:pt>
                <c:pt idx="206">
                  <c:v>55.2498</c:v>
                </c:pt>
                <c:pt idx="207">
                  <c:v>70.123099999999994</c:v>
                </c:pt>
                <c:pt idx="208">
                  <c:v>87.134</c:v>
                </c:pt>
                <c:pt idx="209">
                  <c:v>79.047200000000004</c:v>
                </c:pt>
                <c:pt idx="210">
                  <c:v>11.478300000000001</c:v>
                </c:pt>
                <c:pt idx="211">
                  <c:v>65.795199999999994</c:v>
                </c:pt>
                <c:pt idx="212">
                  <c:v>80.793099999999995</c:v>
                </c:pt>
                <c:pt idx="213">
                  <c:v>89.427000000000007</c:v>
                </c:pt>
                <c:pt idx="214">
                  <c:v>83.107900000000001</c:v>
                </c:pt>
                <c:pt idx="215">
                  <c:v>34.915199999999999</c:v>
                </c:pt>
                <c:pt idx="216">
                  <c:v>51.683900000000001</c:v>
                </c:pt>
                <c:pt idx="217">
                  <c:v>63.256300000000003</c:v>
                </c:pt>
                <c:pt idx="218">
                  <c:v>44.765099999999997</c:v>
                </c:pt>
                <c:pt idx="219">
                  <c:v>60.659399999999998</c:v>
                </c:pt>
                <c:pt idx="220">
                  <c:v>24.494599999999998</c:v>
                </c:pt>
                <c:pt idx="221">
                  <c:v>87.707599999999999</c:v>
                </c:pt>
                <c:pt idx="222">
                  <c:v>23.073899999999998</c:v>
                </c:pt>
                <c:pt idx="223">
                  <c:v>81.373099999999994</c:v>
                </c:pt>
                <c:pt idx="224">
                  <c:v>58.667700000000004</c:v>
                </c:pt>
                <c:pt idx="225">
                  <c:v>39.646099999999997</c:v>
                </c:pt>
                <c:pt idx="226">
                  <c:v>41.409599999999998</c:v>
                </c:pt>
                <c:pt idx="227">
                  <c:v>88.853999999999999</c:v>
                </c:pt>
                <c:pt idx="228">
                  <c:v>85.4114</c:v>
                </c:pt>
                <c:pt idx="229">
                  <c:v>47.932899999999997</c:v>
                </c:pt>
                <c:pt idx="230">
                  <c:v>82.5304</c:v>
                </c:pt>
                <c:pt idx="231">
                  <c:v>62.612900000000003</c:v>
                </c:pt>
                <c:pt idx="232">
                  <c:v>19.948399999999999</c:v>
                </c:pt>
                <c:pt idx="233">
                  <c:v>67.045500000000004</c:v>
                </c:pt>
                <c:pt idx="234">
                  <c:v>81.373099999999994</c:v>
                </c:pt>
                <c:pt idx="235">
                  <c:v>37.814500000000002</c:v>
                </c:pt>
                <c:pt idx="236">
                  <c:v>52.410499999999999</c:v>
                </c:pt>
                <c:pt idx="237">
                  <c:v>54.549500000000002</c:v>
                </c:pt>
                <c:pt idx="238">
                  <c:v>71.940799999999996</c:v>
                </c:pt>
                <c:pt idx="239">
                  <c:v>84.836399999999998</c:v>
                </c:pt>
                <c:pt idx="240">
                  <c:v>57.994500000000002</c:v>
                </c:pt>
                <c:pt idx="241">
                  <c:v>61.965699999999998</c:v>
                </c:pt>
                <c:pt idx="242">
                  <c:v>45.573</c:v>
                </c:pt>
                <c:pt idx="243">
                  <c:v>66.421800000000005</c:v>
                </c:pt>
                <c:pt idx="244">
                  <c:v>37.814500000000002</c:v>
                </c:pt>
                <c:pt idx="245">
                  <c:v>66.421800000000005</c:v>
                </c:pt>
                <c:pt idx="246">
                  <c:v>39.646099999999997</c:v>
                </c:pt>
                <c:pt idx="247">
                  <c:v>51.683900000000001</c:v>
                </c:pt>
                <c:pt idx="248">
                  <c:v>86.560199999999995</c:v>
                </c:pt>
                <c:pt idx="249">
                  <c:v>47.932899999999997</c:v>
                </c:pt>
                <c:pt idx="250">
                  <c:v>43.113599999999998</c:v>
                </c:pt>
                <c:pt idx="251">
                  <c:v>49.458399999999997</c:v>
                </c:pt>
                <c:pt idx="252">
                  <c:v>89.427000000000007</c:v>
                </c:pt>
                <c:pt idx="253">
                  <c:v>40.535800000000002</c:v>
                </c:pt>
                <c:pt idx="254">
                  <c:v>0</c:v>
                </c:pt>
                <c:pt idx="255">
                  <c:v>56.633000000000003</c:v>
                </c:pt>
                <c:pt idx="256">
                  <c:v>62.612900000000003</c:v>
                </c:pt>
                <c:pt idx="257">
                  <c:v>65.165400000000005</c:v>
                </c:pt>
                <c:pt idx="258">
                  <c:v>78.462999999999994</c:v>
                </c:pt>
                <c:pt idx="259">
                  <c:v>50.208199999999998</c:v>
                </c:pt>
                <c:pt idx="260">
                  <c:v>66.421800000000005</c:v>
                </c:pt>
                <c:pt idx="261">
                  <c:v>40.535800000000002</c:v>
                </c:pt>
                <c:pt idx="262">
                  <c:v>60</c:v>
                </c:pt>
                <c:pt idx="263">
                  <c:v>47.156399999999998</c:v>
                </c:pt>
                <c:pt idx="264">
                  <c:v>38.739400000000003</c:v>
                </c:pt>
                <c:pt idx="265">
                  <c:v>49.458399999999997</c:v>
                </c:pt>
                <c:pt idx="266">
                  <c:v>54.549500000000002</c:v>
                </c:pt>
                <c:pt idx="267">
                  <c:v>8.10961</c:v>
                </c:pt>
                <c:pt idx="268">
                  <c:v>38.739400000000003</c:v>
                </c:pt>
                <c:pt idx="269">
                  <c:v>16.260200000000001</c:v>
                </c:pt>
                <c:pt idx="270">
                  <c:v>30.683399999999999</c:v>
                </c:pt>
                <c:pt idx="271">
                  <c:v>18.194900000000001</c:v>
                </c:pt>
                <c:pt idx="272">
                  <c:v>21.565200000000001</c:v>
                </c:pt>
                <c:pt idx="273">
                  <c:v>14.069900000000001</c:v>
                </c:pt>
                <c:pt idx="274">
                  <c:v>8.10961</c:v>
                </c:pt>
                <c:pt idx="275">
                  <c:v>29.541399999999999</c:v>
                </c:pt>
                <c:pt idx="276">
                  <c:v>25.841899999999999</c:v>
                </c:pt>
                <c:pt idx="277">
                  <c:v>34.915199999999999</c:v>
                </c:pt>
                <c:pt idx="278">
                  <c:v>21.565200000000001</c:v>
                </c:pt>
                <c:pt idx="279">
                  <c:v>11.478300000000001</c:v>
                </c:pt>
                <c:pt idx="280">
                  <c:v>25.841899999999999</c:v>
                </c:pt>
                <c:pt idx="281">
                  <c:v>45.573</c:v>
                </c:pt>
                <c:pt idx="282">
                  <c:v>8.10961</c:v>
                </c:pt>
                <c:pt idx="283">
                  <c:v>37.814500000000002</c:v>
                </c:pt>
                <c:pt idx="284">
                  <c:v>28.357600000000001</c:v>
                </c:pt>
                <c:pt idx="285">
                  <c:v>89.427000000000007</c:v>
                </c:pt>
                <c:pt idx="286">
                  <c:v>37.814500000000002</c:v>
                </c:pt>
                <c:pt idx="287">
                  <c:v>32.859900000000003</c:v>
                </c:pt>
                <c:pt idx="288">
                  <c:v>32.859900000000003</c:v>
                </c:pt>
                <c:pt idx="289">
                  <c:v>19.948399999999999</c:v>
                </c:pt>
                <c:pt idx="290">
                  <c:v>36.869900000000001</c:v>
                </c:pt>
                <c:pt idx="291">
                  <c:v>30.683399999999999</c:v>
                </c:pt>
                <c:pt idx="292">
                  <c:v>43.945500000000003</c:v>
                </c:pt>
                <c:pt idx="293">
                  <c:v>19.948399999999999</c:v>
                </c:pt>
                <c:pt idx="294">
                  <c:v>29.541399999999999</c:v>
                </c:pt>
                <c:pt idx="295">
                  <c:v>89.427000000000007</c:v>
                </c:pt>
                <c:pt idx="296">
                  <c:v>40.535800000000002</c:v>
                </c:pt>
                <c:pt idx="297">
                  <c:v>23.073899999999998</c:v>
                </c:pt>
                <c:pt idx="298">
                  <c:v>35.9041</c:v>
                </c:pt>
                <c:pt idx="299">
                  <c:v>87.134</c:v>
                </c:pt>
                <c:pt idx="300">
                  <c:v>31.7883</c:v>
                </c:pt>
                <c:pt idx="301">
                  <c:v>11.478300000000001</c:v>
                </c:pt>
                <c:pt idx="302">
                  <c:v>25.841899999999999</c:v>
                </c:pt>
                <c:pt idx="303">
                  <c:v>33.901299999999999</c:v>
                </c:pt>
                <c:pt idx="304">
                  <c:v>28.357600000000001</c:v>
                </c:pt>
                <c:pt idx="305">
                  <c:v>18.194900000000001</c:v>
                </c:pt>
                <c:pt idx="306">
                  <c:v>11.478300000000001</c:v>
                </c:pt>
                <c:pt idx="307">
                  <c:v>24.494599999999998</c:v>
                </c:pt>
                <c:pt idx="308">
                  <c:v>38.739400000000003</c:v>
                </c:pt>
                <c:pt idx="309">
                  <c:v>33.901299999999999</c:v>
                </c:pt>
                <c:pt idx="310">
                  <c:v>8.10961</c:v>
                </c:pt>
                <c:pt idx="311">
                  <c:v>24.494599999999998</c:v>
                </c:pt>
                <c:pt idx="312">
                  <c:v>81.373099999999994</c:v>
                </c:pt>
                <c:pt idx="313">
                  <c:v>63.896099999999997</c:v>
                </c:pt>
                <c:pt idx="314">
                  <c:v>45.573</c:v>
                </c:pt>
                <c:pt idx="315">
                  <c:v>82.5304</c:v>
                </c:pt>
                <c:pt idx="316">
                  <c:v>89.427000000000007</c:v>
                </c:pt>
                <c:pt idx="317">
                  <c:v>70.731200000000001</c:v>
                </c:pt>
                <c:pt idx="318">
                  <c:v>65.165400000000005</c:v>
                </c:pt>
                <c:pt idx="319">
                  <c:v>39.646099999999997</c:v>
                </c:pt>
                <c:pt idx="320">
                  <c:v>74.335700000000003</c:v>
                </c:pt>
                <c:pt idx="321">
                  <c:v>66.421800000000005</c:v>
                </c:pt>
                <c:pt idx="322">
                  <c:v>83.684700000000007</c:v>
                </c:pt>
                <c:pt idx="323">
                  <c:v>66.421800000000005</c:v>
                </c:pt>
                <c:pt idx="324">
                  <c:v>88.853999999999999</c:v>
                </c:pt>
                <c:pt idx="325">
                  <c:v>34.915199999999999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45-4D9F-864B-FC79E8A4A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sample04!$I$3:$I$327</c:f>
              <c:numCache>
                <c:formatCode>General</c:formatCode>
                <c:ptCount val="325"/>
                <c:pt idx="0">
                  <c:v>61.096800000000002</c:v>
                </c:pt>
                <c:pt idx="1">
                  <c:v>34.456499999999998</c:v>
                </c:pt>
                <c:pt idx="2">
                  <c:v>42.592599999999997</c:v>
                </c:pt>
                <c:pt idx="3">
                  <c:v>43.297199999999997</c:v>
                </c:pt>
                <c:pt idx="4">
                  <c:v>85.621099999999998</c:v>
                </c:pt>
                <c:pt idx="5">
                  <c:v>55.188899999999997</c:v>
                </c:pt>
                <c:pt idx="6">
                  <c:v>60.997500000000002</c:v>
                </c:pt>
                <c:pt idx="7">
                  <c:v>30.738499999999998</c:v>
                </c:pt>
                <c:pt idx="8">
                  <c:v>55.361499999999999</c:v>
                </c:pt>
                <c:pt idx="9">
                  <c:v>15.3535</c:v>
                </c:pt>
                <c:pt idx="10">
                  <c:v>37.434600000000003</c:v>
                </c:pt>
                <c:pt idx="11">
                  <c:v>47.847900000000003</c:v>
                </c:pt>
                <c:pt idx="12">
                  <c:v>18.224399999999999</c:v>
                </c:pt>
                <c:pt idx="13">
                  <c:v>18.828399999999998</c:v>
                </c:pt>
                <c:pt idx="14">
                  <c:v>51.052900000000001</c:v>
                </c:pt>
                <c:pt idx="15">
                  <c:v>41.284999999999997</c:v>
                </c:pt>
                <c:pt idx="16">
                  <c:v>21.793600000000001</c:v>
                </c:pt>
                <c:pt idx="17">
                  <c:v>48.948900000000002</c:v>
                </c:pt>
                <c:pt idx="18">
                  <c:v>87.680499999999995</c:v>
                </c:pt>
                <c:pt idx="19">
                  <c:v>53.517400000000002</c:v>
                </c:pt>
                <c:pt idx="20">
                  <c:v>53.0991</c:v>
                </c:pt>
                <c:pt idx="21">
                  <c:v>56.752400000000002</c:v>
                </c:pt>
                <c:pt idx="22">
                  <c:v>23.166799999999999</c:v>
                </c:pt>
                <c:pt idx="23">
                  <c:v>75.799400000000006</c:v>
                </c:pt>
                <c:pt idx="24">
                  <c:v>53.192300000000003</c:v>
                </c:pt>
                <c:pt idx="25">
                  <c:v>9.1950699999999994</c:v>
                </c:pt>
                <c:pt idx="26">
                  <c:v>60.801200000000001</c:v>
                </c:pt>
                <c:pt idx="27">
                  <c:v>74.691900000000004</c:v>
                </c:pt>
                <c:pt idx="28">
                  <c:v>79.129099999999994</c:v>
                </c:pt>
                <c:pt idx="29">
                  <c:v>145.62299999999999</c:v>
                </c:pt>
                <c:pt idx="30">
                  <c:v>122.999</c:v>
                </c:pt>
                <c:pt idx="31">
                  <c:v>57.358800000000002</c:v>
                </c:pt>
                <c:pt idx="32">
                  <c:v>78.636200000000002</c:v>
                </c:pt>
                <c:pt idx="33">
                  <c:v>57.745100000000001</c:v>
                </c:pt>
                <c:pt idx="34">
                  <c:v>99.040800000000004</c:v>
                </c:pt>
                <c:pt idx="35">
                  <c:v>130.87899999999999</c:v>
                </c:pt>
                <c:pt idx="36">
                  <c:v>19.453199999999999</c:v>
                </c:pt>
                <c:pt idx="37">
                  <c:v>71.962199999999996</c:v>
                </c:pt>
                <c:pt idx="38">
                  <c:v>25.539000000000001</c:v>
                </c:pt>
                <c:pt idx="39">
                  <c:v>46.468000000000004</c:v>
                </c:pt>
                <c:pt idx="40">
                  <c:v>115.015</c:v>
                </c:pt>
                <c:pt idx="41">
                  <c:v>180.626</c:v>
                </c:pt>
                <c:pt idx="42">
                  <c:v>24.729900000000001</c:v>
                </c:pt>
                <c:pt idx="43">
                  <c:v>92.049099999999996</c:v>
                </c:pt>
                <c:pt idx="44">
                  <c:v>116.595</c:v>
                </c:pt>
                <c:pt idx="45">
                  <c:v>137.44900000000001</c:v>
                </c:pt>
                <c:pt idx="46">
                  <c:v>120.955</c:v>
                </c:pt>
                <c:pt idx="47">
                  <c:v>86.401399999999995</c:v>
                </c:pt>
                <c:pt idx="48">
                  <c:v>109.78400000000001</c:v>
                </c:pt>
                <c:pt idx="49">
                  <c:v>82.384799999999998</c:v>
                </c:pt>
                <c:pt idx="50">
                  <c:v>141.63200000000001</c:v>
                </c:pt>
                <c:pt idx="51">
                  <c:v>110.76600000000001</c:v>
                </c:pt>
                <c:pt idx="52">
                  <c:v>51.784199999999998</c:v>
                </c:pt>
                <c:pt idx="53">
                  <c:v>89.9983</c:v>
                </c:pt>
                <c:pt idx="54">
                  <c:v>76.032600000000002</c:v>
                </c:pt>
                <c:pt idx="55">
                  <c:v>131.756</c:v>
                </c:pt>
                <c:pt idx="56">
                  <c:v>64.323800000000006</c:v>
                </c:pt>
                <c:pt idx="57">
                  <c:v>74.264099999999999</c:v>
                </c:pt>
                <c:pt idx="58">
                  <c:v>65.017300000000006</c:v>
                </c:pt>
                <c:pt idx="59">
                  <c:v>121.458</c:v>
                </c:pt>
                <c:pt idx="60">
                  <c:v>74.316199999999995</c:v>
                </c:pt>
                <c:pt idx="61">
                  <c:v>50.113599999999998</c:v>
                </c:pt>
                <c:pt idx="62">
                  <c:v>78.2012</c:v>
                </c:pt>
                <c:pt idx="63">
                  <c:v>97.937100000000001</c:v>
                </c:pt>
                <c:pt idx="64">
                  <c:v>72.280299999999997</c:v>
                </c:pt>
                <c:pt idx="65">
                  <c:v>77.042100000000005</c:v>
                </c:pt>
                <c:pt idx="66">
                  <c:v>80.733599999999996</c:v>
                </c:pt>
                <c:pt idx="67">
                  <c:v>228.202</c:v>
                </c:pt>
                <c:pt idx="68">
                  <c:v>158.935</c:v>
                </c:pt>
                <c:pt idx="69">
                  <c:v>103.443</c:v>
                </c:pt>
                <c:pt idx="70">
                  <c:v>180.16900000000001</c:v>
                </c:pt>
                <c:pt idx="71">
                  <c:v>170.07900000000001</c:v>
                </c:pt>
                <c:pt idx="72">
                  <c:v>208.67699999999999</c:v>
                </c:pt>
                <c:pt idx="73">
                  <c:v>153.572</c:v>
                </c:pt>
                <c:pt idx="74">
                  <c:v>232.80600000000001</c:v>
                </c:pt>
                <c:pt idx="75">
                  <c:v>171.70500000000001</c:v>
                </c:pt>
                <c:pt idx="76">
                  <c:v>194.30099999999999</c:v>
                </c:pt>
                <c:pt idx="77">
                  <c:v>166.477</c:v>
                </c:pt>
                <c:pt idx="78">
                  <c:v>199.755</c:v>
                </c:pt>
                <c:pt idx="79">
                  <c:v>178.50299999999999</c:v>
                </c:pt>
                <c:pt idx="80">
                  <c:v>171.96799999999999</c:v>
                </c:pt>
                <c:pt idx="81">
                  <c:v>168.64500000000001</c:v>
                </c:pt>
                <c:pt idx="82">
                  <c:v>64.336500000000001</c:v>
                </c:pt>
                <c:pt idx="83">
                  <c:v>99.000900000000001</c:v>
                </c:pt>
                <c:pt idx="84">
                  <c:v>177.202</c:v>
                </c:pt>
                <c:pt idx="85">
                  <c:v>153.54499999999999</c:v>
                </c:pt>
                <c:pt idx="86">
                  <c:v>84.779600000000002</c:v>
                </c:pt>
                <c:pt idx="87">
                  <c:v>195.87899999999999</c:v>
                </c:pt>
                <c:pt idx="88">
                  <c:v>148.71899999999999</c:v>
                </c:pt>
                <c:pt idx="89">
                  <c:v>96.769499999999994</c:v>
                </c:pt>
                <c:pt idx="90">
                  <c:v>104.27500000000001</c:v>
                </c:pt>
                <c:pt idx="91">
                  <c:v>73.101399999999998</c:v>
                </c:pt>
                <c:pt idx="92">
                  <c:v>144.86799999999999</c:v>
                </c:pt>
                <c:pt idx="93">
                  <c:v>68.355999999999995</c:v>
                </c:pt>
                <c:pt idx="94">
                  <c:v>81.440299999999993</c:v>
                </c:pt>
                <c:pt idx="95">
                  <c:v>67.284000000000006</c:v>
                </c:pt>
                <c:pt idx="96">
                  <c:v>87.973200000000006</c:v>
                </c:pt>
                <c:pt idx="97">
                  <c:v>194.90100000000001</c:v>
                </c:pt>
                <c:pt idx="98">
                  <c:v>81.048900000000003</c:v>
                </c:pt>
                <c:pt idx="99">
                  <c:v>122.062</c:v>
                </c:pt>
                <c:pt idx="100">
                  <c:v>172.43</c:v>
                </c:pt>
                <c:pt idx="101">
                  <c:v>60.677999999999997</c:v>
                </c:pt>
                <c:pt idx="102">
                  <c:v>37.152999999999999</c:v>
                </c:pt>
                <c:pt idx="103">
                  <c:v>51.183900000000001</c:v>
                </c:pt>
                <c:pt idx="104">
                  <c:v>80.493200000000002</c:v>
                </c:pt>
                <c:pt idx="105">
                  <c:v>84.410200000000003</c:v>
                </c:pt>
                <c:pt idx="106">
                  <c:v>78.770300000000006</c:v>
                </c:pt>
                <c:pt idx="107">
                  <c:v>83.072900000000004</c:v>
                </c:pt>
                <c:pt idx="108">
                  <c:v>124.55500000000001</c:v>
                </c:pt>
                <c:pt idx="109">
                  <c:v>80.062799999999996</c:v>
                </c:pt>
                <c:pt idx="110">
                  <c:v>199.16300000000001</c:v>
                </c:pt>
                <c:pt idx="111">
                  <c:v>124.446</c:v>
                </c:pt>
                <c:pt idx="112">
                  <c:v>94.984499999999997</c:v>
                </c:pt>
                <c:pt idx="113">
                  <c:v>85.825299999999999</c:v>
                </c:pt>
                <c:pt idx="114">
                  <c:v>54.834099999999999</c:v>
                </c:pt>
                <c:pt idx="115">
                  <c:v>89.980500000000006</c:v>
                </c:pt>
                <c:pt idx="116">
                  <c:v>99.071700000000007</c:v>
                </c:pt>
                <c:pt idx="117">
                  <c:v>87.376999999999995</c:v>
                </c:pt>
                <c:pt idx="118">
                  <c:v>197.11699999999999</c:v>
                </c:pt>
                <c:pt idx="119">
                  <c:v>132.321</c:v>
                </c:pt>
                <c:pt idx="120">
                  <c:v>181.357</c:v>
                </c:pt>
                <c:pt idx="121">
                  <c:v>123.70099999999999</c:v>
                </c:pt>
                <c:pt idx="122">
                  <c:v>94.876800000000003</c:v>
                </c:pt>
                <c:pt idx="123">
                  <c:v>177.63200000000001</c:v>
                </c:pt>
                <c:pt idx="124">
                  <c:v>73.230500000000006</c:v>
                </c:pt>
                <c:pt idx="125">
                  <c:v>143.73400000000001</c:v>
                </c:pt>
                <c:pt idx="126">
                  <c:v>90.286299999999997</c:v>
                </c:pt>
                <c:pt idx="127">
                  <c:v>84.191699999999997</c:v>
                </c:pt>
                <c:pt idx="128">
                  <c:v>47.8994</c:v>
                </c:pt>
                <c:pt idx="129">
                  <c:v>120.705</c:v>
                </c:pt>
                <c:pt idx="130">
                  <c:v>110.651</c:v>
                </c:pt>
                <c:pt idx="131">
                  <c:v>229.02799999999999</c:v>
                </c:pt>
                <c:pt idx="132">
                  <c:v>155.24100000000001</c:v>
                </c:pt>
                <c:pt idx="133">
                  <c:v>107.569</c:v>
                </c:pt>
                <c:pt idx="134">
                  <c:v>19.5032</c:v>
                </c:pt>
                <c:pt idx="135">
                  <c:v>92.365700000000004</c:v>
                </c:pt>
                <c:pt idx="136">
                  <c:v>51.650799999999997</c:v>
                </c:pt>
                <c:pt idx="137">
                  <c:v>169.78299999999999</c:v>
                </c:pt>
                <c:pt idx="138">
                  <c:v>220.398</c:v>
                </c:pt>
                <c:pt idx="139">
                  <c:v>251.75200000000001</c:v>
                </c:pt>
                <c:pt idx="140">
                  <c:v>84.642200000000003</c:v>
                </c:pt>
                <c:pt idx="141">
                  <c:v>28.840299999999999</c:v>
                </c:pt>
                <c:pt idx="142">
                  <c:v>47.379100000000001</c:v>
                </c:pt>
                <c:pt idx="143">
                  <c:v>88.688400000000001</c:v>
                </c:pt>
                <c:pt idx="144">
                  <c:v>113.143</c:v>
                </c:pt>
                <c:pt idx="145">
                  <c:v>178.096</c:v>
                </c:pt>
                <c:pt idx="146">
                  <c:v>151.441</c:v>
                </c:pt>
                <c:pt idx="147">
                  <c:v>232.899</c:v>
                </c:pt>
                <c:pt idx="148">
                  <c:v>256.25200000000001</c:v>
                </c:pt>
                <c:pt idx="149">
                  <c:v>114.812</c:v>
                </c:pt>
                <c:pt idx="150">
                  <c:v>207.37200000000001</c:v>
                </c:pt>
                <c:pt idx="151">
                  <c:v>253.286</c:v>
                </c:pt>
                <c:pt idx="152">
                  <c:v>131.08199999999999</c:v>
                </c:pt>
                <c:pt idx="153">
                  <c:v>163.65899999999999</c:v>
                </c:pt>
                <c:pt idx="154">
                  <c:v>231.95500000000001</c:v>
                </c:pt>
                <c:pt idx="155">
                  <c:v>83.064099999999996</c:v>
                </c:pt>
                <c:pt idx="156">
                  <c:v>128.16499999999999</c:v>
                </c:pt>
                <c:pt idx="157">
                  <c:v>73.053200000000004</c:v>
                </c:pt>
                <c:pt idx="158">
                  <c:v>163.04900000000001</c:v>
                </c:pt>
                <c:pt idx="159">
                  <c:v>96.958699999999993</c:v>
                </c:pt>
                <c:pt idx="160">
                  <c:v>252.88200000000001</c:v>
                </c:pt>
                <c:pt idx="161">
                  <c:v>100.81699999999999</c:v>
                </c:pt>
                <c:pt idx="162">
                  <c:v>142.495</c:v>
                </c:pt>
                <c:pt idx="163">
                  <c:v>73.997100000000003</c:v>
                </c:pt>
                <c:pt idx="164">
                  <c:v>206.30699999999999</c:v>
                </c:pt>
                <c:pt idx="165">
                  <c:v>255.22</c:v>
                </c:pt>
                <c:pt idx="166">
                  <c:v>262.60399999999998</c:v>
                </c:pt>
                <c:pt idx="167">
                  <c:v>253.31800000000001</c:v>
                </c:pt>
                <c:pt idx="168">
                  <c:v>127.69199999999999</c:v>
                </c:pt>
                <c:pt idx="169">
                  <c:v>68.437299999999993</c:v>
                </c:pt>
                <c:pt idx="170">
                  <c:v>174.99799999999999</c:v>
                </c:pt>
                <c:pt idx="171">
                  <c:v>245.33699999999999</c:v>
                </c:pt>
                <c:pt idx="172">
                  <c:v>153.27000000000001</c:v>
                </c:pt>
                <c:pt idx="173">
                  <c:v>252.40600000000001</c:v>
                </c:pt>
                <c:pt idx="174">
                  <c:v>202.655</c:v>
                </c:pt>
                <c:pt idx="175">
                  <c:v>72.782499999999999</c:v>
                </c:pt>
                <c:pt idx="176">
                  <c:v>131.309</c:v>
                </c:pt>
                <c:pt idx="177">
                  <c:v>90.7333</c:v>
                </c:pt>
                <c:pt idx="178">
                  <c:v>176.767</c:v>
                </c:pt>
                <c:pt idx="179">
                  <c:v>201.73400000000001</c:v>
                </c:pt>
                <c:pt idx="180">
                  <c:v>207.75700000000001</c:v>
                </c:pt>
                <c:pt idx="181">
                  <c:v>107.018</c:v>
                </c:pt>
                <c:pt idx="182">
                  <c:v>291.33</c:v>
                </c:pt>
                <c:pt idx="183">
                  <c:v>131.34899999999999</c:v>
                </c:pt>
                <c:pt idx="184">
                  <c:v>201.529</c:v>
                </c:pt>
                <c:pt idx="185">
                  <c:v>195.29900000000001</c:v>
                </c:pt>
                <c:pt idx="186">
                  <c:v>321.35500000000002</c:v>
                </c:pt>
                <c:pt idx="187">
                  <c:v>134.81700000000001</c:v>
                </c:pt>
                <c:pt idx="188">
                  <c:v>119.425</c:v>
                </c:pt>
                <c:pt idx="189">
                  <c:v>145.00200000000001</c:v>
                </c:pt>
                <c:pt idx="190">
                  <c:v>333.50799999999998</c:v>
                </c:pt>
                <c:pt idx="191">
                  <c:v>147.47200000000001</c:v>
                </c:pt>
                <c:pt idx="192">
                  <c:v>159.124</c:v>
                </c:pt>
                <c:pt idx="193">
                  <c:v>300.23</c:v>
                </c:pt>
                <c:pt idx="194">
                  <c:v>125.43</c:v>
                </c:pt>
                <c:pt idx="195">
                  <c:v>255.072</c:v>
                </c:pt>
                <c:pt idx="196">
                  <c:v>199.72900000000001</c:v>
                </c:pt>
                <c:pt idx="197">
                  <c:v>172.18</c:v>
                </c:pt>
                <c:pt idx="198">
                  <c:v>133.23699999999999</c:v>
                </c:pt>
                <c:pt idx="199">
                  <c:v>163.47900000000001</c:v>
                </c:pt>
                <c:pt idx="200">
                  <c:v>158.94900000000001</c:v>
                </c:pt>
                <c:pt idx="201">
                  <c:v>90.352500000000006</c:v>
                </c:pt>
                <c:pt idx="202">
                  <c:v>30.997199999999999</c:v>
                </c:pt>
                <c:pt idx="203">
                  <c:v>218.779</c:v>
                </c:pt>
                <c:pt idx="204">
                  <c:v>89.808999999999997</c:v>
                </c:pt>
                <c:pt idx="205">
                  <c:v>80.131600000000006</c:v>
                </c:pt>
                <c:pt idx="206">
                  <c:v>111.699</c:v>
                </c:pt>
                <c:pt idx="207">
                  <c:v>88.111000000000004</c:v>
                </c:pt>
                <c:pt idx="208">
                  <c:v>195.113</c:v>
                </c:pt>
                <c:pt idx="209">
                  <c:v>98.360399999999998</c:v>
                </c:pt>
                <c:pt idx="210">
                  <c:v>87.882900000000006</c:v>
                </c:pt>
                <c:pt idx="211">
                  <c:v>96.516400000000004</c:v>
                </c:pt>
                <c:pt idx="212">
                  <c:v>99.066999999999993</c:v>
                </c:pt>
                <c:pt idx="213">
                  <c:v>156.68899999999999</c:v>
                </c:pt>
                <c:pt idx="214">
                  <c:v>81.512799999999999</c:v>
                </c:pt>
                <c:pt idx="215">
                  <c:v>95.206400000000002</c:v>
                </c:pt>
                <c:pt idx="216">
                  <c:v>144.78100000000001</c:v>
                </c:pt>
                <c:pt idx="217">
                  <c:v>153.53299999999999</c:v>
                </c:pt>
                <c:pt idx="218">
                  <c:v>166.02</c:v>
                </c:pt>
                <c:pt idx="219">
                  <c:v>70.404499999999999</c:v>
                </c:pt>
                <c:pt idx="220">
                  <c:v>90.657700000000006</c:v>
                </c:pt>
                <c:pt idx="221">
                  <c:v>63.5886</c:v>
                </c:pt>
                <c:pt idx="222">
                  <c:v>47.830100000000002</c:v>
                </c:pt>
                <c:pt idx="223">
                  <c:v>87.684299999999993</c:v>
                </c:pt>
                <c:pt idx="224">
                  <c:v>116.03100000000001</c:v>
                </c:pt>
                <c:pt idx="225">
                  <c:v>149.43100000000001</c:v>
                </c:pt>
                <c:pt idx="226">
                  <c:v>287.21699999999998</c:v>
                </c:pt>
                <c:pt idx="227">
                  <c:v>170.94900000000001</c:v>
                </c:pt>
                <c:pt idx="228">
                  <c:v>86.620199999999997</c:v>
                </c:pt>
                <c:pt idx="229">
                  <c:v>67.519300000000001</c:v>
                </c:pt>
                <c:pt idx="230">
                  <c:v>96.880799999999994</c:v>
                </c:pt>
                <c:pt idx="231">
                  <c:v>140.851</c:v>
                </c:pt>
                <c:pt idx="232">
                  <c:v>144.85400000000001</c:v>
                </c:pt>
                <c:pt idx="233">
                  <c:v>148.77099999999999</c:v>
                </c:pt>
                <c:pt idx="234">
                  <c:v>87.449299999999994</c:v>
                </c:pt>
                <c:pt idx="235">
                  <c:v>125.678</c:v>
                </c:pt>
                <c:pt idx="236">
                  <c:v>71.679500000000004</c:v>
                </c:pt>
                <c:pt idx="237">
                  <c:v>46.4634</c:v>
                </c:pt>
                <c:pt idx="238">
                  <c:v>132.10900000000001</c:v>
                </c:pt>
                <c:pt idx="239">
                  <c:v>195.035</c:v>
                </c:pt>
                <c:pt idx="240">
                  <c:v>104.134</c:v>
                </c:pt>
                <c:pt idx="241">
                  <c:v>54.377699999999997</c:v>
                </c:pt>
                <c:pt idx="242">
                  <c:v>146.94399999999999</c:v>
                </c:pt>
                <c:pt idx="243">
                  <c:v>68.954099999999997</c:v>
                </c:pt>
                <c:pt idx="244">
                  <c:v>172.24</c:v>
                </c:pt>
                <c:pt idx="245">
                  <c:v>168.69200000000001</c:v>
                </c:pt>
                <c:pt idx="246">
                  <c:v>155.99799999999999</c:v>
                </c:pt>
                <c:pt idx="247">
                  <c:v>121.232</c:v>
                </c:pt>
                <c:pt idx="248">
                  <c:v>49.838900000000002</c:v>
                </c:pt>
                <c:pt idx="249">
                  <c:v>163.36699999999999</c:v>
                </c:pt>
                <c:pt idx="250">
                  <c:v>39.093000000000004</c:v>
                </c:pt>
                <c:pt idx="251">
                  <c:v>138.251</c:v>
                </c:pt>
                <c:pt idx="252">
                  <c:v>153.571</c:v>
                </c:pt>
                <c:pt idx="253">
                  <c:v>226.614</c:v>
                </c:pt>
                <c:pt idx="254">
                  <c:v>209.10300000000001</c:v>
                </c:pt>
                <c:pt idx="255">
                  <c:v>102.991</c:v>
                </c:pt>
                <c:pt idx="256">
                  <c:v>91.904499999999999</c:v>
                </c:pt>
                <c:pt idx="257">
                  <c:v>209.858</c:v>
                </c:pt>
                <c:pt idx="258">
                  <c:v>88.535300000000007</c:v>
                </c:pt>
                <c:pt idx="259">
                  <c:v>139.37</c:v>
                </c:pt>
                <c:pt idx="260">
                  <c:v>155.40199999999999</c:v>
                </c:pt>
                <c:pt idx="261">
                  <c:v>242.65799999999999</c:v>
                </c:pt>
                <c:pt idx="262">
                  <c:v>229.19399999999999</c:v>
                </c:pt>
                <c:pt idx="263">
                  <c:v>170.04900000000001</c:v>
                </c:pt>
                <c:pt idx="264">
                  <c:v>91.027600000000007</c:v>
                </c:pt>
                <c:pt idx="265">
                  <c:v>131.86199999999999</c:v>
                </c:pt>
                <c:pt idx="266">
                  <c:v>100.721</c:v>
                </c:pt>
                <c:pt idx="267">
                  <c:v>166.512</c:v>
                </c:pt>
                <c:pt idx="268">
                  <c:v>55.392200000000003</c:v>
                </c:pt>
                <c:pt idx="269">
                  <c:v>21.103999999999999</c:v>
                </c:pt>
                <c:pt idx="270">
                  <c:v>25.3459</c:v>
                </c:pt>
                <c:pt idx="271">
                  <c:v>35.561900000000001</c:v>
                </c:pt>
                <c:pt idx="272">
                  <c:v>26.313800000000001</c:v>
                </c:pt>
                <c:pt idx="273">
                  <c:v>35.958399999999997</c:v>
                </c:pt>
                <c:pt idx="274">
                  <c:v>118.04</c:v>
                </c:pt>
                <c:pt idx="275">
                  <c:v>83.705299999999994</c:v>
                </c:pt>
                <c:pt idx="276">
                  <c:v>49.999400000000001</c:v>
                </c:pt>
                <c:pt idx="277">
                  <c:v>37.130299999999998</c:v>
                </c:pt>
                <c:pt idx="278">
                  <c:v>7.73109</c:v>
                </c:pt>
                <c:pt idx="279">
                  <c:v>51.726399999999998</c:v>
                </c:pt>
                <c:pt idx="280">
                  <c:v>39.813499999999998</c:v>
                </c:pt>
                <c:pt idx="281">
                  <c:v>11.7164</c:v>
                </c:pt>
                <c:pt idx="282">
                  <c:v>13.605700000000001</c:v>
                </c:pt>
                <c:pt idx="283">
                  <c:v>13.761699999999999</c:v>
                </c:pt>
                <c:pt idx="284">
                  <c:v>24.427299999999999</c:v>
                </c:pt>
                <c:pt idx="285">
                  <c:v>22.122900000000001</c:v>
                </c:pt>
                <c:pt idx="286">
                  <c:v>15.2789</c:v>
                </c:pt>
                <c:pt idx="287">
                  <c:v>19.480699999999999</c:v>
                </c:pt>
                <c:pt idx="288">
                  <c:v>29.072600000000001</c:v>
                </c:pt>
                <c:pt idx="289">
                  <c:v>19.256900000000002</c:v>
                </c:pt>
                <c:pt idx="290">
                  <c:v>8.9212000000000007</c:v>
                </c:pt>
                <c:pt idx="291">
                  <c:v>23.517199999999999</c:v>
                </c:pt>
                <c:pt idx="292">
                  <c:v>15.170999999999999</c:v>
                </c:pt>
                <c:pt idx="293">
                  <c:v>6.1159100000000004</c:v>
                </c:pt>
                <c:pt idx="294">
                  <c:v>10.4213</c:v>
                </c:pt>
                <c:pt idx="295">
                  <c:v>21.681999999999999</c:v>
                </c:pt>
                <c:pt idx="296">
                  <c:v>10.071300000000001</c:v>
                </c:pt>
                <c:pt idx="297">
                  <c:v>21.939699999999998</c:v>
                </c:pt>
                <c:pt idx="298">
                  <c:v>17.251899999999999</c:v>
                </c:pt>
                <c:pt idx="299">
                  <c:v>14.1065</c:v>
                </c:pt>
                <c:pt idx="300">
                  <c:v>12.1328</c:v>
                </c:pt>
                <c:pt idx="301">
                  <c:v>4.9542400000000004</c:v>
                </c:pt>
                <c:pt idx="302">
                  <c:v>12.097799999999999</c:v>
                </c:pt>
                <c:pt idx="303">
                  <c:v>11.4016</c:v>
                </c:pt>
                <c:pt idx="304">
                  <c:v>12.239599999999999</c:v>
                </c:pt>
                <c:pt idx="305">
                  <c:v>41.576999999999998</c:v>
                </c:pt>
                <c:pt idx="306">
                  <c:v>53.601700000000001</c:v>
                </c:pt>
                <c:pt idx="307">
                  <c:v>46.276800000000001</c:v>
                </c:pt>
                <c:pt idx="308">
                  <c:v>47.568300000000001</c:v>
                </c:pt>
                <c:pt idx="309">
                  <c:v>37.024000000000001</c:v>
                </c:pt>
                <c:pt idx="310">
                  <c:v>33.072200000000002</c:v>
                </c:pt>
                <c:pt idx="311">
                  <c:v>40.600499999999997</c:v>
                </c:pt>
                <c:pt idx="312">
                  <c:v>42.152900000000002</c:v>
                </c:pt>
                <c:pt idx="313">
                  <c:v>108.331</c:v>
                </c:pt>
                <c:pt idx="314">
                  <c:v>124.758</c:v>
                </c:pt>
                <c:pt idx="315">
                  <c:v>241.447</c:v>
                </c:pt>
                <c:pt idx="316">
                  <c:v>167.98699999999999</c:v>
                </c:pt>
                <c:pt idx="317">
                  <c:v>56.051600000000001</c:v>
                </c:pt>
                <c:pt idx="318">
                  <c:v>56.176099999999998</c:v>
                </c:pt>
                <c:pt idx="319">
                  <c:v>71.823300000000003</c:v>
                </c:pt>
                <c:pt idx="320">
                  <c:v>136.822</c:v>
                </c:pt>
                <c:pt idx="321">
                  <c:v>147.178</c:v>
                </c:pt>
                <c:pt idx="322">
                  <c:v>83.461600000000004</c:v>
                </c:pt>
                <c:pt idx="323">
                  <c:v>91.842799999999997</c:v>
                </c:pt>
                <c:pt idx="324">
                  <c:v>84.042699999999996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40-4469-8DA7-E7809B42C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sample04!$E$3:$E$327</c:f>
              <c:numCache>
                <c:formatCode>General</c:formatCode>
                <c:ptCount val="325"/>
                <c:pt idx="0">
                  <c:v>-34.450000000000003</c:v>
                </c:pt>
                <c:pt idx="1">
                  <c:v>-25.51</c:v>
                </c:pt>
                <c:pt idx="2">
                  <c:v>-11.13</c:v>
                </c:pt>
                <c:pt idx="3">
                  <c:v>-28.37</c:v>
                </c:pt>
                <c:pt idx="4">
                  <c:v>-23.96</c:v>
                </c:pt>
                <c:pt idx="5">
                  <c:v>-29.01</c:v>
                </c:pt>
                <c:pt idx="6">
                  <c:v>-30.68</c:v>
                </c:pt>
                <c:pt idx="7">
                  <c:v>-20.350000000000001</c:v>
                </c:pt>
                <c:pt idx="8">
                  <c:v>-38.89</c:v>
                </c:pt>
                <c:pt idx="9">
                  <c:v>-11.44</c:v>
                </c:pt>
                <c:pt idx="10">
                  <c:v>-24.25</c:v>
                </c:pt>
                <c:pt idx="11">
                  <c:v>0.21</c:v>
                </c:pt>
                <c:pt idx="12">
                  <c:v>-15.06</c:v>
                </c:pt>
                <c:pt idx="13">
                  <c:v>-2.12</c:v>
                </c:pt>
                <c:pt idx="14">
                  <c:v>-30.97</c:v>
                </c:pt>
                <c:pt idx="15">
                  <c:v>-2.06</c:v>
                </c:pt>
                <c:pt idx="16">
                  <c:v>18.88</c:v>
                </c:pt>
                <c:pt idx="17">
                  <c:v>35.76</c:v>
                </c:pt>
                <c:pt idx="18">
                  <c:v>23.45</c:v>
                </c:pt>
                <c:pt idx="19">
                  <c:v>32.89</c:v>
                </c:pt>
                <c:pt idx="20">
                  <c:v>-23.66</c:v>
                </c:pt>
                <c:pt idx="21">
                  <c:v>-53.16</c:v>
                </c:pt>
                <c:pt idx="22">
                  <c:v>-6.68</c:v>
                </c:pt>
                <c:pt idx="23">
                  <c:v>2.61</c:v>
                </c:pt>
                <c:pt idx="24">
                  <c:v>1.28</c:v>
                </c:pt>
                <c:pt idx="25">
                  <c:v>2.82</c:v>
                </c:pt>
                <c:pt idx="26">
                  <c:v>21.1</c:v>
                </c:pt>
                <c:pt idx="27">
                  <c:v>29.19</c:v>
                </c:pt>
                <c:pt idx="28">
                  <c:v>69.260000000000005</c:v>
                </c:pt>
                <c:pt idx="29">
                  <c:v>59.87</c:v>
                </c:pt>
                <c:pt idx="30">
                  <c:v>86.78</c:v>
                </c:pt>
                <c:pt idx="31">
                  <c:v>29.13</c:v>
                </c:pt>
                <c:pt idx="32">
                  <c:v>27.39</c:v>
                </c:pt>
                <c:pt idx="33">
                  <c:v>24.92</c:v>
                </c:pt>
                <c:pt idx="34">
                  <c:v>47.64</c:v>
                </c:pt>
                <c:pt idx="35">
                  <c:v>96.61</c:v>
                </c:pt>
                <c:pt idx="36">
                  <c:v>-1.08</c:v>
                </c:pt>
                <c:pt idx="37">
                  <c:v>-19.96</c:v>
                </c:pt>
                <c:pt idx="38">
                  <c:v>-19.71</c:v>
                </c:pt>
                <c:pt idx="39">
                  <c:v>-3.06</c:v>
                </c:pt>
                <c:pt idx="40">
                  <c:v>94.56</c:v>
                </c:pt>
                <c:pt idx="41">
                  <c:v>37.96</c:v>
                </c:pt>
                <c:pt idx="42">
                  <c:v>-21.64</c:v>
                </c:pt>
                <c:pt idx="43">
                  <c:v>-78.22</c:v>
                </c:pt>
                <c:pt idx="44">
                  <c:v>-71.680000000000007</c:v>
                </c:pt>
                <c:pt idx="45">
                  <c:v>84.44</c:v>
                </c:pt>
                <c:pt idx="46">
                  <c:v>79.06</c:v>
                </c:pt>
                <c:pt idx="47">
                  <c:v>-75.94</c:v>
                </c:pt>
                <c:pt idx="48">
                  <c:v>-66.900000000000006</c:v>
                </c:pt>
                <c:pt idx="49">
                  <c:v>-19.940000000000001</c:v>
                </c:pt>
                <c:pt idx="50">
                  <c:v>124.77</c:v>
                </c:pt>
                <c:pt idx="51">
                  <c:v>14.55</c:v>
                </c:pt>
                <c:pt idx="52">
                  <c:v>-37.369999999999997</c:v>
                </c:pt>
                <c:pt idx="53">
                  <c:v>-46.49</c:v>
                </c:pt>
                <c:pt idx="54">
                  <c:v>33.54</c:v>
                </c:pt>
                <c:pt idx="55">
                  <c:v>113.38</c:v>
                </c:pt>
                <c:pt idx="56">
                  <c:v>-42.4</c:v>
                </c:pt>
                <c:pt idx="57">
                  <c:v>-71.14</c:v>
                </c:pt>
                <c:pt idx="58">
                  <c:v>-63.71</c:v>
                </c:pt>
                <c:pt idx="59">
                  <c:v>61.06</c:v>
                </c:pt>
                <c:pt idx="60">
                  <c:v>-47.45</c:v>
                </c:pt>
                <c:pt idx="61">
                  <c:v>-47</c:v>
                </c:pt>
                <c:pt idx="62">
                  <c:v>34.68</c:v>
                </c:pt>
                <c:pt idx="63">
                  <c:v>43.79</c:v>
                </c:pt>
                <c:pt idx="64">
                  <c:v>-55.52</c:v>
                </c:pt>
                <c:pt idx="65">
                  <c:v>-54.74</c:v>
                </c:pt>
                <c:pt idx="66">
                  <c:v>-24.94</c:v>
                </c:pt>
                <c:pt idx="67">
                  <c:v>162.12</c:v>
                </c:pt>
                <c:pt idx="68">
                  <c:v>-7.68</c:v>
                </c:pt>
                <c:pt idx="69">
                  <c:v>-53.89</c:v>
                </c:pt>
                <c:pt idx="70">
                  <c:v>175.32</c:v>
                </c:pt>
                <c:pt idx="71">
                  <c:v>-87.14</c:v>
                </c:pt>
                <c:pt idx="72">
                  <c:v>-134.72999999999999</c:v>
                </c:pt>
                <c:pt idx="73">
                  <c:v>-76.260000000000005</c:v>
                </c:pt>
                <c:pt idx="74">
                  <c:v>206.47</c:v>
                </c:pt>
                <c:pt idx="75">
                  <c:v>29.6</c:v>
                </c:pt>
                <c:pt idx="76">
                  <c:v>9.35</c:v>
                </c:pt>
                <c:pt idx="77">
                  <c:v>-21.47</c:v>
                </c:pt>
                <c:pt idx="78">
                  <c:v>187.58</c:v>
                </c:pt>
                <c:pt idx="79">
                  <c:v>-6.64</c:v>
                </c:pt>
                <c:pt idx="80">
                  <c:v>-99.95</c:v>
                </c:pt>
                <c:pt idx="81">
                  <c:v>-86.14</c:v>
                </c:pt>
                <c:pt idx="82">
                  <c:v>60.43</c:v>
                </c:pt>
                <c:pt idx="83">
                  <c:v>59.17</c:v>
                </c:pt>
                <c:pt idx="84">
                  <c:v>0.13</c:v>
                </c:pt>
                <c:pt idx="85">
                  <c:v>-85.5</c:v>
                </c:pt>
                <c:pt idx="86">
                  <c:v>-9.31</c:v>
                </c:pt>
                <c:pt idx="87">
                  <c:v>139.6</c:v>
                </c:pt>
                <c:pt idx="88">
                  <c:v>-33.96</c:v>
                </c:pt>
                <c:pt idx="89">
                  <c:v>-80.150000000000006</c:v>
                </c:pt>
                <c:pt idx="90">
                  <c:v>-51.73</c:v>
                </c:pt>
                <c:pt idx="91">
                  <c:v>-4.05</c:v>
                </c:pt>
                <c:pt idx="92">
                  <c:v>62.74</c:v>
                </c:pt>
                <c:pt idx="93">
                  <c:v>-56.33</c:v>
                </c:pt>
                <c:pt idx="94">
                  <c:v>-76.209999999999994</c:v>
                </c:pt>
                <c:pt idx="95">
                  <c:v>-62.96</c:v>
                </c:pt>
                <c:pt idx="96">
                  <c:v>-13.1</c:v>
                </c:pt>
                <c:pt idx="97">
                  <c:v>39.130000000000003</c:v>
                </c:pt>
                <c:pt idx="98">
                  <c:v>30.87</c:v>
                </c:pt>
                <c:pt idx="99">
                  <c:v>58.53</c:v>
                </c:pt>
                <c:pt idx="100">
                  <c:v>-49.15</c:v>
                </c:pt>
                <c:pt idx="101">
                  <c:v>-37.51</c:v>
                </c:pt>
                <c:pt idx="102">
                  <c:v>-25.12</c:v>
                </c:pt>
                <c:pt idx="103">
                  <c:v>-43.91</c:v>
                </c:pt>
                <c:pt idx="104">
                  <c:v>41.54</c:v>
                </c:pt>
                <c:pt idx="105">
                  <c:v>13.3</c:v>
                </c:pt>
                <c:pt idx="106">
                  <c:v>-43.69</c:v>
                </c:pt>
                <c:pt idx="107">
                  <c:v>-30.92</c:v>
                </c:pt>
                <c:pt idx="108">
                  <c:v>-4.6399999999999997</c:v>
                </c:pt>
                <c:pt idx="109">
                  <c:v>64.87</c:v>
                </c:pt>
                <c:pt idx="110">
                  <c:v>171.18</c:v>
                </c:pt>
                <c:pt idx="111">
                  <c:v>-24.64</c:v>
                </c:pt>
                <c:pt idx="112">
                  <c:v>-56.05</c:v>
                </c:pt>
                <c:pt idx="113">
                  <c:v>-61.69</c:v>
                </c:pt>
                <c:pt idx="114">
                  <c:v>-27.04</c:v>
                </c:pt>
                <c:pt idx="115">
                  <c:v>5.58</c:v>
                </c:pt>
                <c:pt idx="116">
                  <c:v>-83.1</c:v>
                </c:pt>
                <c:pt idx="117">
                  <c:v>-75.040000000000006</c:v>
                </c:pt>
                <c:pt idx="118">
                  <c:v>52.52</c:v>
                </c:pt>
                <c:pt idx="119">
                  <c:v>118.91</c:v>
                </c:pt>
                <c:pt idx="120">
                  <c:v>-45.56</c:v>
                </c:pt>
                <c:pt idx="121">
                  <c:v>-49.1</c:v>
                </c:pt>
                <c:pt idx="122">
                  <c:v>-48.03</c:v>
                </c:pt>
                <c:pt idx="123">
                  <c:v>158.13</c:v>
                </c:pt>
                <c:pt idx="124">
                  <c:v>44.9</c:v>
                </c:pt>
                <c:pt idx="125">
                  <c:v>-50.5</c:v>
                </c:pt>
                <c:pt idx="126">
                  <c:v>34.21</c:v>
                </c:pt>
                <c:pt idx="127">
                  <c:v>4.41</c:v>
                </c:pt>
                <c:pt idx="128">
                  <c:v>-35.979999999999997</c:v>
                </c:pt>
                <c:pt idx="129">
                  <c:v>-56.03</c:v>
                </c:pt>
                <c:pt idx="130">
                  <c:v>-41.48</c:v>
                </c:pt>
                <c:pt idx="131">
                  <c:v>225.3</c:v>
                </c:pt>
                <c:pt idx="132">
                  <c:v>41.71</c:v>
                </c:pt>
                <c:pt idx="133">
                  <c:v>-35.93</c:v>
                </c:pt>
                <c:pt idx="134">
                  <c:v>-3.43</c:v>
                </c:pt>
                <c:pt idx="135">
                  <c:v>49.55</c:v>
                </c:pt>
                <c:pt idx="136">
                  <c:v>-50.38</c:v>
                </c:pt>
                <c:pt idx="137">
                  <c:v>-26.79</c:v>
                </c:pt>
                <c:pt idx="138">
                  <c:v>213.37</c:v>
                </c:pt>
                <c:pt idx="139">
                  <c:v>-12.89</c:v>
                </c:pt>
                <c:pt idx="140">
                  <c:v>-16.61</c:v>
                </c:pt>
                <c:pt idx="141">
                  <c:v>1.97</c:v>
                </c:pt>
                <c:pt idx="142">
                  <c:v>42.01</c:v>
                </c:pt>
                <c:pt idx="143">
                  <c:v>-86.58</c:v>
                </c:pt>
                <c:pt idx="144">
                  <c:v>-34.68</c:v>
                </c:pt>
                <c:pt idx="145">
                  <c:v>-6.26</c:v>
                </c:pt>
                <c:pt idx="146">
                  <c:v>36.83</c:v>
                </c:pt>
                <c:pt idx="147">
                  <c:v>-18.38</c:v>
                </c:pt>
                <c:pt idx="148">
                  <c:v>132.97</c:v>
                </c:pt>
                <c:pt idx="149">
                  <c:v>-51.45</c:v>
                </c:pt>
                <c:pt idx="150">
                  <c:v>-98.33</c:v>
                </c:pt>
                <c:pt idx="151">
                  <c:v>-40.659999999999997</c:v>
                </c:pt>
                <c:pt idx="152">
                  <c:v>122.12</c:v>
                </c:pt>
                <c:pt idx="153">
                  <c:v>-3.11</c:v>
                </c:pt>
                <c:pt idx="154">
                  <c:v>-54.38</c:v>
                </c:pt>
                <c:pt idx="155">
                  <c:v>-28.95</c:v>
                </c:pt>
                <c:pt idx="156">
                  <c:v>91.93</c:v>
                </c:pt>
                <c:pt idx="157">
                  <c:v>-59.3</c:v>
                </c:pt>
                <c:pt idx="158">
                  <c:v>-53.98</c:v>
                </c:pt>
                <c:pt idx="159">
                  <c:v>42.48</c:v>
                </c:pt>
                <c:pt idx="160">
                  <c:v>-35.270000000000003</c:v>
                </c:pt>
                <c:pt idx="161">
                  <c:v>-39.54</c:v>
                </c:pt>
                <c:pt idx="162">
                  <c:v>120.8</c:v>
                </c:pt>
                <c:pt idx="163">
                  <c:v>-48.04</c:v>
                </c:pt>
                <c:pt idx="164">
                  <c:v>-90.35</c:v>
                </c:pt>
                <c:pt idx="165">
                  <c:v>-28.69</c:v>
                </c:pt>
                <c:pt idx="166">
                  <c:v>249.99</c:v>
                </c:pt>
                <c:pt idx="167">
                  <c:v>10.96</c:v>
                </c:pt>
                <c:pt idx="168">
                  <c:v>-1.81</c:v>
                </c:pt>
                <c:pt idx="169">
                  <c:v>-18.03</c:v>
                </c:pt>
                <c:pt idx="170">
                  <c:v>-100.68</c:v>
                </c:pt>
                <c:pt idx="171">
                  <c:v>-37.93</c:v>
                </c:pt>
                <c:pt idx="172">
                  <c:v>151.44999999999999</c:v>
                </c:pt>
                <c:pt idx="173">
                  <c:v>12.42</c:v>
                </c:pt>
                <c:pt idx="174">
                  <c:v>-46.56</c:v>
                </c:pt>
                <c:pt idx="175">
                  <c:v>-22.56</c:v>
                </c:pt>
                <c:pt idx="176">
                  <c:v>73.13</c:v>
                </c:pt>
                <c:pt idx="177">
                  <c:v>-70.599999999999994</c:v>
                </c:pt>
                <c:pt idx="178">
                  <c:v>-46.93</c:v>
                </c:pt>
                <c:pt idx="179">
                  <c:v>-8.9</c:v>
                </c:pt>
                <c:pt idx="180">
                  <c:v>-63.14</c:v>
                </c:pt>
                <c:pt idx="181">
                  <c:v>-56.23</c:v>
                </c:pt>
                <c:pt idx="182">
                  <c:v>149.29</c:v>
                </c:pt>
                <c:pt idx="183">
                  <c:v>-82.56</c:v>
                </c:pt>
                <c:pt idx="184">
                  <c:v>-156.68</c:v>
                </c:pt>
                <c:pt idx="185">
                  <c:v>-83.7</c:v>
                </c:pt>
                <c:pt idx="186">
                  <c:v>209.56</c:v>
                </c:pt>
                <c:pt idx="187">
                  <c:v>-58.9</c:v>
                </c:pt>
                <c:pt idx="188">
                  <c:v>-52.97</c:v>
                </c:pt>
                <c:pt idx="189">
                  <c:v>-7.6</c:v>
                </c:pt>
                <c:pt idx="190">
                  <c:v>249.99</c:v>
                </c:pt>
                <c:pt idx="191">
                  <c:v>-123.7</c:v>
                </c:pt>
                <c:pt idx="192">
                  <c:v>-74.930000000000007</c:v>
                </c:pt>
                <c:pt idx="193">
                  <c:v>145.81</c:v>
                </c:pt>
                <c:pt idx="194">
                  <c:v>5.29</c:v>
                </c:pt>
                <c:pt idx="195">
                  <c:v>12.68</c:v>
                </c:pt>
                <c:pt idx="196">
                  <c:v>-142.59</c:v>
                </c:pt>
                <c:pt idx="197">
                  <c:v>1.06</c:v>
                </c:pt>
                <c:pt idx="198">
                  <c:v>101.98</c:v>
                </c:pt>
                <c:pt idx="199">
                  <c:v>46.65</c:v>
                </c:pt>
                <c:pt idx="200">
                  <c:v>-32.049999999999997</c:v>
                </c:pt>
                <c:pt idx="201">
                  <c:v>-52.91</c:v>
                </c:pt>
                <c:pt idx="202">
                  <c:v>6.81</c:v>
                </c:pt>
                <c:pt idx="203">
                  <c:v>109.06</c:v>
                </c:pt>
                <c:pt idx="204">
                  <c:v>9.3000000000000007</c:v>
                </c:pt>
                <c:pt idx="205">
                  <c:v>-28.4</c:v>
                </c:pt>
                <c:pt idx="206">
                  <c:v>-28.81</c:v>
                </c:pt>
                <c:pt idx="207">
                  <c:v>67.709999999999994</c:v>
                </c:pt>
                <c:pt idx="208">
                  <c:v>147.5</c:v>
                </c:pt>
                <c:pt idx="209">
                  <c:v>-12.1</c:v>
                </c:pt>
                <c:pt idx="210">
                  <c:v>-65.06</c:v>
                </c:pt>
                <c:pt idx="211">
                  <c:v>-91.74</c:v>
                </c:pt>
                <c:pt idx="212">
                  <c:v>89.61</c:v>
                </c:pt>
                <c:pt idx="213">
                  <c:v>64.400000000000006</c:v>
                </c:pt>
                <c:pt idx="214">
                  <c:v>-51.64</c:v>
                </c:pt>
                <c:pt idx="215">
                  <c:v>-45.58</c:v>
                </c:pt>
                <c:pt idx="216">
                  <c:v>-20.91</c:v>
                </c:pt>
                <c:pt idx="217">
                  <c:v>105.25</c:v>
                </c:pt>
                <c:pt idx="218">
                  <c:v>82.89</c:v>
                </c:pt>
                <c:pt idx="219">
                  <c:v>-39.82</c:v>
                </c:pt>
                <c:pt idx="220">
                  <c:v>-72.53</c:v>
                </c:pt>
                <c:pt idx="221">
                  <c:v>-53.46</c:v>
                </c:pt>
                <c:pt idx="222">
                  <c:v>32.49</c:v>
                </c:pt>
                <c:pt idx="223">
                  <c:v>27.71</c:v>
                </c:pt>
                <c:pt idx="224">
                  <c:v>-31.08</c:v>
                </c:pt>
                <c:pt idx="225">
                  <c:v>-28.66</c:v>
                </c:pt>
                <c:pt idx="226">
                  <c:v>160.19</c:v>
                </c:pt>
                <c:pt idx="227">
                  <c:v>-42.01</c:v>
                </c:pt>
                <c:pt idx="228">
                  <c:v>-79.03</c:v>
                </c:pt>
                <c:pt idx="229">
                  <c:v>-53.07</c:v>
                </c:pt>
                <c:pt idx="230">
                  <c:v>96.12</c:v>
                </c:pt>
                <c:pt idx="231">
                  <c:v>70.2</c:v>
                </c:pt>
                <c:pt idx="232">
                  <c:v>1.47</c:v>
                </c:pt>
                <c:pt idx="233">
                  <c:v>-55.6</c:v>
                </c:pt>
                <c:pt idx="234">
                  <c:v>18.829999999999998</c:v>
                </c:pt>
                <c:pt idx="235">
                  <c:v>-88.13</c:v>
                </c:pt>
                <c:pt idx="236">
                  <c:v>-57.05</c:v>
                </c:pt>
                <c:pt idx="237">
                  <c:v>4.1100000000000003</c:v>
                </c:pt>
                <c:pt idx="238">
                  <c:v>82.48</c:v>
                </c:pt>
                <c:pt idx="239">
                  <c:v>21.79</c:v>
                </c:pt>
                <c:pt idx="240">
                  <c:v>-50.39</c:v>
                </c:pt>
                <c:pt idx="241">
                  <c:v>-26.09</c:v>
                </c:pt>
                <c:pt idx="242">
                  <c:v>136.63999999999999</c:v>
                </c:pt>
                <c:pt idx="243">
                  <c:v>-44.12</c:v>
                </c:pt>
                <c:pt idx="244">
                  <c:v>-141.71</c:v>
                </c:pt>
                <c:pt idx="245">
                  <c:v>130.01</c:v>
                </c:pt>
                <c:pt idx="246">
                  <c:v>-2.5</c:v>
                </c:pt>
                <c:pt idx="247">
                  <c:v>-5.86</c:v>
                </c:pt>
                <c:pt idx="248">
                  <c:v>-15.23</c:v>
                </c:pt>
                <c:pt idx="249">
                  <c:v>125.84</c:v>
                </c:pt>
                <c:pt idx="250">
                  <c:v>-31.19</c:v>
                </c:pt>
                <c:pt idx="251">
                  <c:v>-92.95</c:v>
                </c:pt>
                <c:pt idx="252">
                  <c:v>-46.5</c:v>
                </c:pt>
                <c:pt idx="253">
                  <c:v>198.21</c:v>
                </c:pt>
                <c:pt idx="254">
                  <c:v>30.77</c:v>
                </c:pt>
                <c:pt idx="255">
                  <c:v>-57.34</c:v>
                </c:pt>
                <c:pt idx="256">
                  <c:v>-28.1</c:v>
                </c:pt>
                <c:pt idx="257">
                  <c:v>187</c:v>
                </c:pt>
                <c:pt idx="258">
                  <c:v>-39.28</c:v>
                </c:pt>
                <c:pt idx="259">
                  <c:v>-88.48</c:v>
                </c:pt>
                <c:pt idx="260">
                  <c:v>-57.03</c:v>
                </c:pt>
                <c:pt idx="261">
                  <c:v>174.64</c:v>
                </c:pt>
                <c:pt idx="262">
                  <c:v>-2.56</c:v>
                </c:pt>
                <c:pt idx="263">
                  <c:v>-32.479999999999997</c:v>
                </c:pt>
                <c:pt idx="264">
                  <c:v>-56.35</c:v>
                </c:pt>
                <c:pt idx="265">
                  <c:v>-16.420000000000002</c:v>
                </c:pt>
                <c:pt idx="266">
                  <c:v>59.83</c:v>
                </c:pt>
                <c:pt idx="267">
                  <c:v>19.68</c:v>
                </c:pt>
                <c:pt idx="268">
                  <c:v>-44.41</c:v>
                </c:pt>
                <c:pt idx="269">
                  <c:v>-17.09</c:v>
                </c:pt>
                <c:pt idx="270">
                  <c:v>-17.36</c:v>
                </c:pt>
                <c:pt idx="271">
                  <c:v>-31.12</c:v>
                </c:pt>
                <c:pt idx="272">
                  <c:v>-16.5</c:v>
                </c:pt>
                <c:pt idx="273">
                  <c:v>-16.420000000000002</c:v>
                </c:pt>
                <c:pt idx="274">
                  <c:v>-111.69</c:v>
                </c:pt>
                <c:pt idx="275">
                  <c:v>-77.319999999999993</c:v>
                </c:pt>
                <c:pt idx="276">
                  <c:v>31.74</c:v>
                </c:pt>
                <c:pt idx="277">
                  <c:v>9.36</c:v>
                </c:pt>
                <c:pt idx="278">
                  <c:v>5.55</c:v>
                </c:pt>
                <c:pt idx="279">
                  <c:v>47.03</c:v>
                </c:pt>
                <c:pt idx="280">
                  <c:v>-7.82</c:v>
                </c:pt>
                <c:pt idx="281">
                  <c:v>-7.88</c:v>
                </c:pt>
                <c:pt idx="282">
                  <c:v>3.86</c:v>
                </c:pt>
                <c:pt idx="283">
                  <c:v>-12.83</c:v>
                </c:pt>
                <c:pt idx="284">
                  <c:v>19.02</c:v>
                </c:pt>
                <c:pt idx="285">
                  <c:v>-11.76</c:v>
                </c:pt>
                <c:pt idx="286">
                  <c:v>-6.5</c:v>
                </c:pt>
                <c:pt idx="287">
                  <c:v>8.84</c:v>
                </c:pt>
                <c:pt idx="288">
                  <c:v>26.31</c:v>
                </c:pt>
                <c:pt idx="289">
                  <c:v>17.29</c:v>
                </c:pt>
                <c:pt idx="290">
                  <c:v>-6.74</c:v>
                </c:pt>
                <c:pt idx="291">
                  <c:v>-21.52</c:v>
                </c:pt>
                <c:pt idx="292">
                  <c:v>10.99</c:v>
                </c:pt>
                <c:pt idx="293">
                  <c:v>-3.71</c:v>
                </c:pt>
                <c:pt idx="294">
                  <c:v>5.7</c:v>
                </c:pt>
                <c:pt idx="295">
                  <c:v>-17.3</c:v>
                </c:pt>
                <c:pt idx="296">
                  <c:v>4.62</c:v>
                </c:pt>
                <c:pt idx="297">
                  <c:v>20.420000000000002</c:v>
                </c:pt>
                <c:pt idx="298">
                  <c:v>7.26</c:v>
                </c:pt>
                <c:pt idx="299">
                  <c:v>7.7</c:v>
                </c:pt>
                <c:pt idx="300">
                  <c:v>-9.2200000000000006</c:v>
                </c:pt>
                <c:pt idx="301">
                  <c:v>1.82</c:v>
                </c:pt>
                <c:pt idx="302">
                  <c:v>12.02</c:v>
                </c:pt>
                <c:pt idx="303">
                  <c:v>-6.45</c:v>
                </c:pt>
                <c:pt idx="304">
                  <c:v>-4.88</c:v>
                </c:pt>
                <c:pt idx="305">
                  <c:v>-40.99</c:v>
                </c:pt>
                <c:pt idx="306">
                  <c:v>-53.36</c:v>
                </c:pt>
                <c:pt idx="307">
                  <c:v>-39.92</c:v>
                </c:pt>
                <c:pt idx="308">
                  <c:v>-40.56</c:v>
                </c:pt>
                <c:pt idx="309">
                  <c:v>-5.86</c:v>
                </c:pt>
                <c:pt idx="310">
                  <c:v>28.82</c:v>
                </c:pt>
                <c:pt idx="311">
                  <c:v>2.0499999999999998</c:v>
                </c:pt>
                <c:pt idx="312">
                  <c:v>23.65</c:v>
                </c:pt>
                <c:pt idx="313">
                  <c:v>22.87</c:v>
                </c:pt>
                <c:pt idx="314">
                  <c:v>83.31</c:v>
                </c:pt>
                <c:pt idx="315">
                  <c:v>201.09</c:v>
                </c:pt>
                <c:pt idx="316">
                  <c:v>36.32</c:v>
                </c:pt>
                <c:pt idx="317">
                  <c:v>-39.049999999999997</c:v>
                </c:pt>
                <c:pt idx="318">
                  <c:v>-52.97</c:v>
                </c:pt>
                <c:pt idx="319">
                  <c:v>-21.8</c:v>
                </c:pt>
                <c:pt idx="320">
                  <c:v>115.34</c:v>
                </c:pt>
                <c:pt idx="321">
                  <c:v>20.77</c:v>
                </c:pt>
                <c:pt idx="322">
                  <c:v>-43.62</c:v>
                </c:pt>
                <c:pt idx="323">
                  <c:v>-53.49</c:v>
                </c:pt>
                <c:pt idx="324">
                  <c:v>42.89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7-4612-A0C9-FDADFCA6E154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sample04!$F$3:$F$327</c:f>
              <c:numCache>
                <c:formatCode>General</c:formatCode>
                <c:ptCount val="325"/>
                <c:pt idx="0">
                  <c:v>50.34</c:v>
                </c:pt>
                <c:pt idx="1">
                  <c:v>22.35</c:v>
                </c:pt>
                <c:pt idx="2">
                  <c:v>2.27</c:v>
                </c:pt>
                <c:pt idx="3">
                  <c:v>24.83</c:v>
                </c:pt>
                <c:pt idx="4">
                  <c:v>79.78</c:v>
                </c:pt>
                <c:pt idx="5">
                  <c:v>46.24</c:v>
                </c:pt>
                <c:pt idx="6">
                  <c:v>52.05</c:v>
                </c:pt>
                <c:pt idx="7">
                  <c:v>5.17</c:v>
                </c:pt>
                <c:pt idx="8">
                  <c:v>-4.7</c:v>
                </c:pt>
                <c:pt idx="9">
                  <c:v>-3.59</c:v>
                </c:pt>
                <c:pt idx="10">
                  <c:v>-2.11</c:v>
                </c:pt>
                <c:pt idx="11">
                  <c:v>47.78</c:v>
                </c:pt>
                <c:pt idx="12">
                  <c:v>-1.22</c:v>
                </c:pt>
                <c:pt idx="13">
                  <c:v>18.46</c:v>
                </c:pt>
                <c:pt idx="14">
                  <c:v>37.78</c:v>
                </c:pt>
                <c:pt idx="15">
                  <c:v>14.5</c:v>
                </c:pt>
                <c:pt idx="16">
                  <c:v>-6.53</c:v>
                </c:pt>
                <c:pt idx="17">
                  <c:v>19.37</c:v>
                </c:pt>
                <c:pt idx="18">
                  <c:v>81.760000000000005</c:v>
                </c:pt>
                <c:pt idx="19">
                  <c:v>23.8</c:v>
                </c:pt>
                <c:pt idx="20">
                  <c:v>43.42</c:v>
                </c:pt>
                <c:pt idx="21">
                  <c:v>-19.46</c:v>
                </c:pt>
                <c:pt idx="22">
                  <c:v>-16.47</c:v>
                </c:pt>
                <c:pt idx="23">
                  <c:v>-75.400000000000006</c:v>
                </c:pt>
                <c:pt idx="24">
                  <c:v>-52.8</c:v>
                </c:pt>
                <c:pt idx="25">
                  <c:v>7.83</c:v>
                </c:pt>
                <c:pt idx="26">
                  <c:v>55.34</c:v>
                </c:pt>
                <c:pt idx="27">
                  <c:v>67.28</c:v>
                </c:pt>
                <c:pt idx="28">
                  <c:v>-17.25</c:v>
                </c:pt>
                <c:pt idx="29">
                  <c:v>-132.72</c:v>
                </c:pt>
                <c:pt idx="30">
                  <c:v>-86.08</c:v>
                </c:pt>
                <c:pt idx="31">
                  <c:v>8.64</c:v>
                </c:pt>
                <c:pt idx="32">
                  <c:v>47.99</c:v>
                </c:pt>
                <c:pt idx="33">
                  <c:v>-5.5</c:v>
                </c:pt>
                <c:pt idx="34">
                  <c:v>-44.4</c:v>
                </c:pt>
                <c:pt idx="35">
                  <c:v>-39.19</c:v>
                </c:pt>
                <c:pt idx="36">
                  <c:v>7.42</c:v>
                </c:pt>
                <c:pt idx="37">
                  <c:v>-41.23</c:v>
                </c:pt>
                <c:pt idx="38">
                  <c:v>-15.94</c:v>
                </c:pt>
                <c:pt idx="39">
                  <c:v>18.399999999999999</c:v>
                </c:pt>
                <c:pt idx="40">
                  <c:v>13.2</c:v>
                </c:pt>
                <c:pt idx="41">
                  <c:v>-168.05</c:v>
                </c:pt>
                <c:pt idx="42">
                  <c:v>11.8</c:v>
                </c:pt>
                <c:pt idx="43">
                  <c:v>-14.3</c:v>
                </c:pt>
                <c:pt idx="44">
                  <c:v>-48.32</c:v>
                </c:pt>
                <c:pt idx="45">
                  <c:v>107.32</c:v>
                </c:pt>
                <c:pt idx="46">
                  <c:v>27.79</c:v>
                </c:pt>
                <c:pt idx="47">
                  <c:v>-9.2899999999999991</c:v>
                </c:pt>
                <c:pt idx="48">
                  <c:v>86.71</c:v>
                </c:pt>
                <c:pt idx="49">
                  <c:v>79.22</c:v>
                </c:pt>
                <c:pt idx="50">
                  <c:v>16.38</c:v>
                </c:pt>
                <c:pt idx="51">
                  <c:v>-88.42</c:v>
                </c:pt>
                <c:pt idx="52">
                  <c:v>-26.94</c:v>
                </c:pt>
                <c:pt idx="53">
                  <c:v>5.42</c:v>
                </c:pt>
                <c:pt idx="54">
                  <c:v>-46.86</c:v>
                </c:pt>
                <c:pt idx="55">
                  <c:v>66.59</c:v>
                </c:pt>
                <c:pt idx="56">
                  <c:v>11.06</c:v>
                </c:pt>
                <c:pt idx="57">
                  <c:v>-16.59</c:v>
                </c:pt>
                <c:pt idx="58">
                  <c:v>7.08</c:v>
                </c:pt>
                <c:pt idx="59">
                  <c:v>14.41</c:v>
                </c:pt>
                <c:pt idx="60">
                  <c:v>-50.77</c:v>
                </c:pt>
                <c:pt idx="61">
                  <c:v>-6.37</c:v>
                </c:pt>
                <c:pt idx="62">
                  <c:v>-69.56</c:v>
                </c:pt>
                <c:pt idx="63">
                  <c:v>87.07</c:v>
                </c:pt>
                <c:pt idx="64">
                  <c:v>-26.1</c:v>
                </c:pt>
                <c:pt idx="65">
                  <c:v>50.53</c:v>
                </c:pt>
                <c:pt idx="66">
                  <c:v>76.28</c:v>
                </c:pt>
                <c:pt idx="67">
                  <c:v>104.19</c:v>
                </c:pt>
                <c:pt idx="68">
                  <c:v>-153.97</c:v>
                </c:pt>
                <c:pt idx="69">
                  <c:v>-62.46</c:v>
                </c:pt>
                <c:pt idx="70">
                  <c:v>31.93</c:v>
                </c:pt>
                <c:pt idx="71">
                  <c:v>115.55</c:v>
                </c:pt>
                <c:pt idx="72">
                  <c:v>142.05000000000001</c:v>
                </c:pt>
                <c:pt idx="73">
                  <c:v>133.26</c:v>
                </c:pt>
                <c:pt idx="74">
                  <c:v>95.81</c:v>
                </c:pt>
                <c:pt idx="75">
                  <c:v>-147.29</c:v>
                </c:pt>
                <c:pt idx="76">
                  <c:v>-192.61</c:v>
                </c:pt>
                <c:pt idx="77">
                  <c:v>-141.16</c:v>
                </c:pt>
                <c:pt idx="78">
                  <c:v>6.21</c:v>
                </c:pt>
                <c:pt idx="79">
                  <c:v>172.45</c:v>
                </c:pt>
                <c:pt idx="80">
                  <c:v>139.72999999999999</c:v>
                </c:pt>
                <c:pt idx="81">
                  <c:v>144.38</c:v>
                </c:pt>
                <c:pt idx="82">
                  <c:v>-7.94</c:v>
                </c:pt>
                <c:pt idx="83">
                  <c:v>-15.17</c:v>
                </c:pt>
                <c:pt idx="84">
                  <c:v>-173.26</c:v>
                </c:pt>
                <c:pt idx="85">
                  <c:v>-111.47</c:v>
                </c:pt>
                <c:pt idx="86">
                  <c:v>-73.62</c:v>
                </c:pt>
                <c:pt idx="87">
                  <c:v>128.15</c:v>
                </c:pt>
                <c:pt idx="88">
                  <c:v>143.55000000000001</c:v>
                </c:pt>
                <c:pt idx="89">
                  <c:v>54.22</c:v>
                </c:pt>
                <c:pt idx="90">
                  <c:v>71.98</c:v>
                </c:pt>
                <c:pt idx="91">
                  <c:v>37.880000000000003</c:v>
                </c:pt>
                <c:pt idx="92">
                  <c:v>28.45</c:v>
                </c:pt>
                <c:pt idx="93">
                  <c:v>-35.75</c:v>
                </c:pt>
                <c:pt idx="94">
                  <c:v>6.19</c:v>
                </c:pt>
                <c:pt idx="95">
                  <c:v>17.68</c:v>
                </c:pt>
                <c:pt idx="96">
                  <c:v>-70.22</c:v>
                </c:pt>
                <c:pt idx="97">
                  <c:v>-186.67</c:v>
                </c:pt>
                <c:pt idx="98">
                  <c:v>-74.44</c:v>
                </c:pt>
                <c:pt idx="99">
                  <c:v>100.67</c:v>
                </c:pt>
                <c:pt idx="100">
                  <c:v>158.22</c:v>
                </c:pt>
                <c:pt idx="101">
                  <c:v>46.22</c:v>
                </c:pt>
                <c:pt idx="102">
                  <c:v>24.26</c:v>
                </c:pt>
                <c:pt idx="103">
                  <c:v>15.4</c:v>
                </c:pt>
                <c:pt idx="104">
                  <c:v>8.09</c:v>
                </c:pt>
                <c:pt idx="105">
                  <c:v>-78.8</c:v>
                </c:pt>
                <c:pt idx="106">
                  <c:v>-4.0199999999999996</c:v>
                </c:pt>
                <c:pt idx="107">
                  <c:v>-32.5</c:v>
                </c:pt>
                <c:pt idx="108">
                  <c:v>-118.6</c:v>
                </c:pt>
                <c:pt idx="109">
                  <c:v>37.700000000000003</c:v>
                </c:pt>
                <c:pt idx="110">
                  <c:v>65.25</c:v>
                </c:pt>
                <c:pt idx="111">
                  <c:v>121.29</c:v>
                </c:pt>
                <c:pt idx="112">
                  <c:v>-17.46</c:v>
                </c:pt>
                <c:pt idx="113">
                  <c:v>59.43</c:v>
                </c:pt>
                <c:pt idx="114">
                  <c:v>37</c:v>
                </c:pt>
                <c:pt idx="115">
                  <c:v>-57</c:v>
                </c:pt>
                <c:pt idx="116">
                  <c:v>-45.36</c:v>
                </c:pt>
                <c:pt idx="117">
                  <c:v>4.26</c:v>
                </c:pt>
                <c:pt idx="118">
                  <c:v>-189.99</c:v>
                </c:pt>
                <c:pt idx="119">
                  <c:v>8.89</c:v>
                </c:pt>
                <c:pt idx="120">
                  <c:v>102.65</c:v>
                </c:pt>
                <c:pt idx="121">
                  <c:v>82.24</c:v>
                </c:pt>
                <c:pt idx="122">
                  <c:v>75.41</c:v>
                </c:pt>
                <c:pt idx="123">
                  <c:v>-79.569999999999993</c:v>
                </c:pt>
                <c:pt idx="124">
                  <c:v>-52.8</c:v>
                </c:pt>
                <c:pt idx="125">
                  <c:v>-97.11</c:v>
                </c:pt>
                <c:pt idx="126">
                  <c:v>-35.96</c:v>
                </c:pt>
                <c:pt idx="127">
                  <c:v>81.67</c:v>
                </c:pt>
                <c:pt idx="128">
                  <c:v>4.12</c:v>
                </c:pt>
                <c:pt idx="129">
                  <c:v>94.8</c:v>
                </c:pt>
                <c:pt idx="130">
                  <c:v>102.2</c:v>
                </c:pt>
                <c:pt idx="131">
                  <c:v>-6.97</c:v>
                </c:pt>
                <c:pt idx="132">
                  <c:v>-149.44</c:v>
                </c:pt>
                <c:pt idx="133">
                  <c:v>-68.86</c:v>
                </c:pt>
                <c:pt idx="134">
                  <c:v>3.32</c:v>
                </c:pt>
                <c:pt idx="135">
                  <c:v>77.38</c:v>
                </c:pt>
                <c:pt idx="136">
                  <c:v>5.22</c:v>
                </c:pt>
                <c:pt idx="137">
                  <c:v>167.61</c:v>
                </c:pt>
                <c:pt idx="138">
                  <c:v>-31.07</c:v>
                </c:pt>
                <c:pt idx="139">
                  <c:v>-250</c:v>
                </c:pt>
                <c:pt idx="140">
                  <c:v>-74.52</c:v>
                </c:pt>
                <c:pt idx="141">
                  <c:v>-7.89</c:v>
                </c:pt>
                <c:pt idx="142">
                  <c:v>-21.77</c:v>
                </c:pt>
                <c:pt idx="143">
                  <c:v>16.03</c:v>
                </c:pt>
                <c:pt idx="144">
                  <c:v>106.86</c:v>
                </c:pt>
                <c:pt idx="145">
                  <c:v>173.01</c:v>
                </c:pt>
                <c:pt idx="146">
                  <c:v>129.22999999999999</c:v>
                </c:pt>
                <c:pt idx="147">
                  <c:v>-230.67</c:v>
                </c:pt>
                <c:pt idx="148">
                  <c:v>-211.29</c:v>
                </c:pt>
                <c:pt idx="149">
                  <c:v>101.94</c:v>
                </c:pt>
                <c:pt idx="150">
                  <c:v>182.52</c:v>
                </c:pt>
                <c:pt idx="151">
                  <c:v>249.99</c:v>
                </c:pt>
                <c:pt idx="152">
                  <c:v>38.89</c:v>
                </c:pt>
                <c:pt idx="153">
                  <c:v>-161.66</c:v>
                </c:pt>
                <c:pt idx="154">
                  <c:v>-218.66</c:v>
                </c:pt>
                <c:pt idx="155">
                  <c:v>-73.760000000000005</c:v>
                </c:pt>
                <c:pt idx="156">
                  <c:v>81.7</c:v>
                </c:pt>
                <c:pt idx="157">
                  <c:v>42.54</c:v>
                </c:pt>
                <c:pt idx="158">
                  <c:v>153.82</c:v>
                </c:pt>
                <c:pt idx="159">
                  <c:v>-58.12</c:v>
                </c:pt>
                <c:pt idx="160">
                  <c:v>-250</c:v>
                </c:pt>
                <c:pt idx="161">
                  <c:v>-80.63</c:v>
                </c:pt>
                <c:pt idx="162">
                  <c:v>-52.99</c:v>
                </c:pt>
                <c:pt idx="163">
                  <c:v>55.26</c:v>
                </c:pt>
                <c:pt idx="164">
                  <c:v>180.42</c:v>
                </c:pt>
                <c:pt idx="165">
                  <c:v>249.99</c:v>
                </c:pt>
                <c:pt idx="166">
                  <c:v>54.73</c:v>
                </c:pt>
                <c:pt idx="167">
                  <c:v>-250</c:v>
                </c:pt>
                <c:pt idx="168">
                  <c:v>-125.46</c:v>
                </c:pt>
                <c:pt idx="169">
                  <c:v>56.93</c:v>
                </c:pt>
                <c:pt idx="170">
                  <c:v>142.27000000000001</c:v>
                </c:pt>
                <c:pt idx="171">
                  <c:v>242.28</c:v>
                </c:pt>
                <c:pt idx="172">
                  <c:v>14.82</c:v>
                </c:pt>
                <c:pt idx="173">
                  <c:v>-240.94</c:v>
                </c:pt>
                <c:pt idx="174">
                  <c:v>-193.25</c:v>
                </c:pt>
                <c:pt idx="175">
                  <c:v>-61.26</c:v>
                </c:pt>
                <c:pt idx="176">
                  <c:v>100.76</c:v>
                </c:pt>
                <c:pt idx="177">
                  <c:v>56.92</c:v>
                </c:pt>
                <c:pt idx="178">
                  <c:v>170.3</c:v>
                </c:pt>
                <c:pt idx="179">
                  <c:v>199.99</c:v>
                </c:pt>
                <c:pt idx="180">
                  <c:v>-193.41</c:v>
                </c:pt>
                <c:pt idx="181">
                  <c:v>-76.88</c:v>
                </c:pt>
                <c:pt idx="182">
                  <c:v>-250</c:v>
                </c:pt>
                <c:pt idx="183">
                  <c:v>7.13</c:v>
                </c:pt>
                <c:pt idx="184">
                  <c:v>108.55</c:v>
                </c:pt>
                <c:pt idx="185">
                  <c:v>174.64</c:v>
                </c:pt>
                <c:pt idx="186">
                  <c:v>232.1</c:v>
                </c:pt>
                <c:pt idx="187">
                  <c:v>-23.86</c:v>
                </c:pt>
                <c:pt idx="188">
                  <c:v>-63.37</c:v>
                </c:pt>
                <c:pt idx="189">
                  <c:v>-130.91</c:v>
                </c:pt>
                <c:pt idx="190">
                  <c:v>-192.12</c:v>
                </c:pt>
                <c:pt idx="191">
                  <c:v>76.86</c:v>
                </c:pt>
                <c:pt idx="192">
                  <c:v>138.88</c:v>
                </c:pt>
                <c:pt idx="193">
                  <c:v>249.99</c:v>
                </c:pt>
                <c:pt idx="194">
                  <c:v>-36.68</c:v>
                </c:pt>
                <c:pt idx="195">
                  <c:v>-250</c:v>
                </c:pt>
                <c:pt idx="196">
                  <c:v>-129.21</c:v>
                </c:pt>
                <c:pt idx="197">
                  <c:v>-166.63</c:v>
                </c:pt>
                <c:pt idx="198">
                  <c:v>49.73</c:v>
                </c:pt>
                <c:pt idx="199">
                  <c:v>156.68</c:v>
                </c:pt>
                <c:pt idx="200">
                  <c:v>143.49</c:v>
                </c:pt>
                <c:pt idx="201">
                  <c:v>71.97</c:v>
                </c:pt>
                <c:pt idx="202">
                  <c:v>-17.46</c:v>
                </c:pt>
                <c:pt idx="203">
                  <c:v>-165.28</c:v>
                </c:pt>
                <c:pt idx="204">
                  <c:v>-88.12</c:v>
                </c:pt>
                <c:pt idx="205">
                  <c:v>0.08</c:v>
                </c:pt>
                <c:pt idx="206">
                  <c:v>-69.88</c:v>
                </c:pt>
                <c:pt idx="207">
                  <c:v>52.95</c:v>
                </c:pt>
                <c:pt idx="208">
                  <c:v>117.99</c:v>
                </c:pt>
                <c:pt idx="209">
                  <c:v>95.46</c:v>
                </c:pt>
                <c:pt idx="210">
                  <c:v>-54.15</c:v>
                </c:pt>
                <c:pt idx="211">
                  <c:v>20.59</c:v>
                </c:pt>
                <c:pt idx="212">
                  <c:v>17.38</c:v>
                </c:pt>
                <c:pt idx="213">
                  <c:v>-112.72</c:v>
                </c:pt>
                <c:pt idx="214">
                  <c:v>-50.29</c:v>
                </c:pt>
                <c:pt idx="215">
                  <c:v>-54.46</c:v>
                </c:pt>
                <c:pt idx="216">
                  <c:v>-137.79</c:v>
                </c:pt>
                <c:pt idx="217">
                  <c:v>105.32</c:v>
                </c:pt>
                <c:pt idx="218">
                  <c:v>101.49</c:v>
                </c:pt>
                <c:pt idx="219">
                  <c:v>39.9</c:v>
                </c:pt>
                <c:pt idx="220">
                  <c:v>-53.19</c:v>
                </c:pt>
                <c:pt idx="221">
                  <c:v>25.65</c:v>
                </c:pt>
                <c:pt idx="222">
                  <c:v>14.27</c:v>
                </c:pt>
                <c:pt idx="223">
                  <c:v>-79.430000000000007</c:v>
                </c:pt>
                <c:pt idx="224">
                  <c:v>-57.98</c:v>
                </c:pt>
                <c:pt idx="225">
                  <c:v>-98.34</c:v>
                </c:pt>
                <c:pt idx="226">
                  <c:v>229.33</c:v>
                </c:pt>
                <c:pt idx="227">
                  <c:v>148.35</c:v>
                </c:pt>
                <c:pt idx="228">
                  <c:v>-13.05</c:v>
                </c:pt>
                <c:pt idx="229">
                  <c:v>40.799999999999997</c:v>
                </c:pt>
                <c:pt idx="230">
                  <c:v>9.43</c:v>
                </c:pt>
                <c:pt idx="231">
                  <c:v>-97.05</c:v>
                </c:pt>
                <c:pt idx="232">
                  <c:v>-143.94</c:v>
                </c:pt>
                <c:pt idx="233">
                  <c:v>-50.06</c:v>
                </c:pt>
                <c:pt idx="234">
                  <c:v>77.95</c:v>
                </c:pt>
                <c:pt idx="235">
                  <c:v>32.39</c:v>
                </c:pt>
                <c:pt idx="236">
                  <c:v>42.28</c:v>
                </c:pt>
                <c:pt idx="237">
                  <c:v>28.04</c:v>
                </c:pt>
                <c:pt idx="238">
                  <c:v>40.049999999999997</c:v>
                </c:pt>
                <c:pt idx="239">
                  <c:v>-173.2</c:v>
                </c:pt>
                <c:pt idx="240">
                  <c:v>-37.450000000000003</c:v>
                </c:pt>
                <c:pt idx="241">
                  <c:v>3.52</c:v>
                </c:pt>
                <c:pt idx="242">
                  <c:v>40.93</c:v>
                </c:pt>
                <c:pt idx="243">
                  <c:v>9.35</c:v>
                </c:pt>
                <c:pt idx="244">
                  <c:v>96.03</c:v>
                </c:pt>
                <c:pt idx="245">
                  <c:v>97.47</c:v>
                </c:pt>
                <c:pt idx="246">
                  <c:v>-143.19999999999999</c:v>
                </c:pt>
                <c:pt idx="247">
                  <c:v>-121.09</c:v>
                </c:pt>
                <c:pt idx="248">
                  <c:v>-13.31</c:v>
                </c:pt>
                <c:pt idx="249">
                  <c:v>-102.46</c:v>
                </c:pt>
                <c:pt idx="250">
                  <c:v>20.29</c:v>
                </c:pt>
                <c:pt idx="251">
                  <c:v>101.79</c:v>
                </c:pt>
                <c:pt idx="252">
                  <c:v>141.85</c:v>
                </c:pt>
                <c:pt idx="253">
                  <c:v>54.05</c:v>
                </c:pt>
                <c:pt idx="254">
                  <c:v>-155.22</c:v>
                </c:pt>
                <c:pt idx="255">
                  <c:v>-78.61</c:v>
                </c:pt>
                <c:pt idx="256">
                  <c:v>-69.709999999999994</c:v>
                </c:pt>
                <c:pt idx="257">
                  <c:v>-11.23</c:v>
                </c:pt>
                <c:pt idx="258">
                  <c:v>63.08</c:v>
                </c:pt>
                <c:pt idx="259">
                  <c:v>105.77</c:v>
                </c:pt>
                <c:pt idx="260">
                  <c:v>132.26</c:v>
                </c:pt>
                <c:pt idx="261">
                  <c:v>124.14</c:v>
                </c:pt>
                <c:pt idx="262">
                  <c:v>-176.87</c:v>
                </c:pt>
                <c:pt idx="263">
                  <c:v>-166.73</c:v>
                </c:pt>
                <c:pt idx="264">
                  <c:v>-61.29</c:v>
                </c:pt>
                <c:pt idx="265">
                  <c:v>-129.75</c:v>
                </c:pt>
                <c:pt idx="266">
                  <c:v>68.44</c:v>
                </c:pt>
                <c:pt idx="267">
                  <c:v>150.36000000000001</c:v>
                </c:pt>
                <c:pt idx="268">
                  <c:v>-31.34</c:v>
                </c:pt>
                <c:pt idx="269">
                  <c:v>-10.52</c:v>
                </c:pt>
                <c:pt idx="270">
                  <c:v>7.82</c:v>
                </c:pt>
                <c:pt idx="271">
                  <c:v>14.7</c:v>
                </c:pt>
                <c:pt idx="272">
                  <c:v>-16.39</c:v>
                </c:pt>
                <c:pt idx="273">
                  <c:v>-29.46</c:v>
                </c:pt>
                <c:pt idx="274">
                  <c:v>-32.9</c:v>
                </c:pt>
                <c:pt idx="275">
                  <c:v>30.91</c:v>
                </c:pt>
                <c:pt idx="276">
                  <c:v>37.9</c:v>
                </c:pt>
                <c:pt idx="277">
                  <c:v>-31.73</c:v>
                </c:pt>
                <c:pt idx="278">
                  <c:v>2.27</c:v>
                </c:pt>
                <c:pt idx="279">
                  <c:v>-12.34</c:v>
                </c:pt>
                <c:pt idx="280">
                  <c:v>-38.56</c:v>
                </c:pt>
                <c:pt idx="281">
                  <c:v>5.54</c:v>
                </c:pt>
                <c:pt idx="282">
                  <c:v>12.76</c:v>
                </c:pt>
                <c:pt idx="283">
                  <c:v>4.3099999999999996</c:v>
                </c:pt>
                <c:pt idx="284">
                  <c:v>-10.57</c:v>
                </c:pt>
                <c:pt idx="285">
                  <c:v>-18.170000000000002</c:v>
                </c:pt>
                <c:pt idx="286">
                  <c:v>-0.45</c:v>
                </c:pt>
                <c:pt idx="287">
                  <c:v>1.76</c:v>
                </c:pt>
                <c:pt idx="288">
                  <c:v>0.69</c:v>
                </c:pt>
                <c:pt idx="289">
                  <c:v>-6.24</c:v>
                </c:pt>
                <c:pt idx="290">
                  <c:v>5.01</c:v>
                </c:pt>
                <c:pt idx="291">
                  <c:v>-9.36</c:v>
                </c:pt>
                <c:pt idx="292">
                  <c:v>9.8800000000000008</c:v>
                </c:pt>
                <c:pt idx="293">
                  <c:v>-2.89</c:v>
                </c:pt>
                <c:pt idx="294">
                  <c:v>8.64</c:v>
                </c:pt>
                <c:pt idx="295">
                  <c:v>-6.9</c:v>
                </c:pt>
                <c:pt idx="296">
                  <c:v>5.91</c:v>
                </c:pt>
                <c:pt idx="297">
                  <c:v>3.52</c:v>
                </c:pt>
                <c:pt idx="298">
                  <c:v>0.79</c:v>
                </c:pt>
                <c:pt idx="299">
                  <c:v>-11.14</c:v>
                </c:pt>
                <c:pt idx="300">
                  <c:v>2.91</c:v>
                </c:pt>
                <c:pt idx="301">
                  <c:v>-3.11</c:v>
                </c:pt>
                <c:pt idx="302">
                  <c:v>0.56000000000000005</c:v>
                </c:pt>
                <c:pt idx="303">
                  <c:v>-0.47</c:v>
                </c:pt>
                <c:pt idx="304">
                  <c:v>-10.71</c:v>
                </c:pt>
                <c:pt idx="305">
                  <c:v>-6.65</c:v>
                </c:pt>
                <c:pt idx="306">
                  <c:v>0.67</c:v>
                </c:pt>
                <c:pt idx="307">
                  <c:v>19.2</c:v>
                </c:pt>
                <c:pt idx="308">
                  <c:v>-2.56</c:v>
                </c:pt>
                <c:pt idx="309">
                  <c:v>-17.420000000000002</c:v>
                </c:pt>
                <c:pt idx="310">
                  <c:v>12.22</c:v>
                </c:pt>
                <c:pt idx="311">
                  <c:v>28.02</c:v>
                </c:pt>
                <c:pt idx="312">
                  <c:v>22.77</c:v>
                </c:pt>
                <c:pt idx="313">
                  <c:v>-74.680000000000007</c:v>
                </c:pt>
                <c:pt idx="314">
                  <c:v>-85.08</c:v>
                </c:pt>
                <c:pt idx="315">
                  <c:v>130.65</c:v>
                </c:pt>
                <c:pt idx="316">
                  <c:v>153.63</c:v>
                </c:pt>
                <c:pt idx="317">
                  <c:v>-20.3</c:v>
                </c:pt>
                <c:pt idx="318">
                  <c:v>17.91</c:v>
                </c:pt>
                <c:pt idx="319">
                  <c:v>56.68</c:v>
                </c:pt>
                <c:pt idx="320">
                  <c:v>0.04</c:v>
                </c:pt>
                <c:pt idx="321">
                  <c:v>-77.459999999999994</c:v>
                </c:pt>
                <c:pt idx="322">
                  <c:v>-56.14</c:v>
                </c:pt>
                <c:pt idx="323">
                  <c:v>-35.700000000000003</c:v>
                </c:pt>
                <c:pt idx="324">
                  <c:v>62.48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A7-4612-A0C9-FDADFCA6E154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sample04!$G$3:$G$327</c:f>
              <c:numCache>
                <c:formatCode>General</c:formatCode>
                <c:ptCount val="325"/>
                <c:pt idx="0">
                  <c:v>-3.45</c:v>
                </c:pt>
                <c:pt idx="1">
                  <c:v>-6.08</c:v>
                </c:pt>
                <c:pt idx="2">
                  <c:v>-41.05</c:v>
                </c:pt>
                <c:pt idx="3">
                  <c:v>-21.29</c:v>
                </c:pt>
                <c:pt idx="4">
                  <c:v>-19.8</c:v>
                </c:pt>
                <c:pt idx="5">
                  <c:v>-8.1300000000000008</c:v>
                </c:pt>
                <c:pt idx="6">
                  <c:v>-8.3800000000000008</c:v>
                </c:pt>
                <c:pt idx="7">
                  <c:v>-22.45</c:v>
                </c:pt>
                <c:pt idx="8">
                  <c:v>-39.119999999999997</c:v>
                </c:pt>
                <c:pt idx="9">
                  <c:v>9.59</c:v>
                </c:pt>
                <c:pt idx="10">
                  <c:v>-28.44</c:v>
                </c:pt>
                <c:pt idx="11">
                  <c:v>-2.54</c:v>
                </c:pt>
                <c:pt idx="12">
                  <c:v>-10.19</c:v>
                </c:pt>
                <c:pt idx="13">
                  <c:v>3.04</c:v>
                </c:pt>
                <c:pt idx="14">
                  <c:v>14.83</c:v>
                </c:pt>
                <c:pt idx="15">
                  <c:v>38.6</c:v>
                </c:pt>
                <c:pt idx="16">
                  <c:v>-8.7100000000000009</c:v>
                </c:pt>
                <c:pt idx="17">
                  <c:v>-27.24</c:v>
                </c:pt>
                <c:pt idx="18">
                  <c:v>-21.29</c:v>
                </c:pt>
                <c:pt idx="19">
                  <c:v>-34.869999999999997</c:v>
                </c:pt>
                <c:pt idx="20">
                  <c:v>-19.350000000000001</c:v>
                </c:pt>
                <c:pt idx="21">
                  <c:v>-4.0199999999999996</c:v>
                </c:pt>
                <c:pt idx="22">
                  <c:v>14.86</c:v>
                </c:pt>
                <c:pt idx="23">
                  <c:v>7.32</c:v>
                </c:pt>
                <c:pt idx="24">
                  <c:v>-6.32</c:v>
                </c:pt>
                <c:pt idx="25">
                  <c:v>-3.91</c:v>
                </c:pt>
                <c:pt idx="26">
                  <c:v>13.75</c:v>
                </c:pt>
                <c:pt idx="27">
                  <c:v>14.15</c:v>
                </c:pt>
                <c:pt idx="28">
                  <c:v>34.159999999999997</c:v>
                </c:pt>
                <c:pt idx="29">
                  <c:v>2.66</c:v>
                </c:pt>
                <c:pt idx="30">
                  <c:v>13.72</c:v>
                </c:pt>
                <c:pt idx="31">
                  <c:v>48.65</c:v>
                </c:pt>
                <c:pt idx="32">
                  <c:v>55.95</c:v>
                </c:pt>
                <c:pt idx="33">
                  <c:v>51.8</c:v>
                </c:pt>
                <c:pt idx="34">
                  <c:v>74.62</c:v>
                </c:pt>
                <c:pt idx="35">
                  <c:v>79.12</c:v>
                </c:pt>
                <c:pt idx="36">
                  <c:v>-17.95</c:v>
                </c:pt>
                <c:pt idx="37">
                  <c:v>55.5</c:v>
                </c:pt>
                <c:pt idx="38">
                  <c:v>-3.11</c:v>
                </c:pt>
                <c:pt idx="39">
                  <c:v>-42.56</c:v>
                </c:pt>
                <c:pt idx="40">
                  <c:v>-64.13</c:v>
                </c:pt>
                <c:pt idx="41">
                  <c:v>-54.26</c:v>
                </c:pt>
                <c:pt idx="42">
                  <c:v>2.0099999999999998</c:v>
                </c:pt>
                <c:pt idx="43">
                  <c:v>46.37</c:v>
                </c:pt>
                <c:pt idx="44">
                  <c:v>78.239999999999995</c:v>
                </c:pt>
                <c:pt idx="45">
                  <c:v>15.64</c:v>
                </c:pt>
                <c:pt idx="46">
                  <c:v>87.22</c:v>
                </c:pt>
                <c:pt idx="47">
                  <c:v>40.15</c:v>
                </c:pt>
                <c:pt idx="48">
                  <c:v>-7.64</c:v>
                </c:pt>
                <c:pt idx="49">
                  <c:v>-10.67</c:v>
                </c:pt>
                <c:pt idx="50">
                  <c:v>-64.989999999999995</c:v>
                </c:pt>
                <c:pt idx="51">
                  <c:v>-65.11</c:v>
                </c:pt>
                <c:pt idx="52">
                  <c:v>23.65</c:v>
                </c:pt>
                <c:pt idx="53">
                  <c:v>76.87</c:v>
                </c:pt>
                <c:pt idx="54">
                  <c:v>49.6</c:v>
                </c:pt>
                <c:pt idx="55">
                  <c:v>-8.39</c:v>
                </c:pt>
                <c:pt idx="56">
                  <c:v>47.09</c:v>
                </c:pt>
                <c:pt idx="57">
                  <c:v>13.38</c:v>
                </c:pt>
                <c:pt idx="58">
                  <c:v>-10.87</c:v>
                </c:pt>
                <c:pt idx="59">
                  <c:v>-104</c:v>
                </c:pt>
                <c:pt idx="60">
                  <c:v>-26.34</c:v>
                </c:pt>
                <c:pt idx="61">
                  <c:v>16.18</c:v>
                </c:pt>
                <c:pt idx="62">
                  <c:v>8.61</c:v>
                </c:pt>
                <c:pt idx="63">
                  <c:v>9.64</c:v>
                </c:pt>
                <c:pt idx="64">
                  <c:v>38.22</c:v>
                </c:pt>
                <c:pt idx="65">
                  <c:v>19.64</c:v>
                </c:pt>
                <c:pt idx="66">
                  <c:v>-8.7899999999999991</c:v>
                </c:pt>
                <c:pt idx="67">
                  <c:v>-122.22</c:v>
                </c:pt>
                <c:pt idx="68">
                  <c:v>-38.659999999999997</c:v>
                </c:pt>
                <c:pt idx="69">
                  <c:v>62.41</c:v>
                </c:pt>
                <c:pt idx="70">
                  <c:v>-26.54</c:v>
                </c:pt>
                <c:pt idx="71">
                  <c:v>89.34</c:v>
                </c:pt>
                <c:pt idx="72">
                  <c:v>72.22</c:v>
                </c:pt>
                <c:pt idx="73">
                  <c:v>3.25</c:v>
                </c:pt>
                <c:pt idx="74">
                  <c:v>-48.88</c:v>
                </c:pt>
                <c:pt idx="75">
                  <c:v>-83.14</c:v>
                </c:pt>
                <c:pt idx="76">
                  <c:v>23.81</c:v>
                </c:pt>
                <c:pt idx="77">
                  <c:v>85.6</c:v>
                </c:pt>
                <c:pt idx="78">
                  <c:v>-68.39</c:v>
                </c:pt>
                <c:pt idx="79">
                  <c:v>45.61</c:v>
                </c:pt>
                <c:pt idx="80">
                  <c:v>7.6470000000000002</c:v>
                </c:pt>
                <c:pt idx="81">
                  <c:v>13.25</c:v>
                </c:pt>
                <c:pt idx="82">
                  <c:v>-20.6</c:v>
                </c:pt>
                <c:pt idx="83">
                  <c:v>-77.91</c:v>
                </c:pt>
                <c:pt idx="84">
                  <c:v>-37.17</c:v>
                </c:pt>
                <c:pt idx="85">
                  <c:v>61.97</c:v>
                </c:pt>
                <c:pt idx="86">
                  <c:v>41</c:v>
                </c:pt>
                <c:pt idx="87">
                  <c:v>-49.58</c:v>
                </c:pt>
                <c:pt idx="88">
                  <c:v>18.91</c:v>
                </c:pt>
                <c:pt idx="89">
                  <c:v>-0.71</c:v>
                </c:pt>
                <c:pt idx="90">
                  <c:v>-54.92</c:v>
                </c:pt>
                <c:pt idx="91">
                  <c:v>-62.39</c:v>
                </c:pt>
                <c:pt idx="92">
                  <c:v>-127.44</c:v>
                </c:pt>
                <c:pt idx="93">
                  <c:v>14.88</c:v>
                </c:pt>
                <c:pt idx="94">
                  <c:v>28.04</c:v>
                </c:pt>
                <c:pt idx="95">
                  <c:v>-15.83</c:v>
                </c:pt>
                <c:pt idx="96">
                  <c:v>51.35</c:v>
                </c:pt>
                <c:pt idx="97">
                  <c:v>40.119999999999997</c:v>
                </c:pt>
                <c:pt idx="98">
                  <c:v>-8.64</c:v>
                </c:pt>
                <c:pt idx="99">
                  <c:v>36.590000000000003</c:v>
                </c:pt>
                <c:pt idx="100">
                  <c:v>47.78</c:v>
                </c:pt>
                <c:pt idx="101">
                  <c:v>-11.77</c:v>
                </c:pt>
                <c:pt idx="102">
                  <c:v>12.68</c:v>
                </c:pt>
                <c:pt idx="103">
                  <c:v>-21.32</c:v>
                </c:pt>
                <c:pt idx="104">
                  <c:v>-68.47</c:v>
                </c:pt>
                <c:pt idx="105">
                  <c:v>-27.18</c:v>
                </c:pt>
                <c:pt idx="106">
                  <c:v>65.42</c:v>
                </c:pt>
                <c:pt idx="107">
                  <c:v>69.92</c:v>
                </c:pt>
                <c:pt idx="108">
                  <c:v>37.770000000000003</c:v>
                </c:pt>
                <c:pt idx="109">
                  <c:v>27.94</c:v>
                </c:pt>
                <c:pt idx="110">
                  <c:v>78.14</c:v>
                </c:pt>
                <c:pt idx="111">
                  <c:v>12.98</c:v>
                </c:pt>
                <c:pt idx="112">
                  <c:v>74.67</c:v>
                </c:pt>
                <c:pt idx="113">
                  <c:v>5.33</c:v>
                </c:pt>
                <c:pt idx="114">
                  <c:v>-30.11</c:v>
                </c:pt>
                <c:pt idx="115">
                  <c:v>-69.400000000000006</c:v>
                </c:pt>
                <c:pt idx="116">
                  <c:v>29.19</c:v>
                </c:pt>
                <c:pt idx="117">
                  <c:v>44.56</c:v>
                </c:pt>
                <c:pt idx="118">
                  <c:v>0.85</c:v>
                </c:pt>
                <c:pt idx="119">
                  <c:v>57.36</c:v>
                </c:pt>
                <c:pt idx="120">
                  <c:v>142.4</c:v>
                </c:pt>
                <c:pt idx="121">
                  <c:v>78.28</c:v>
                </c:pt>
                <c:pt idx="122">
                  <c:v>31.75</c:v>
                </c:pt>
                <c:pt idx="123">
                  <c:v>-14.72</c:v>
                </c:pt>
                <c:pt idx="124">
                  <c:v>-23.64</c:v>
                </c:pt>
                <c:pt idx="125">
                  <c:v>93.16</c:v>
                </c:pt>
                <c:pt idx="126">
                  <c:v>75.42</c:v>
                </c:pt>
                <c:pt idx="127">
                  <c:v>19.97</c:v>
                </c:pt>
                <c:pt idx="128">
                  <c:v>31.35</c:v>
                </c:pt>
                <c:pt idx="129">
                  <c:v>49.43</c:v>
                </c:pt>
                <c:pt idx="130">
                  <c:v>8.84</c:v>
                </c:pt>
                <c:pt idx="131">
                  <c:v>-40.56</c:v>
                </c:pt>
                <c:pt idx="132">
                  <c:v>-5.28</c:v>
                </c:pt>
                <c:pt idx="133">
                  <c:v>74.42</c:v>
                </c:pt>
                <c:pt idx="134">
                  <c:v>18.91</c:v>
                </c:pt>
                <c:pt idx="135">
                  <c:v>-9.41</c:v>
                </c:pt>
                <c:pt idx="136">
                  <c:v>10.119999999999999</c:v>
                </c:pt>
                <c:pt idx="137">
                  <c:v>3.94</c:v>
                </c:pt>
                <c:pt idx="138">
                  <c:v>-45.64</c:v>
                </c:pt>
                <c:pt idx="139">
                  <c:v>-26.7</c:v>
                </c:pt>
                <c:pt idx="140">
                  <c:v>36.54</c:v>
                </c:pt>
                <c:pt idx="141">
                  <c:v>27.67</c:v>
                </c:pt>
                <c:pt idx="142">
                  <c:v>-2.4500000000000002</c:v>
                </c:pt>
                <c:pt idx="143">
                  <c:v>-10.61</c:v>
                </c:pt>
                <c:pt idx="144">
                  <c:v>-13.4</c:v>
                </c:pt>
                <c:pt idx="145">
                  <c:v>-41.79</c:v>
                </c:pt>
                <c:pt idx="146">
                  <c:v>-69.84</c:v>
                </c:pt>
                <c:pt idx="147">
                  <c:v>26.37</c:v>
                </c:pt>
                <c:pt idx="148">
                  <c:v>-57.8</c:v>
                </c:pt>
                <c:pt idx="149">
                  <c:v>11.96</c:v>
                </c:pt>
                <c:pt idx="150">
                  <c:v>-4.58</c:v>
                </c:pt>
                <c:pt idx="151">
                  <c:v>-2.34</c:v>
                </c:pt>
                <c:pt idx="152">
                  <c:v>-27.51</c:v>
                </c:pt>
                <c:pt idx="153">
                  <c:v>-25.31</c:v>
                </c:pt>
                <c:pt idx="154">
                  <c:v>55.08</c:v>
                </c:pt>
                <c:pt idx="155">
                  <c:v>24.92</c:v>
                </c:pt>
                <c:pt idx="156">
                  <c:v>-36.06</c:v>
                </c:pt>
                <c:pt idx="157">
                  <c:v>-3.26</c:v>
                </c:pt>
                <c:pt idx="158">
                  <c:v>3.23</c:v>
                </c:pt>
                <c:pt idx="159">
                  <c:v>-64.95</c:v>
                </c:pt>
                <c:pt idx="160">
                  <c:v>-14.33</c:v>
                </c:pt>
                <c:pt idx="161">
                  <c:v>45.82</c:v>
                </c:pt>
                <c:pt idx="162">
                  <c:v>-53.89</c:v>
                </c:pt>
                <c:pt idx="163">
                  <c:v>-10.68</c:v>
                </c:pt>
                <c:pt idx="164">
                  <c:v>-42.99</c:v>
                </c:pt>
                <c:pt idx="165">
                  <c:v>-42.65</c:v>
                </c:pt>
                <c:pt idx="166">
                  <c:v>-58.91</c:v>
                </c:pt>
                <c:pt idx="167">
                  <c:v>-39.369999999999997</c:v>
                </c:pt>
                <c:pt idx="168">
                  <c:v>23.7</c:v>
                </c:pt>
                <c:pt idx="169">
                  <c:v>-33.43</c:v>
                </c:pt>
                <c:pt idx="170">
                  <c:v>-15.72</c:v>
                </c:pt>
                <c:pt idx="171">
                  <c:v>-7.21</c:v>
                </c:pt>
                <c:pt idx="172">
                  <c:v>-18.3</c:v>
                </c:pt>
                <c:pt idx="173">
                  <c:v>-74.180000000000007</c:v>
                </c:pt>
                <c:pt idx="174">
                  <c:v>39.44</c:v>
                </c:pt>
                <c:pt idx="175">
                  <c:v>32.18</c:v>
                </c:pt>
                <c:pt idx="176">
                  <c:v>-41.73</c:v>
                </c:pt>
                <c:pt idx="177">
                  <c:v>2.88</c:v>
                </c:pt>
                <c:pt idx="178">
                  <c:v>-6.48</c:v>
                </c:pt>
                <c:pt idx="179">
                  <c:v>-24.93</c:v>
                </c:pt>
                <c:pt idx="180">
                  <c:v>-42.06</c:v>
                </c:pt>
                <c:pt idx="181">
                  <c:v>48.79</c:v>
                </c:pt>
                <c:pt idx="182">
                  <c:v>-9.25</c:v>
                </c:pt>
                <c:pt idx="183">
                  <c:v>101.91</c:v>
                </c:pt>
                <c:pt idx="184">
                  <c:v>65.44</c:v>
                </c:pt>
                <c:pt idx="185">
                  <c:v>-25.24</c:v>
                </c:pt>
                <c:pt idx="186">
                  <c:v>-74.05</c:v>
                </c:pt>
                <c:pt idx="187">
                  <c:v>-118.9</c:v>
                </c:pt>
                <c:pt idx="188">
                  <c:v>86.26</c:v>
                </c:pt>
                <c:pt idx="189">
                  <c:v>61.89</c:v>
                </c:pt>
                <c:pt idx="190">
                  <c:v>-108.73</c:v>
                </c:pt>
                <c:pt idx="191">
                  <c:v>23.21</c:v>
                </c:pt>
                <c:pt idx="192">
                  <c:v>-20.45</c:v>
                </c:pt>
                <c:pt idx="193">
                  <c:v>-79.89</c:v>
                </c:pt>
                <c:pt idx="194">
                  <c:v>-119.83</c:v>
                </c:pt>
                <c:pt idx="195">
                  <c:v>-49</c:v>
                </c:pt>
                <c:pt idx="196">
                  <c:v>53.52</c:v>
                </c:pt>
                <c:pt idx="197">
                  <c:v>-43.35</c:v>
                </c:pt>
                <c:pt idx="198">
                  <c:v>-69.849999999999994</c:v>
                </c:pt>
                <c:pt idx="199">
                  <c:v>0.77</c:v>
                </c:pt>
                <c:pt idx="200">
                  <c:v>60.4</c:v>
                </c:pt>
                <c:pt idx="201">
                  <c:v>-13.58</c:v>
                </c:pt>
                <c:pt idx="202">
                  <c:v>-24.69</c:v>
                </c:pt>
                <c:pt idx="203">
                  <c:v>-93.02</c:v>
                </c:pt>
                <c:pt idx="204">
                  <c:v>-14.63</c:v>
                </c:pt>
                <c:pt idx="205">
                  <c:v>74.930000000000007</c:v>
                </c:pt>
                <c:pt idx="206">
                  <c:v>82.24</c:v>
                </c:pt>
                <c:pt idx="207">
                  <c:v>19.37</c:v>
                </c:pt>
                <c:pt idx="208">
                  <c:v>48.9</c:v>
                </c:pt>
                <c:pt idx="209">
                  <c:v>20.39</c:v>
                </c:pt>
                <c:pt idx="210">
                  <c:v>23.63</c:v>
                </c:pt>
                <c:pt idx="211">
                  <c:v>-21.8</c:v>
                </c:pt>
                <c:pt idx="212">
                  <c:v>-38.5</c:v>
                </c:pt>
                <c:pt idx="213">
                  <c:v>-87.74</c:v>
                </c:pt>
                <c:pt idx="214">
                  <c:v>38.06</c:v>
                </c:pt>
                <c:pt idx="215">
                  <c:v>63.41</c:v>
                </c:pt>
                <c:pt idx="216">
                  <c:v>39.22</c:v>
                </c:pt>
                <c:pt idx="217">
                  <c:v>37.450000000000003</c:v>
                </c:pt>
                <c:pt idx="218">
                  <c:v>101.94</c:v>
                </c:pt>
                <c:pt idx="219">
                  <c:v>42.18</c:v>
                </c:pt>
                <c:pt idx="220">
                  <c:v>11.36</c:v>
                </c:pt>
                <c:pt idx="221">
                  <c:v>22.97</c:v>
                </c:pt>
                <c:pt idx="222">
                  <c:v>32.07</c:v>
                </c:pt>
                <c:pt idx="223">
                  <c:v>24.73</c:v>
                </c:pt>
                <c:pt idx="224">
                  <c:v>95.58</c:v>
                </c:pt>
                <c:pt idx="225">
                  <c:v>108.8</c:v>
                </c:pt>
                <c:pt idx="226">
                  <c:v>65.12</c:v>
                </c:pt>
                <c:pt idx="227">
                  <c:v>73.83</c:v>
                </c:pt>
                <c:pt idx="228">
                  <c:v>32.97</c:v>
                </c:pt>
                <c:pt idx="229">
                  <c:v>-8.82</c:v>
                </c:pt>
                <c:pt idx="230">
                  <c:v>7.61</c:v>
                </c:pt>
                <c:pt idx="231">
                  <c:v>-74.11</c:v>
                </c:pt>
                <c:pt idx="232">
                  <c:v>16.18</c:v>
                </c:pt>
                <c:pt idx="233">
                  <c:v>128.59</c:v>
                </c:pt>
                <c:pt idx="234">
                  <c:v>34.880000000000003</c:v>
                </c:pt>
                <c:pt idx="235">
                  <c:v>83.54</c:v>
                </c:pt>
                <c:pt idx="236">
                  <c:v>9.7799999999999994</c:v>
                </c:pt>
                <c:pt idx="237">
                  <c:v>-36.82</c:v>
                </c:pt>
                <c:pt idx="238">
                  <c:v>-95.11</c:v>
                </c:pt>
                <c:pt idx="239">
                  <c:v>-86.98</c:v>
                </c:pt>
                <c:pt idx="240">
                  <c:v>83.08</c:v>
                </c:pt>
                <c:pt idx="241">
                  <c:v>47.58</c:v>
                </c:pt>
                <c:pt idx="242">
                  <c:v>-35.31</c:v>
                </c:pt>
                <c:pt idx="243">
                  <c:v>52.16</c:v>
                </c:pt>
                <c:pt idx="244">
                  <c:v>19.059999999999999</c:v>
                </c:pt>
                <c:pt idx="245">
                  <c:v>-45.32</c:v>
                </c:pt>
                <c:pt idx="246">
                  <c:v>-61.83</c:v>
                </c:pt>
                <c:pt idx="247">
                  <c:v>-0.16</c:v>
                </c:pt>
                <c:pt idx="248">
                  <c:v>45.55</c:v>
                </c:pt>
                <c:pt idx="249">
                  <c:v>-18.84</c:v>
                </c:pt>
                <c:pt idx="250">
                  <c:v>11.99</c:v>
                </c:pt>
                <c:pt idx="251">
                  <c:v>-10.6</c:v>
                </c:pt>
                <c:pt idx="252">
                  <c:v>-36.06</c:v>
                </c:pt>
                <c:pt idx="253">
                  <c:v>-95.63</c:v>
                </c:pt>
                <c:pt idx="254">
                  <c:v>-136.69</c:v>
                </c:pt>
                <c:pt idx="255">
                  <c:v>33.76</c:v>
                </c:pt>
                <c:pt idx="256">
                  <c:v>52.89</c:v>
                </c:pt>
                <c:pt idx="257">
                  <c:v>-94.58</c:v>
                </c:pt>
                <c:pt idx="258">
                  <c:v>48.13</c:v>
                </c:pt>
                <c:pt idx="259">
                  <c:v>-20.2</c:v>
                </c:pt>
                <c:pt idx="260">
                  <c:v>-58.35</c:v>
                </c:pt>
                <c:pt idx="261">
                  <c:v>-113.9</c:v>
                </c:pt>
                <c:pt idx="262">
                  <c:v>-145.74</c:v>
                </c:pt>
                <c:pt idx="263">
                  <c:v>7.93</c:v>
                </c:pt>
                <c:pt idx="264">
                  <c:v>36.799999999999997</c:v>
                </c:pt>
                <c:pt idx="265">
                  <c:v>16.82</c:v>
                </c:pt>
                <c:pt idx="266">
                  <c:v>-43.37</c:v>
                </c:pt>
                <c:pt idx="267">
                  <c:v>68.78</c:v>
                </c:pt>
                <c:pt idx="268">
                  <c:v>-10.67</c:v>
                </c:pt>
                <c:pt idx="269">
                  <c:v>6.53</c:v>
                </c:pt>
                <c:pt idx="270">
                  <c:v>16.73</c:v>
                </c:pt>
                <c:pt idx="271">
                  <c:v>8.9499999999999993</c:v>
                </c:pt>
                <c:pt idx="272">
                  <c:v>12.31</c:v>
                </c:pt>
                <c:pt idx="273">
                  <c:v>-12.47</c:v>
                </c:pt>
                <c:pt idx="274">
                  <c:v>19.399999999999999</c:v>
                </c:pt>
                <c:pt idx="275">
                  <c:v>8.5299999999999994</c:v>
                </c:pt>
                <c:pt idx="276">
                  <c:v>-7.49</c:v>
                </c:pt>
                <c:pt idx="277">
                  <c:v>-16.86</c:v>
                </c:pt>
                <c:pt idx="278">
                  <c:v>-4.88</c:v>
                </c:pt>
                <c:pt idx="279">
                  <c:v>-17.649999999999999</c:v>
                </c:pt>
                <c:pt idx="280">
                  <c:v>-6.09</c:v>
                </c:pt>
                <c:pt idx="281">
                  <c:v>-6.67</c:v>
                </c:pt>
                <c:pt idx="282">
                  <c:v>-2.72</c:v>
                </c:pt>
                <c:pt idx="283">
                  <c:v>2.4900000000000002</c:v>
                </c:pt>
                <c:pt idx="284">
                  <c:v>-11.1</c:v>
                </c:pt>
                <c:pt idx="285">
                  <c:v>-4.58</c:v>
                </c:pt>
                <c:pt idx="286">
                  <c:v>-13.82</c:v>
                </c:pt>
                <c:pt idx="287">
                  <c:v>-17.27</c:v>
                </c:pt>
                <c:pt idx="288">
                  <c:v>-12.35</c:v>
                </c:pt>
                <c:pt idx="289">
                  <c:v>-5.74</c:v>
                </c:pt>
                <c:pt idx="290">
                  <c:v>-3.01</c:v>
                </c:pt>
                <c:pt idx="291">
                  <c:v>-1.53</c:v>
                </c:pt>
                <c:pt idx="292">
                  <c:v>3.43</c:v>
                </c:pt>
                <c:pt idx="293">
                  <c:v>3.91</c:v>
                </c:pt>
                <c:pt idx="294">
                  <c:v>1.21</c:v>
                </c:pt>
                <c:pt idx="295">
                  <c:v>11.1</c:v>
                </c:pt>
                <c:pt idx="296">
                  <c:v>6.72</c:v>
                </c:pt>
                <c:pt idx="297">
                  <c:v>-7.21</c:v>
                </c:pt>
                <c:pt idx="298">
                  <c:v>15.63</c:v>
                </c:pt>
                <c:pt idx="299">
                  <c:v>3.95</c:v>
                </c:pt>
                <c:pt idx="300">
                  <c:v>7.33</c:v>
                </c:pt>
                <c:pt idx="301">
                  <c:v>-3.4</c:v>
                </c:pt>
                <c:pt idx="302">
                  <c:v>-1.25</c:v>
                </c:pt>
                <c:pt idx="303">
                  <c:v>9.39</c:v>
                </c:pt>
                <c:pt idx="304">
                  <c:v>-3.36</c:v>
                </c:pt>
                <c:pt idx="305">
                  <c:v>2.06</c:v>
                </c:pt>
                <c:pt idx="306">
                  <c:v>5.04</c:v>
                </c:pt>
                <c:pt idx="307">
                  <c:v>-13.39</c:v>
                </c:pt>
                <c:pt idx="308">
                  <c:v>-24.72</c:v>
                </c:pt>
                <c:pt idx="309">
                  <c:v>-32.14</c:v>
                </c:pt>
                <c:pt idx="310">
                  <c:v>-10.67</c:v>
                </c:pt>
                <c:pt idx="311">
                  <c:v>29.31</c:v>
                </c:pt>
                <c:pt idx="312">
                  <c:v>26.44</c:v>
                </c:pt>
                <c:pt idx="313">
                  <c:v>75.069999999999993</c:v>
                </c:pt>
                <c:pt idx="314">
                  <c:v>37.22</c:v>
                </c:pt>
                <c:pt idx="315">
                  <c:v>28.11</c:v>
                </c:pt>
                <c:pt idx="316">
                  <c:v>57.43</c:v>
                </c:pt>
                <c:pt idx="317">
                  <c:v>34.71</c:v>
                </c:pt>
                <c:pt idx="318">
                  <c:v>-5.4</c:v>
                </c:pt>
                <c:pt idx="319">
                  <c:v>-38.35</c:v>
                </c:pt>
                <c:pt idx="320">
                  <c:v>-73.599999999999994</c:v>
                </c:pt>
                <c:pt idx="321">
                  <c:v>-123.41</c:v>
                </c:pt>
                <c:pt idx="322">
                  <c:v>43.72</c:v>
                </c:pt>
                <c:pt idx="323">
                  <c:v>65.569999999999993</c:v>
                </c:pt>
                <c:pt idx="324">
                  <c:v>36.33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A7-4612-A0C9-FDADFCA6E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sample04!$H$3:$H$327</c:f>
              <c:numCache>
                <c:formatCode>General</c:formatCode>
                <c:ptCount val="325"/>
                <c:pt idx="0">
                  <c:v>0.95530099999999996</c:v>
                </c:pt>
                <c:pt idx="1">
                  <c:v>0.89173999999999998</c:v>
                </c:pt>
                <c:pt idx="2">
                  <c:v>1.0270300000000001</c:v>
                </c:pt>
                <c:pt idx="3">
                  <c:v>0.94132899999999997</c:v>
                </c:pt>
                <c:pt idx="4">
                  <c:v>1.0017</c:v>
                </c:pt>
                <c:pt idx="5">
                  <c:v>0.99804800000000005</c:v>
                </c:pt>
                <c:pt idx="6">
                  <c:v>0.95420099999999997</c:v>
                </c:pt>
                <c:pt idx="7">
                  <c:v>0.885494</c:v>
                </c:pt>
                <c:pt idx="8">
                  <c:v>1.07159</c:v>
                </c:pt>
                <c:pt idx="9">
                  <c:v>0.91923900000000003</c:v>
                </c:pt>
                <c:pt idx="10">
                  <c:v>0.95399199999999995</c:v>
                </c:pt>
                <c:pt idx="11">
                  <c:v>1.0222</c:v>
                </c:pt>
                <c:pt idx="12">
                  <c:v>0.89649299999999998</c:v>
                </c:pt>
                <c:pt idx="13">
                  <c:v>0.94921</c:v>
                </c:pt>
                <c:pt idx="14">
                  <c:v>0.93877600000000005</c:v>
                </c:pt>
                <c:pt idx="15">
                  <c:v>1.02684</c:v>
                </c:pt>
                <c:pt idx="16">
                  <c:v>0.99894899999999998</c:v>
                </c:pt>
                <c:pt idx="17">
                  <c:v>0.89732900000000004</c:v>
                </c:pt>
                <c:pt idx="18">
                  <c:v>0.95178799999999997</c:v>
                </c:pt>
                <c:pt idx="19">
                  <c:v>0.987927</c:v>
                </c:pt>
                <c:pt idx="20">
                  <c:v>1.0386</c:v>
                </c:pt>
                <c:pt idx="21">
                  <c:v>0.87789499999999998</c:v>
                </c:pt>
                <c:pt idx="22">
                  <c:v>1.13706</c:v>
                </c:pt>
                <c:pt idx="23">
                  <c:v>0.90177600000000002</c:v>
                </c:pt>
                <c:pt idx="24">
                  <c:v>0.996193</c:v>
                </c:pt>
                <c:pt idx="25">
                  <c:v>0.91662399999999999</c:v>
                </c:pt>
                <c:pt idx="26">
                  <c:v>1.00519</c:v>
                </c:pt>
                <c:pt idx="27">
                  <c:v>1.0737300000000001</c:v>
                </c:pt>
                <c:pt idx="28">
                  <c:v>1.00648</c:v>
                </c:pt>
                <c:pt idx="29">
                  <c:v>0.87954500000000002</c:v>
                </c:pt>
                <c:pt idx="30">
                  <c:v>1.0279100000000001</c:v>
                </c:pt>
                <c:pt idx="31">
                  <c:v>1.1308800000000001</c:v>
                </c:pt>
                <c:pt idx="32">
                  <c:v>1.04881</c:v>
                </c:pt>
                <c:pt idx="33">
                  <c:v>0.88198600000000005</c:v>
                </c:pt>
                <c:pt idx="34">
                  <c:v>0.54378300000000002</c:v>
                </c:pt>
                <c:pt idx="35">
                  <c:v>0.97457700000000003</c:v>
                </c:pt>
                <c:pt idx="36">
                  <c:v>1.4018200000000001</c:v>
                </c:pt>
                <c:pt idx="37">
                  <c:v>1.0338799999999999</c:v>
                </c:pt>
                <c:pt idx="38">
                  <c:v>0.63937500000000003</c:v>
                </c:pt>
                <c:pt idx="39">
                  <c:v>0.86301799999999995</c:v>
                </c:pt>
                <c:pt idx="40">
                  <c:v>1.1006400000000001</c:v>
                </c:pt>
                <c:pt idx="41">
                  <c:v>1.4115599999999999</c:v>
                </c:pt>
                <c:pt idx="42">
                  <c:v>1.3012300000000001</c:v>
                </c:pt>
                <c:pt idx="43">
                  <c:v>0.77362799999999998</c:v>
                </c:pt>
                <c:pt idx="44">
                  <c:v>1.1218699999999999</c:v>
                </c:pt>
                <c:pt idx="45">
                  <c:v>1.06419</c:v>
                </c:pt>
                <c:pt idx="46">
                  <c:v>1.11835</c:v>
                </c:pt>
                <c:pt idx="47">
                  <c:v>1.04623</c:v>
                </c:pt>
                <c:pt idx="48">
                  <c:v>0.71014100000000002</c:v>
                </c:pt>
                <c:pt idx="49">
                  <c:v>0.74256299999999997</c:v>
                </c:pt>
                <c:pt idx="50">
                  <c:v>1.06907</c:v>
                </c:pt>
                <c:pt idx="51">
                  <c:v>1.07345</c:v>
                </c:pt>
                <c:pt idx="52">
                  <c:v>1.21906</c:v>
                </c:pt>
                <c:pt idx="53">
                  <c:v>0.48124800000000001</c:v>
                </c:pt>
                <c:pt idx="54">
                  <c:v>1.1432</c:v>
                </c:pt>
                <c:pt idx="55">
                  <c:v>1.01553</c:v>
                </c:pt>
                <c:pt idx="56">
                  <c:v>1.64137</c:v>
                </c:pt>
                <c:pt idx="57">
                  <c:v>0.97498700000000005</c:v>
                </c:pt>
                <c:pt idx="58">
                  <c:v>0.25318000000000002</c:v>
                </c:pt>
                <c:pt idx="59">
                  <c:v>1.80094</c:v>
                </c:pt>
                <c:pt idx="60">
                  <c:v>1.17239</c:v>
                </c:pt>
                <c:pt idx="61">
                  <c:v>0.39369999999999999</c:v>
                </c:pt>
                <c:pt idx="62">
                  <c:v>1.79338</c:v>
                </c:pt>
                <c:pt idx="63">
                  <c:v>1.3386899999999999</c:v>
                </c:pt>
                <c:pt idx="64">
                  <c:v>1.09151</c:v>
                </c:pt>
                <c:pt idx="65">
                  <c:v>0.54488499999999995</c:v>
                </c:pt>
                <c:pt idx="66">
                  <c:v>0.34365699999999999</c:v>
                </c:pt>
                <c:pt idx="67">
                  <c:v>0.727186</c:v>
                </c:pt>
                <c:pt idx="68">
                  <c:v>1.2234799999999999</c:v>
                </c:pt>
                <c:pt idx="69">
                  <c:v>0.42825200000000002</c:v>
                </c:pt>
                <c:pt idx="70">
                  <c:v>1.5665899999999999</c:v>
                </c:pt>
                <c:pt idx="71">
                  <c:v>1.3186</c:v>
                </c:pt>
                <c:pt idx="72">
                  <c:v>0.63482300000000003</c:v>
                </c:pt>
                <c:pt idx="73">
                  <c:v>0.78108900000000003</c:v>
                </c:pt>
                <c:pt idx="74">
                  <c:v>1.21614</c:v>
                </c:pt>
                <c:pt idx="75">
                  <c:v>1.5544100000000001</c:v>
                </c:pt>
                <c:pt idx="76">
                  <c:v>0.70242400000000005</c:v>
                </c:pt>
                <c:pt idx="77">
                  <c:v>0.48187099999999999</c:v>
                </c:pt>
                <c:pt idx="78">
                  <c:v>1.4160900000000001</c:v>
                </c:pt>
                <c:pt idx="79">
                  <c:v>1.4225699999999999</c:v>
                </c:pt>
                <c:pt idx="80">
                  <c:v>0.96052099999999996</c:v>
                </c:pt>
                <c:pt idx="81">
                  <c:v>0.270924</c:v>
                </c:pt>
                <c:pt idx="82">
                  <c:v>1.6480600000000001</c:v>
                </c:pt>
                <c:pt idx="83">
                  <c:v>1.71496</c:v>
                </c:pt>
                <c:pt idx="84">
                  <c:v>0.83408599999999999</c:v>
                </c:pt>
                <c:pt idx="85">
                  <c:v>0.75378999999999996</c:v>
                </c:pt>
                <c:pt idx="86">
                  <c:v>1.23794</c:v>
                </c:pt>
                <c:pt idx="87">
                  <c:v>1.31057</c:v>
                </c:pt>
                <c:pt idx="88">
                  <c:v>0.91596900000000003</c:v>
                </c:pt>
                <c:pt idx="89">
                  <c:v>0.95989599999999997</c:v>
                </c:pt>
                <c:pt idx="90">
                  <c:v>0.76269299999999995</c:v>
                </c:pt>
                <c:pt idx="91">
                  <c:v>0.93107499999999999</c:v>
                </c:pt>
                <c:pt idx="92">
                  <c:v>0.94360999999999995</c:v>
                </c:pt>
                <c:pt idx="93">
                  <c:v>1.0763799999999999</c:v>
                </c:pt>
                <c:pt idx="94">
                  <c:v>1.02284</c:v>
                </c:pt>
                <c:pt idx="95">
                  <c:v>0.83940499999999996</c:v>
                </c:pt>
                <c:pt idx="96">
                  <c:v>1.0824499999999999</c:v>
                </c:pt>
                <c:pt idx="97">
                  <c:v>0.95194500000000004</c:v>
                </c:pt>
                <c:pt idx="98">
                  <c:v>1.2594000000000001</c:v>
                </c:pt>
                <c:pt idx="99">
                  <c:v>1.13741</c:v>
                </c:pt>
                <c:pt idx="100">
                  <c:v>0.658331</c:v>
                </c:pt>
                <c:pt idx="101">
                  <c:v>1.17767</c:v>
                </c:pt>
                <c:pt idx="102">
                  <c:v>0.98331100000000005</c:v>
                </c:pt>
                <c:pt idx="103">
                  <c:v>0.88741199999999998</c:v>
                </c:pt>
                <c:pt idx="104">
                  <c:v>1.0923799999999999</c:v>
                </c:pt>
                <c:pt idx="105">
                  <c:v>1.09023</c:v>
                </c:pt>
                <c:pt idx="106">
                  <c:v>1.1342399999999999</c:v>
                </c:pt>
                <c:pt idx="107">
                  <c:v>1.0444599999999999</c:v>
                </c:pt>
                <c:pt idx="108">
                  <c:v>0.800875</c:v>
                </c:pt>
                <c:pt idx="109">
                  <c:v>0.93257699999999999</c:v>
                </c:pt>
                <c:pt idx="110">
                  <c:v>1.24274</c:v>
                </c:pt>
                <c:pt idx="111">
                  <c:v>1.4047400000000001</c:v>
                </c:pt>
                <c:pt idx="112">
                  <c:v>1.3519600000000001</c:v>
                </c:pt>
                <c:pt idx="113">
                  <c:v>0.43737900000000002</c:v>
                </c:pt>
                <c:pt idx="114">
                  <c:v>0.85275999999999996</c:v>
                </c:pt>
                <c:pt idx="115">
                  <c:v>1.0806500000000001</c:v>
                </c:pt>
                <c:pt idx="116">
                  <c:v>1.2927500000000001</c:v>
                </c:pt>
                <c:pt idx="117">
                  <c:v>0.42871900000000002</c:v>
                </c:pt>
                <c:pt idx="118">
                  <c:v>1.5410699999999999</c:v>
                </c:pt>
                <c:pt idx="119">
                  <c:v>1.4580500000000001</c:v>
                </c:pt>
                <c:pt idx="120">
                  <c:v>1.4071199999999999</c:v>
                </c:pt>
                <c:pt idx="121">
                  <c:v>0.90564900000000004</c:v>
                </c:pt>
                <c:pt idx="122">
                  <c:v>0.18814900000000001</c:v>
                </c:pt>
                <c:pt idx="123">
                  <c:v>1.6910099999999999</c:v>
                </c:pt>
                <c:pt idx="124">
                  <c:v>1.8188200000000001</c:v>
                </c:pt>
                <c:pt idx="125">
                  <c:v>1.25956</c:v>
                </c:pt>
                <c:pt idx="126">
                  <c:v>0.74060800000000004</c:v>
                </c:pt>
                <c:pt idx="127">
                  <c:v>1.1470400000000001</c:v>
                </c:pt>
                <c:pt idx="128">
                  <c:v>1.1359999999999999</c:v>
                </c:pt>
                <c:pt idx="129">
                  <c:v>0.56656899999999999</c:v>
                </c:pt>
                <c:pt idx="130">
                  <c:v>0.26776899999999998</c:v>
                </c:pt>
                <c:pt idx="131">
                  <c:v>1.4654400000000001</c:v>
                </c:pt>
                <c:pt idx="132">
                  <c:v>1.6420999999999999</c:v>
                </c:pt>
                <c:pt idx="133">
                  <c:v>0.77395099999999994</c:v>
                </c:pt>
                <c:pt idx="134">
                  <c:v>0.62377899999999997</c:v>
                </c:pt>
                <c:pt idx="135">
                  <c:v>1.2823</c:v>
                </c:pt>
                <c:pt idx="136">
                  <c:v>1.3174999999999999</c:v>
                </c:pt>
                <c:pt idx="137">
                  <c:v>0.177482</c:v>
                </c:pt>
                <c:pt idx="138">
                  <c:v>1.6316200000000001</c:v>
                </c:pt>
                <c:pt idx="139">
                  <c:v>1.7830600000000001</c:v>
                </c:pt>
                <c:pt idx="140">
                  <c:v>0.48928500000000003</c:v>
                </c:pt>
                <c:pt idx="141">
                  <c:v>0.42402800000000002</c:v>
                </c:pt>
                <c:pt idx="142">
                  <c:v>1.3017700000000001</c:v>
                </c:pt>
                <c:pt idx="143">
                  <c:v>1.07917</c:v>
                </c:pt>
                <c:pt idx="144">
                  <c:v>0.46882800000000002</c:v>
                </c:pt>
                <c:pt idx="145">
                  <c:v>0.33719399999999999</c:v>
                </c:pt>
                <c:pt idx="146">
                  <c:v>1.7053700000000001</c:v>
                </c:pt>
                <c:pt idx="147">
                  <c:v>1.0807899999999999</c:v>
                </c:pt>
                <c:pt idx="148">
                  <c:v>2.2263899999999999</c:v>
                </c:pt>
                <c:pt idx="149">
                  <c:v>1.93964</c:v>
                </c:pt>
                <c:pt idx="150">
                  <c:v>0.65122999999999998</c:v>
                </c:pt>
                <c:pt idx="151">
                  <c:v>0.21260299999999999</c:v>
                </c:pt>
                <c:pt idx="152">
                  <c:v>2.1166999999999998</c:v>
                </c:pt>
                <c:pt idx="153">
                  <c:v>2.06826</c:v>
                </c:pt>
                <c:pt idx="154">
                  <c:v>0.52239800000000003</c:v>
                </c:pt>
                <c:pt idx="155">
                  <c:v>0.61147399999999996</c:v>
                </c:pt>
                <c:pt idx="156">
                  <c:v>1.59091</c:v>
                </c:pt>
                <c:pt idx="157">
                  <c:v>1.0448</c:v>
                </c:pt>
                <c:pt idx="158">
                  <c:v>0.308869</c:v>
                </c:pt>
                <c:pt idx="159">
                  <c:v>2.0405899999999999</c:v>
                </c:pt>
                <c:pt idx="160">
                  <c:v>1.2758499999999999</c:v>
                </c:pt>
                <c:pt idx="161">
                  <c:v>0.63308799999999998</c:v>
                </c:pt>
                <c:pt idx="162">
                  <c:v>1.9202300000000001</c:v>
                </c:pt>
                <c:pt idx="163">
                  <c:v>1.7856700000000001</c:v>
                </c:pt>
                <c:pt idx="164">
                  <c:v>0.53450900000000001</c:v>
                </c:pt>
                <c:pt idx="165">
                  <c:v>0.16911499999999999</c:v>
                </c:pt>
                <c:pt idx="166">
                  <c:v>1.7427299999999999</c:v>
                </c:pt>
                <c:pt idx="167">
                  <c:v>1.5970299999999999</c:v>
                </c:pt>
                <c:pt idx="168">
                  <c:v>0.47296899999999997</c:v>
                </c:pt>
                <c:pt idx="169">
                  <c:v>1.91984</c:v>
                </c:pt>
                <c:pt idx="170">
                  <c:v>0.70221100000000003</c:v>
                </c:pt>
                <c:pt idx="171">
                  <c:v>0.17916499999999999</c:v>
                </c:pt>
                <c:pt idx="172">
                  <c:v>2.15652</c:v>
                </c:pt>
                <c:pt idx="173">
                  <c:v>2.0346000000000002</c:v>
                </c:pt>
                <c:pt idx="174">
                  <c:v>0.62201300000000004</c:v>
                </c:pt>
                <c:pt idx="175">
                  <c:v>0.94710099999999997</c:v>
                </c:pt>
                <c:pt idx="176">
                  <c:v>1.2839799999999999</c:v>
                </c:pt>
                <c:pt idx="177">
                  <c:v>0.96228899999999995</c:v>
                </c:pt>
                <c:pt idx="178">
                  <c:v>0.378021</c:v>
                </c:pt>
                <c:pt idx="179">
                  <c:v>0.58736699999999997</c:v>
                </c:pt>
                <c:pt idx="180">
                  <c:v>0.74134999999999995</c:v>
                </c:pt>
                <c:pt idx="181">
                  <c:v>0.246779</c:v>
                </c:pt>
                <c:pt idx="182">
                  <c:v>2.3154499999999998</c:v>
                </c:pt>
                <c:pt idx="183">
                  <c:v>1.2281299999999999</c:v>
                </c:pt>
                <c:pt idx="184">
                  <c:v>0.96591899999999997</c:v>
                </c:pt>
                <c:pt idx="185">
                  <c:v>0.33674900000000002</c:v>
                </c:pt>
                <c:pt idx="186">
                  <c:v>1.1588799999999999</c:v>
                </c:pt>
                <c:pt idx="187">
                  <c:v>1.2772600000000001</c:v>
                </c:pt>
                <c:pt idx="188">
                  <c:v>0.68498199999999998</c:v>
                </c:pt>
                <c:pt idx="189">
                  <c:v>0.44911000000000001</c:v>
                </c:pt>
                <c:pt idx="190">
                  <c:v>1.34778</c:v>
                </c:pt>
                <c:pt idx="191">
                  <c:v>0.90824000000000005</c:v>
                </c:pt>
                <c:pt idx="192">
                  <c:v>0.53870200000000001</c:v>
                </c:pt>
                <c:pt idx="193">
                  <c:v>1.28332</c:v>
                </c:pt>
                <c:pt idx="194">
                  <c:v>1.69154</c:v>
                </c:pt>
                <c:pt idx="195">
                  <c:v>1.4323399999999999</c:v>
                </c:pt>
                <c:pt idx="196">
                  <c:v>0.54854400000000003</c:v>
                </c:pt>
                <c:pt idx="197">
                  <c:v>1.19432</c:v>
                </c:pt>
                <c:pt idx="198">
                  <c:v>1.42201</c:v>
                </c:pt>
                <c:pt idx="199">
                  <c:v>1.30392</c:v>
                </c:pt>
                <c:pt idx="200">
                  <c:v>1.3256300000000001</c:v>
                </c:pt>
                <c:pt idx="201">
                  <c:v>0.85305299999999995</c:v>
                </c:pt>
                <c:pt idx="202">
                  <c:v>0.96958800000000001</c:v>
                </c:pt>
                <c:pt idx="203">
                  <c:v>1.2224999999999999</c:v>
                </c:pt>
                <c:pt idx="204">
                  <c:v>1.2397199999999999</c:v>
                </c:pt>
                <c:pt idx="205">
                  <c:v>0.98524100000000003</c:v>
                </c:pt>
                <c:pt idx="206">
                  <c:v>0.79460699999999995</c:v>
                </c:pt>
                <c:pt idx="207">
                  <c:v>0.91170200000000001</c:v>
                </c:pt>
                <c:pt idx="208">
                  <c:v>1.16778</c:v>
                </c:pt>
                <c:pt idx="209">
                  <c:v>1.20855</c:v>
                </c:pt>
                <c:pt idx="210">
                  <c:v>1.09859</c:v>
                </c:pt>
                <c:pt idx="211">
                  <c:v>0.61725200000000002</c:v>
                </c:pt>
                <c:pt idx="212">
                  <c:v>1.34093</c:v>
                </c:pt>
                <c:pt idx="213">
                  <c:v>1.0242100000000001</c:v>
                </c:pt>
                <c:pt idx="214">
                  <c:v>1.2803100000000001</c:v>
                </c:pt>
                <c:pt idx="215">
                  <c:v>0.88028399999999996</c:v>
                </c:pt>
                <c:pt idx="216">
                  <c:v>0.87</c:v>
                </c:pt>
                <c:pt idx="217">
                  <c:v>1.0336799999999999</c:v>
                </c:pt>
                <c:pt idx="218">
                  <c:v>0.93064499999999994</c:v>
                </c:pt>
                <c:pt idx="219">
                  <c:v>1.5285899999999999</c:v>
                </c:pt>
                <c:pt idx="220">
                  <c:v>1.06104</c:v>
                </c:pt>
                <c:pt idx="221">
                  <c:v>1.0511900000000001</c:v>
                </c:pt>
                <c:pt idx="222">
                  <c:v>1.0634399999999999</c:v>
                </c:pt>
                <c:pt idx="223">
                  <c:v>1.22499</c:v>
                </c:pt>
                <c:pt idx="224">
                  <c:v>0.75953899999999996</c:v>
                </c:pt>
                <c:pt idx="225">
                  <c:v>1.14486</c:v>
                </c:pt>
                <c:pt idx="226">
                  <c:v>1.11405</c:v>
                </c:pt>
                <c:pt idx="227">
                  <c:v>1.0391300000000001</c:v>
                </c:pt>
                <c:pt idx="228">
                  <c:v>1.13565</c:v>
                </c:pt>
                <c:pt idx="229">
                  <c:v>0.67742199999999997</c:v>
                </c:pt>
                <c:pt idx="230">
                  <c:v>1.25136</c:v>
                </c:pt>
                <c:pt idx="231">
                  <c:v>1.52647</c:v>
                </c:pt>
                <c:pt idx="232">
                  <c:v>1.1513500000000001</c:v>
                </c:pt>
                <c:pt idx="233">
                  <c:v>0.724638</c:v>
                </c:pt>
                <c:pt idx="234">
                  <c:v>1.1990799999999999</c:v>
                </c:pt>
                <c:pt idx="235">
                  <c:v>0.89280499999999996</c:v>
                </c:pt>
                <c:pt idx="236">
                  <c:v>0.65076900000000004</c:v>
                </c:pt>
                <c:pt idx="237">
                  <c:v>0.64544599999999996</c:v>
                </c:pt>
                <c:pt idx="238">
                  <c:v>1.37266</c:v>
                </c:pt>
                <c:pt idx="239">
                  <c:v>1.1474299999999999</c:v>
                </c:pt>
                <c:pt idx="240">
                  <c:v>0.83011999999999997</c:v>
                </c:pt>
                <c:pt idx="241">
                  <c:v>0.65681</c:v>
                </c:pt>
                <c:pt idx="242">
                  <c:v>1.1943600000000001</c:v>
                </c:pt>
                <c:pt idx="243">
                  <c:v>1.53603</c:v>
                </c:pt>
                <c:pt idx="244">
                  <c:v>0.98188600000000004</c:v>
                </c:pt>
                <c:pt idx="245">
                  <c:v>1.63144</c:v>
                </c:pt>
                <c:pt idx="246">
                  <c:v>1.86083</c:v>
                </c:pt>
                <c:pt idx="247">
                  <c:v>0.76772399999999996</c:v>
                </c:pt>
                <c:pt idx="248">
                  <c:v>0.44238</c:v>
                </c:pt>
                <c:pt idx="249">
                  <c:v>1.8701300000000001</c:v>
                </c:pt>
                <c:pt idx="250">
                  <c:v>1.88229</c:v>
                </c:pt>
                <c:pt idx="251">
                  <c:v>0.88107899999999995</c:v>
                </c:pt>
                <c:pt idx="252">
                  <c:v>0.225832</c:v>
                </c:pt>
                <c:pt idx="253">
                  <c:v>1.93445</c:v>
                </c:pt>
                <c:pt idx="254">
                  <c:v>2.0451199999999998</c:v>
                </c:pt>
                <c:pt idx="255">
                  <c:v>0.84533999999999998</c:v>
                </c:pt>
                <c:pt idx="256">
                  <c:v>0.65084600000000004</c:v>
                </c:pt>
                <c:pt idx="257">
                  <c:v>1.1956599999999999</c:v>
                </c:pt>
                <c:pt idx="258">
                  <c:v>1.3795999999999999</c:v>
                </c:pt>
                <c:pt idx="259">
                  <c:v>0.83677999999999997</c:v>
                </c:pt>
                <c:pt idx="260">
                  <c:v>0.44011400000000001</c:v>
                </c:pt>
                <c:pt idx="261">
                  <c:v>0.99221999999999999</c:v>
                </c:pt>
                <c:pt idx="262">
                  <c:v>1.54311</c:v>
                </c:pt>
                <c:pt idx="263">
                  <c:v>0.838391</c:v>
                </c:pt>
                <c:pt idx="264">
                  <c:v>0.88617199999999996</c:v>
                </c:pt>
                <c:pt idx="265">
                  <c:v>1.0382199999999999</c:v>
                </c:pt>
                <c:pt idx="266">
                  <c:v>1.2469600000000001</c:v>
                </c:pt>
                <c:pt idx="267">
                  <c:v>1.16439</c:v>
                </c:pt>
                <c:pt idx="268">
                  <c:v>0.89755200000000002</c:v>
                </c:pt>
                <c:pt idx="269">
                  <c:v>1.04461</c:v>
                </c:pt>
                <c:pt idx="270">
                  <c:v>0.90956000000000004</c:v>
                </c:pt>
                <c:pt idx="271">
                  <c:v>0.97334500000000002</c:v>
                </c:pt>
                <c:pt idx="272">
                  <c:v>0.96612600000000004</c:v>
                </c:pt>
                <c:pt idx="273">
                  <c:v>1.0195099999999999</c:v>
                </c:pt>
                <c:pt idx="274">
                  <c:v>1.0850299999999999</c:v>
                </c:pt>
                <c:pt idx="275">
                  <c:v>0.98519000000000001</c:v>
                </c:pt>
                <c:pt idx="276">
                  <c:v>1.0812999999999999</c:v>
                </c:pt>
                <c:pt idx="277">
                  <c:v>0.88300599999999996</c:v>
                </c:pt>
                <c:pt idx="278">
                  <c:v>1.0223</c:v>
                </c:pt>
                <c:pt idx="279">
                  <c:v>1.0426899999999999</c:v>
                </c:pt>
                <c:pt idx="280">
                  <c:v>0.982039</c:v>
                </c:pt>
                <c:pt idx="281">
                  <c:v>0.79781000000000002</c:v>
                </c:pt>
                <c:pt idx="282">
                  <c:v>1.11405</c:v>
                </c:pt>
                <c:pt idx="283">
                  <c:v>0.856213</c:v>
                </c:pt>
                <c:pt idx="284">
                  <c:v>0.94994699999999999</c:v>
                </c:pt>
                <c:pt idx="285">
                  <c:v>1.1196900000000001</c:v>
                </c:pt>
                <c:pt idx="286">
                  <c:v>0.88662300000000005</c:v>
                </c:pt>
                <c:pt idx="287">
                  <c:v>0.94159400000000004</c:v>
                </c:pt>
                <c:pt idx="288">
                  <c:v>0.92612099999999997</c:v>
                </c:pt>
                <c:pt idx="289">
                  <c:v>1.0373000000000001</c:v>
                </c:pt>
                <c:pt idx="290">
                  <c:v>0.90094399999999997</c:v>
                </c:pt>
                <c:pt idx="291">
                  <c:v>0.99764699999999995</c:v>
                </c:pt>
                <c:pt idx="292">
                  <c:v>0.81388000000000005</c:v>
                </c:pt>
                <c:pt idx="293">
                  <c:v>1.0693900000000001</c:v>
                </c:pt>
                <c:pt idx="294">
                  <c:v>0.96114500000000003</c:v>
                </c:pt>
                <c:pt idx="295">
                  <c:v>1.1054900000000001</c:v>
                </c:pt>
                <c:pt idx="296">
                  <c:v>0.85381499999999999</c:v>
                </c:pt>
                <c:pt idx="297">
                  <c:v>1.0496700000000001</c:v>
                </c:pt>
                <c:pt idx="298">
                  <c:v>0.86469600000000002</c:v>
                </c:pt>
                <c:pt idx="299">
                  <c:v>1.1874800000000001</c:v>
                </c:pt>
                <c:pt idx="300">
                  <c:v>0.93354199999999998</c:v>
                </c:pt>
                <c:pt idx="301">
                  <c:v>1.11521</c:v>
                </c:pt>
                <c:pt idx="302">
                  <c:v>1.0110399999999999</c:v>
                </c:pt>
                <c:pt idx="303">
                  <c:v>0.90432299999999999</c:v>
                </c:pt>
                <c:pt idx="304">
                  <c:v>0.98736999999999997</c:v>
                </c:pt>
                <c:pt idx="305">
                  <c:v>1.03952</c:v>
                </c:pt>
                <c:pt idx="306">
                  <c:v>1.06907</c:v>
                </c:pt>
                <c:pt idx="307">
                  <c:v>0.99493699999999996</c:v>
                </c:pt>
                <c:pt idx="308">
                  <c:v>0.84083300000000005</c:v>
                </c:pt>
                <c:pt idx="309">
                  <c:v>0.88870700000000002</c:v>
                </c:pt>
                <c:pt idx="310">
                  <c:v>1.09809</c:v>
                </c:pt>
                <c:pt idx="311">
                  <c:v>0.99005100000000001</c:v>
                </c:pt>
                <c:pt idx="312">
                  <c:v>1.18174</c:v>
                </c:pt>
                <c:pt idx="313">
                  <c:v>0.53525699999999998</c:v>
                </c:pt>
                <c:pt idx="314">
                  <c:v>1.18008</c:v>
                </c:pt>
                <c:pt idx="315">
                  <c:v>1.42597</c:v>
                </c:pt>
                <c:pt idx="316">
                  <c:v>1.0686899999999999</c:v>
                </c:pt>
                <c:pt idx="317">
                  <c:v>1.3911500000000001</c:v>
                </c:pt>
                <c:pt idx="318">
                  <c:v>0.66760799999999998</c:v>
                </c:pt>
                <c:pt idx="319">
                  <c:v>0.77530600000000005</c:v>
                </c:pt>
                <c:pt idx="320">
                  <c:v>1.4224600000000001</c:v>
                </c:pt>
                <c:pt idx="321">
                  <c:v>1.43405</c:v>
                </c:pt>
                <c:pt idx="322">
                  <c:v>1.29715</c:v>
                </c:pt>
                <c:pt idx="323">
                  <c:v>0.55578799999999995</c:v>
                </c:pt>
                <c:pt idx="324">
                  <c:v>1.21285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1A-4024-8625-32EF9F5C7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sample04!$J$3:$J$328</c:f>
              <c:numCache>
                <c:formatCode>General</c:formatCode>
                <c:ptCount val="326"/>
                <c:pt idx="0">
                  <c:v>1.56</c:v>
                </c:pt>
                <c:pt idx="1">
                  <c:v>1.44</c:v>
                </c:pt>
                <c:pt idx="2">
                  <c:v>1.47333</c:v>
                </c:pt>
                <c:pt idx="3">
                  <c:v>1.4675</c:v>
                </c:pt>
                <c:pt idx="4">
                  <c:v>1.482</c:v>
                </c:pt>
                <c:pt idx="5">
                  <c:v>1.4666699999999999</c:v>
                </c:pt>
                <c:pt idx="6">
                  <c:v>1.4557100000000001</c:v>
                </c:pt>
                <c:pt idx="7">
                  <c:v>1.4275</c:v>
                </c:pt>
                <c:pt idx="8">
                  <c:v>1.4366699999999999</c:v>
                </c:pt>
                <c:pt idx="9">
                  <c:v>1.4370000000000001</c:v>
                </c:pt>
                <c:pt idx="10">
                  <c:v>1.44</c:v>
                </c:pt>
                <c:pt idx="11">
                  <c:v>1.4491700000000001</c:v>
                </c:pt>
                <c:pt idx="12">
                  <c:v>1.4430799999999999</c:v>
                </c:pt>
                <c:pt idx="13">
                  <c:v>1.4485699999999999</c:v>
                </c:pt>
                <c:pt idx="14">
                  <c:v>1.4486699999999999</c:v>
                </c:pt>
                <c:pt idx="15">
                  <c:v>1.4506300000000001</c:v>
                </c:pt>
                <c:pt idx="16">
                  <c:v>1.4576499999999999</c:v>
                </c:pt>
                <c:pt idx="17">
                  <c:v>1.45556</c:v>
                </c:pt>
                <c:pt idx="18">
                  <c:v>1.45316</c:v>
                </c:pt>
                <c:pt idx="19">
                  <c:v>1.4444999999999999</c:v>
                </c:pt>
                <c:pt idx="20">
                  <c:v>1.44381</c:v>
                </c:pt>
                <c:pt idx="21">
                  <c:v>1.43045</c:v>
                </c:pt>
                <c:pt idx="22">
                  <c:v>1.43652</c:v>
                </c:pt>
                <c:pt idx="23">
                  <c:v>1.43083</c:v>
                </c:pt>
                <c:pt idx="24">
                  <c:v>1.4352</c:v>
                </c:pt>
                <c:pt idx="25">
                  <c:v>1.43</c:v>
                </c:pt>
                <c:pt idx="26">
                  <c:v>1.4303699999999999</c:v>
                </c:pt>
                <c:pt idx="27">
                  <c:v>1.4239299999999999</c:v>
                </c:pt>
                <c:pt idx="28">
                  <c:v>1.42241</c:v>
                </c:pt>
                <c:pt idx="29">
                  <c:v>1.411</c:v>
                </c:pt>
                <c:pt idx="30">
                  <c:v>1.4063300000000001</c:v>
                </c:pt>
                <c:pt idx="31">
                  <c:v>1.41533</c:v>
                </c:pt>
                <c:pt idx="32">
                  <c:v>1.4106700000000001</c:v>
                </c:pt>
                <c:pt idx="33">
                  <c:v>1.4</c:v>
                </c:pt>
                <c:pt idx="34">
                  <c:v>1.3736699999999999</c:v>
                </c:pt>
                <c:pt idx="35">
                  <c:v>1.3733299999999999</c:v>
                </c:pt>
                <c:pt idx="36">
                  <c:v>1.3866700000000001</c:v>
                </c:pt>
                <c:pt idx="37">
                  <c:v>1.39133</c:v>
                </c:pt>
                <c:pt idx="38">
                  <c:v>1.3743300000000001</c:v>
                </c:pt>
                <c:pt idx="39">
                  <c:v>1.35833</c:v>
                </c:pt>
                <c:pt idx="40">
                  <c:v>1.3533299999999999</c:v>
                </c:pt>
                <c:pt idx="41">
                  <c:v>1.3653299999999999</c:v>
                </c:pt>
                <c:pt idx="42">
                  <c:v>1.387</c:v>
                </c:pt>
                <c:pt idx="43">
                  <c:v>1.3759999999999999</c:v>
                </c:pt>
                <c:pt idx="44">
                  <c:v>1.383</c:v>
                </c:pt>
                <c:pt idx="45">
                  <c:v>1.39133</c:v>
                </c:pt>
                <c:pt idx="46">
                  <c:v>1.3946700000000001</c:v>
                </c:pt>
                <c:pt idx="47">
                  <c:v>1.3979999999999999</c:v>
                </c:pt>
                <c:pt idx="48">
                  <c:v>1.3753299999999999</c:v>
                </c:pt>
                <c:pt idx="49">
                  <c:v>1.3673299999999999</c:v>
                </c:pt>
                <c:pt idx="50">
                  <c:v>1.3680000000000001</c:v>
                </c:pt>
                <c:pt idx="51">
                  <c:v>1.3693299999999999</c:v>
                </c:pt>
                <c:pt idx="52">
                  <c:v>1.38</c:v>
                </c:pt>
                <c:pt idx="53">
                  <c:v>1.36267</c:v>
                </c:pt>
                <c:pt idx="54">
                  <c:v>1.3676699999999999</c:v>
                </c:pt>
                <c:pt idx="55">
                  <c:v>1.3759999999999999</c:v>
                </c:pt>
                <c:pt idx="56">
                  <c:v>1.38567</c:v>
                </c:pt>
                <c:pt idx="57">
                  <c:v>1.3926700000000001</c:v>
                </c:pt>
                <c:pt idx="58">
                  <c:v>1.35833</c:v>
                </c:pt>
                <c:pt idx="59">
                  <c:v>1.385</c:v>
                </c:pt>
                <c:pt idx="60">
                  <c:v>1.39133</c:v>
                </c:pt>
                <c:pt idx="61">
                  <c:v>1.3596699999999999</c:v>
                </c:pt>
                <c:pt idx="62">
                  <c:v>1.39567</c:v>
                </c:pt>
                <c:pt idx="63">
                  <c:v>1.423</c:v>
                </c:pt>
                <c:pt idx="64">
                  <c:v>1.44533</c:v>
                </c:pt>
                <c:pt idx="65">
                  <c:v>1.4243300000000001</c:v>
                </c:pt>
                <c:pt idx="66">
                  <c:v>1.383</c:v>
                </c:pt>
                <c:pt idx="67">
                  <c:v>1.3720000000000001</c:v>
                </c:pt>
                <c:pt idx="68">
                  <c:v>1.39367</c:v>
                </c:pt>
                <c:pt idx="69">
                  <c:v>1.3863300000000001</c:v>
                </c:pt>
                <c:pt idx="70">
                  <c:v>1.4163300000000001</c:v>
                </c:pt>
                <c:pt idx="71">
                  <c:v>1.4183300000000001</c:v>
                </c:pt>
                <c:pt idx="72">
                  <c:v>1.38167</c:v>
                </c:pt>
                <c:pt idx="73">
                  <c:v>1.379</c:v>
                </c:pt>
                <c:pt idx="74">
                  <c:v>1.389</c:v>
                </c:pt>
                <c:pt idx="75">
                  <c:v>1.3986700000000001</c:v>
                </c:pt>
                <c:pt idx="76">
                  <c:v>1.38167</c:v>
                </c:pt>
                <c:pt idx="77">
                  <c:v>1.3536699999999999</c:v>
                </c:pt>
                <c:pt idx="78">
                  <c:v>1.38967</c:v>
                </c:pt>
                <c:pt idx="79">
                  <c:v>1.41933</c:v>
                </c:pt>
                <c:pt idx="80">
                  <c:v>1.4183300000000001</c:v>
                </c:pt>
                <c:pt idx="81">
                  <c:v>1.3926700000000001</c:v>
                </c:pt>
                <c:pt idx="82">
                  <c:v>1.4006700000000001</c:v>
                </c:pt>
                <c:pt idx="83">
                  <c:v>1.45167</c:v>
                </c:pt>
                <c:pt idx="84">
                  <c:v>1.4343300000000001</c:v>
                </c:pt>
                <c:pt idx="85">
                  <c:v>1.42533</c:v>
                </c:pt>
                <c:pt idx="86">
                  <c:v>1.43</c:v>
                </c:pt>
                <c:pt idx="87">
                  <c:v>1.452</c:v>
                </c:pt>
                <c:pt idx="88">
                  <c:v>1.4843299999999999</c:v>
                </c:pt>
                <c:pt idx="89">
                  <c:v>1.4623299999999999</c:v>
                </c:pt>
                <c:pt idx="90">
                  <c:v>1.4370000000000001</c:v>
                </c:pt>
                <c:pt idx="91">
                  <c:v>1.4566699999999999</c:v>
                </c:pt>
                <c:pt idx="92">
                  <c:v>1.4179999999999999</c:v>
                </c:pt>
                <c:pt idx="93">
                  <c:v>1.4103300000000001</c:v>
                </c:pt>
                <c:pt idx="94">
                  <c:v>1.4103300000000001</c:v>
                </c:pt>
                <c:pt idx="95">
                  <c:v>1.4186700000000001</c:v>
                </c:pt>
                <c:pt idx="96">
                  <c:v>1.43933</c:v>
                </c:pt>
                <c:pt idx="97">
                  <c:v>1.454</c:v>
                </c:pt>
                <c:pt idx="98">
                  <c:v>1.45333</c:v>
                </c:pt>
                <c:pt idx="99">
                  <c:v>1.4810000000000001</c:v>
                </c:pt>
                <c:pt idx="100">
                  <c:v>1.43767</c:v>
                </c:pt>
                <c:pt idx="101">
                  <c:v>1.417</c:v>
                </c:pt>
                <c:pt idx="102">
                  <c:v>1.4219999999999999</c:v>
                </c:pt>
                <c:pt idx="103">
                  <c:v>1.4219999999999999</c:v>
                </c:pt>
                <c:pt idx="104">
                  <c:v>1.4003300000000001</c:v>
                </c:pt>
                <c:pt idx="105">
                  <c:v>1.37967</c:v>
                </c:pt>
                <c:pt idx="106">
                  <c:v>1.39333</c:v>
                </c:pt>
                <c:pt idx="107">
                  <c:v>1.4143300000000001</c:v>
                </c:pt>
                <c:pt idx="108">
                  <c:v>1.39333</c:v>
                </c:pt>
                <c:pt idx="109">
                  <c:v>1.3746700000000001</c:v>
                </c:pt>
                <c:pt idx="110">
                  <c:v>1.3866700000000001</c:v>
                </c:pt>
                <c:pt idx="111">
                  <c:v>1.431</c:v>
                </c:pt>
                <c:pt idx="112">
                  <c:v>1.4166700000000001</c:v>
                </c:pt>
                <c:pt idx="113">
                  <c:v>1.36267</c:v>
                </c:pt>
                <c:pt idx="114">
                  <c:v>1.361</c:v>
                </c:pt>
                <c:pt idx="115">
                  <c:v>1.363</c:v>
                </c:pt>
                <c:pt idx="116">
                  <c:v>1.36467</c:v>
                </c:pt>
                <c:pt idx="117">
                  <c:v>1.3153300000000001</c:v>
                </c:pt>
                <c:pt idx="118">
                  <c:v>1.3536699999999999</c:v>
                </c:pt>
                <c:pt idx="119">
                  <c:v>1.3806700000000001</c:v>
                </c:pt>
                <c:pt idx="120">
                  <c:v>1.40567</c:v>
                </c:pt>
                <c:pt idx="121">
                  <c:v>1.40933</c:v>
                </c:pt>
                <c:pt idx="122">
                  <c:v>1.3753299999999999</c:v>
                </c:pt>
                <c:pt idx="123">
                  <c:v>1.395</c:v>
                </c:pt>
                <c:pt idx="124">
                  <c:v>1.4219999999999999</c:v>
                </c:pt>
                <c:pt idx="125">
                  <c:v>1.4450000000000001</c:v>
                </c:pt>
                <c:pt idx="126">
                  <c:v>1.4423299999999999</c:v>
                </c:pt>
                <c:pt idx="127">
                  <c:v>1.45133</c:v>
                </c:pt>
                <c:pt idx="128">
                  <c:v>1.444</c:v>
                </c:pt>
                <c:pt idx="129">
                  <c:v>1.4163300000000001</c:v>
                </c:pt>
                <c:pt idx="130">
                  <c:v>1.4</c:v>
                </c:pt>
                <c:pt idx="131">
                  <c:v>1.42333</c:v>
                </c:pt>
                <c:pt idx="132">
                  <c:v>1.45533</c:v>
                </c:pt>
                <c:pt idx="133">
                  <c:v>1.4623299999999999</c:v>
                </c:pt>
                <c:pt idx="134">
                  <c:v>1.4483299999999999</c:v>
                </c:pt>
                <c:pt idx="135">
                  <c:v>1.4646699999999999</c:v>
                </c:pt>
                <c:pt idx="136">
                  <c:v>1.46567</c:v>
                </c:pt>
                <c:pt idx="137">
                  <c:v>1.431</c:v>
                </c:pt>
                <c:pt idx="138">
                  <c:v>1.47167</c:v>
                </c:pt>
                <c:pt idx="139">
                  <c:v>1.5089999999999999</c:v>
                </c:pt>
                <c:pt idx="140">
                  <c:v>1.4730000000000001</c:v>
                </c:pt>
                <c:pt idx="141">
                  <c:v>1.43133</c:v>
                </c:pt>
                <c:pt idx="142">
                  <c:v>1.4359999999999999</c:v>
                </c:pt>
                <c:pt idx="143">
                  <c:v>1.4650000000000001</c:v>
                </c:pt>
                <c:pt idx="144">
                  <c:v>1.44967</c:v>
                </c:pt>
                <c:pt idx="145">
                  <c:v>1.4226700000000001</c:v>
                </c:pt>
                <c:pt idx="146">
                  <c:v>1.4370000000000001</c:v>
                </c:pt>
                <c:pt idx="147">
                  <c:v>1.47</c:v>
                </c:pt>
                <c:pt idx="148">
                  <c:v>1.4996700000000001</c:v>
                </c:pt>
                <c:pt idx="149">
                  <c:v>1.52267</c:v>
                </c:pt>
                <c:pt idx="150">
                  <c:v>1.5063299999999999</c:v>
                </c:pt>
                <c:pt idx="151">
                  <c:v>1.47167</c:v>
                </c:pt>
                <c:pt idx="152">
                  <c:v>1.5609999999999999</c:v>
                </c:pt>
                <c:pt idx="153">
                  <c:v>1.5756699999999999</c:v>
                </c:pt>
                <c:pt idx="154">
                  <c:v>1.53033</c:v>
                </c:pt>
                <c:pt idx="155">
                  <c:v>1.4963299999999999</c:v>
                </c:pt>
                <c:pt idx="156">
                  <c:v>1.54067</c:v>
                </c:pt>
                <c:pt idx="157">
                  <c:v>1.52833</c:v>
                </c:pt>
                <c:pt idx="158">
                  <c:v>1.4986699999999999</c:v>
                </c:pt>
                <c:pt idx="159">
                  <c:v>1.57267</c:v>
                </c:pt>
                <c:pt idx="160">
                  <c:v>1.6136699999999999</c:v>
                </c:pt>
                <c:pt idx="161">
                  <c:v>1.58</c:v>
                </c:pt>
                <c:pt idx="162">
                  <c:v>1.6120000000000001</c:v>
                </c:pt>
                <c:pt idx="163">
                  <c:v>1.6539999999999999</c:v>
                </c:pt>
                <c:pt idx="164">
                  <c:v>1.6539999999999999</c:v>
                </c:pt>
                <c:pt idx="165">
                  <c:v>1.60033</c:v>
                </c:pt>
                <c:pt idx="166">
                  <c:v>1.6406700000000001</c:v>
                </c:pt>
                <c:pt idx="167">
                  <c:v>1.70733</c:v>
                </c:pt>
                <c:pt idx="168">
                  <c:v>1.6543300000000001</c:v>
                </c:pt>
                <c:pt idx="169">
                  <c:v>1.67</c:v>
                </c:pt>
                <c:pt idx="170">
                  <c:v>1.6830000000000001</c:v>
                </c:pt>
                <c:pt idx="171">
                  <c:v>1.6746700000000001</c:v>
                </c:pt>
                <c:pt idx="172">
                  <c:v>1.718</c:v>
                </c:pt>
                <c:pt idx="173">
                  <c:v>1.748</c:v>
                </c:pt>
                <c:pt idx="174">
                  <c:v>1.76033</c:v>
                </c:pt>
                <c:pt idx="175">
                  <c:v>1.7873300000000001</c:v>
                </c:pt>
                <c:pt idx="176">
                  <c:v>1.7696700000000001</c:v>
                </c:pt>
                <c:pt idx="177">
                  <c:v>1.7613300000000001</c:v>
                </c:pt>
                <c:pt idx="178">
                  <c:v>1.669</c:v>
                </c:pt>
                <c:pt idx="179">
                  <c:v>1.605</c:v>
                </c:pt>
                <c:pt idx="180">
                  <c:v>1.60667</c:v>
                </c:pt>
                <c:pt idx="181">
                  <c:v>1.61033</c:v>
                </c:pt>
                <c:pt idx="182">
                  <c:v>1.6326700000000001</c:v>
                </c:pt>
                <c:pt idx="183">
                  <c:v>1.6093299999999999</c:v>
                </c:pt>
                <c:pt idx="184">
                  <c:v>1.6283300000000001</c:v>
                </c:pt>
                <c:pt idx="185">
                  <c:v>1.6233299999999999</c:v>
                </c:pt>
                <c:pt idx="186">
                  <c:v>1.60067</c:v>
                </c:pt>
                <c:pt idx="187">
                  <c:v>1.6140000000000001</c:v>
                </c:pt>
                <c:pt idx="188">
                  <c:v>1.6359999999999999</c:v>
                </c:pt>
                <c:pt idx="189">
                  <c:v>1.5549999999999999</c:v>
                </c:pt>
                <c:pt idx="190">
                  <c:v>1.57667</c:v>
                </c:pt>
                <c:pt idx="191">
                  <c:v>1.58833</c:v>
                </c:pt>
                <c:pt idx="192">
                  <c:v>1.5153300000000001</c:v>
                </c:pt>
                <c:pt idx="193">
                  <c:v>1.4943299999999999</c:v>
                </c:pt>
                <c:pt idx="194">
                  <c:v>1.5529999999999999</c:v>
                </c:pt>
                <c:pt idx="195">
                  <c:v>1.6016699999999999</c:v>
                </c:pt>
                <c:pt idx="196">
                  <c:v>1.5389999999999999</c:v>
                </c:pt>
                <c:pt idx="197">
                  <c:v>1.526</c:v>
                </c:pt>
                <c:pt idx="198">
                  <c:v>1.57467</c:v>
                </c:pt>
                <c:pt idx="199">
                  <c:v>1.5453300000000001</c:v>
                </c:pt>
                <c:pt idx="200">
                  <c:v>1.55867</c:v>
                </c:pt>
                <c:pt idx="201">
                  <c:v>1.5913299999999999</c:v>
                </c:pt>
                <c:pt idx="202">
                  <c:v>1.5336700000000001</c:v>
                </c:pt>
                <c:pt idx="203">
                  <c:v>1.5053300000000001</c:v>
                </c:pt>
                <c:pt idx="204">
                  <c:v>1.534</c:v>
                </c:pt>
                <c:pt idx="205">
                  <c:v>1.5409999999999999</c:v>
                </c:pt>
                <c:pt idx="206">
                  <c:v>1.5229999999999999</c:v>
                </c:pt>
                <c:pt idx="207">
                  <c:v>1.5196700000000001</c:v>
                </c:pt>
                <c:pt idx="208">
                  <c:v>1.55833</c:v>
                </c:pt>
                <c:pt idx="209">
                  <c:v>1.581</c:v>
                </c:pt>
                <c:pt idx="210">
                  <c:v>1.5960000000000001</c:v>
                </c:pt>
                <c:pt idx="211">
                  <c:v>1.617</c:v>
                </c:pt>
                <c:pt idx="212">
                  <c:v>1.56033</c:v>
                </c:pt>
                <c:pt idx="213">
                  <c:v>1.5333300000000001</c:v>
                </c:pt>
                <c:pt idx="214">
                  <c:v>1.5493300000000001</c:v>
                </c:pt>
                <c:pt idx="215">
                  <c:v>1.57233</c:v>
                </c:pt>
                <c:pt idx="216">
                  <c:v>1.556</c:v>
                </c:pt>
                <c:pt idx="217">
                  <c:v>1.5469999999999999</c:v>
                </c:pt>
                <c:pt idx="218">
                  <c:v>1.556</c:v>
                </c:pt>
                <c:pt idx="219">
                  <c:v>1.6036699999999999</c:v>
                </c:pt>
                <c:pt idx="220">
                  <c:v>1.5813299999999999</c:v>
                </c:pt>
                <c:pt idx="221">
                  <c:v>1.5756699999999999</c:v>
                </c:pt>
                <c:pt idx="222">
                  <c:v>1.5993299999999999</c:v>
                </c:pt>
                <c:pt idx="223">
                  <c:v>1.59233</c:v>
                </c:pt>
                <c:pt idx="224">
                  <c:v>1.54433</c:v>
                </c:pt>
                <c:pt idx="225">
                  <c:v>1.5453300000000001</c:v>
                </c:pt>
                <c:pt idx="226">
                  <c:v>1.5713299999999999</c:v>
                </c:pt>
                <c:pt idx="227">
                  <c:v>1.552</c:v>
                </c:pt>
                <c:pt idx="228">
                  <c:v>1.5273300000000001</c:v>
                </c:pt>
                <c:pt idx="229">
                  <c:v>1.4850000000000001</c:v>
                </c:pt>
                <c:pt idx="230">
                  <c:v>1.4956700000000001</c:v>
                </c:pt>
                <c:pt idx="231">
                  <c:v>1.52033</c:v>
                </c:pt>
                <c:pt idx="232">
                  <c:v>1.532</c:v>
                </c:pt>
                <c:pt idx="233">
                  <c:v>1.52</c:v>
                </c:pt>
                <c:pt idx="234">
                  <c:v>1.5089999999999999</c:v>
                </c:pt>
                <c:pt idx="235">
                  <c:v>1.5023299999999999</c:v>
                </c:pt>
                <c:pt idx="236">
                  <c:v>1.4906699999999999</c:v>
                </c:pt>
                <c:pt idx="237">
                  <c:v>1.4806699999999999</c:v>
                </c:pt>
                <c:pt idx="238">
                  <c:v>1.4823299999999999</c:v>
                </c:pt>
                <c:pt idx="239">
                  <c:v>1.4850000000000001</c:v>
                </c:pt>
                <c:pt idx="240">
                  <c:v>1.4790000000000001</c:v>
                </c:pt>
                <c:pt idx="241">
                  <c:v>1.4790000000000001</c:v>
                </c:pt>
                <c:pt idx="242">
                  <c:v>1.4763299999999999</c:v>
                </c:pt>
                <c:pt idx="243">
                  <c:v>1.5043299999999999</c:v>
                </c:pt>
                <c:pt idx="244">
                  <c:v>1.49333</c:v>
                </c:pt>
                <c:pt idx="245">
                  <c:v>1.53833</c:v>
                </c:pt>
                <c:pt idx="246">
                  <c:v>1.58233</c:v>
                </c:pt>
                <c:pt idx="247">
                  <c:v>1.5740000000000001</c:v>
                </c:pt>
                <c:pt idx="248">
                  <c:v>1.548</c:v>
                </c:pt>
                <c:pt idx="249">
                  <c:v>1.57067</c:v>
                </c:pt>
                <c:pt idx="250">
                  <c:v>1.6</c:v>
                </c:pt>
                <c:pt idx="251">
                  <c:v>1.6076699999999999</c:v>
                </c:pt>
                <c:pt idx="252">
                  <c:v>1.56667</c:v>
                </c:pt>
                <c:pt idx="253">
                  <c:v>1.5996699999999999</c:v>
                </c:pt>
                <c:pt idx="254">
                  <c:v>1.64367</c:v>
                </c:pt>
                <c:pt idx="255">
                  <c:v>1.63</c:v>
                </c:pt>
                <c:pt idx="256">
                  <c:v>1.60433</c:v>
                </c:pt>
                <c:pt idx="257">
                  <c:v>1.62233</c:v>
                </c:pt>
                <c:pt idx="258">
                  <c:v>1.635</c:v>
                </c:pt>
                <c:pt idx="259">
                  <c:v>1.6546700000000001</c:v>
                </c:pt>
                <c:pt idx="260">
                  <c:v>1.6160000000000001</c:v>
                </c:pt>
                <c:pt idx="261">
                  <c:v>1.6</c:v>
                </c:pt>
                <c:pt idx="262">
                  <c:v>1.60467</c:v>
                </c:pt>
                <c:pt idx="263">
                  <c:v>1.60867</c:v>
                </c:pt>
                <c:pt idx="264">
                  <c:v>1.60033</c:v>
                </c:pt>
                <c:pt idx="265">
                  <c:v>1.611</c:v>
                </c:pt>
                <c:pt idx="266">
                  <c:v>1.6463300000000001</c:v>
                </c:pt>
                <c:pt idx="267">
                  <c:v>1.675</c:v>
                </c:pt>
                <c:pt idx="268">
                  <c:v>1.65767</c:v>
                </c:pt>
                <c:pt idx="269">
                  <c:v>1.6563300000000001</c:v>
                </c:pt>
                <c:pt idx="270">
                  <c:v>1.649</c:v>
                </c:pt>
                <c:pt idx="271">
                  <c:v>1.655</c:v>
                </c:pt>
                <c:pt idx="272">
                  <c:v>1.6359999999999999</c:v>
                </c:pt>
                <c:pt idx="273">
                  <c:v>1.61267</c:v>
                </c:pt>
                <c:pt idx="274">
                  <c:v>1.6093299999999999</c:v>
                </c:pt>
                <c:pt idx="275">
                  <c:v>1.57467</c:v>
                </c:pt>
                <c:pt idx="276">
                  <c:v>1.5456700000000001</c:v>
                </c:pt>
                <c:pt idx="277">
                  <c:v>1.546</c:v>
                </c:pt>
                <c:pt idx="278">
                  <c:v>1.57467</c:v>
                </c:pt>
                <c:pt idx="279">
                  <c:v>1.536</c:v>
                </c:pt>
                <c:pt idx="280">
                  <c:v>1.498</c:v>
                </c:pt>
                <c:pt idx="281">
                  <c:v>1.48933</c:v>
                </c:pt>
                <c:pt idx="282">
                  <c:v>1.5369999999999999</c:v>
                </c:pt>
                <c:pt idx="283">
                  <c:v>1.48767</c:v>
                </c:pt>
                <c:pt idx="284">
                  <c:v>1.4486699999999999</c:v>
                </c:pt>
                <c:pt idx="285">
                  <c:v>1.4583299999999999</c:v>
                </c:pt>
                <c:pt idx="286">
                  <c:v>1.47133</c:v>
                </c:pt>
                <c:pt idx="287">
                  <c:v>1.4566699999999999</c:v>
                </c:pt>
                <c:pt idx="288">
                  <c:v>1.4379999999999999</c:v>
                </c:pt>
                <c:pt idx="289">
                  <c:v>1.4419999999999999</c:v>
                </c:pt>
                <c:pt idx="290">
                  <c:v>1.4646699999999999</c:v>
                </c:pt>
                <c:pt idx="291">
                  <c:v>1.466</c:v>
                </c:pt>
                <c:pt idx="292">
                  <c:v>1.4426699999999999</c:v>
                </c:pt>
                <c:pt idx="293">
                  <c:v>1.4510000000000001</c:v>
                </c:pt>
                <c:pt idx="294">
                  <c:v>1.454</c:v>
                </c:pt>
                <c:pt idx="295">
                  <c:v>1.45133</c:v>
                </c:pt>
                <c:pt idx="296">
                  <c:v>1.42767</c:v>
                </c:pt>
                <c:pt idx="297">
                  <c:v>1.41967</c:v>
                </c:pt>
                <c:pt idx="298">
                  <c:v>1.41533</c:v>
                </c:pt>
                <c:pt idx="299">
                  <c:v>1.4243300000000001</c:v>
                </c:pt>
                <c:pt idx="300">
                  <c:v>1.4283300000000001</c:v>
                </c:pt>
                <c:pt idx="301">
                  <c:v>1.444</c:v>
                </c:pt>
                <c:pt idx="302">
                  <c:v>1.45133</c:v>
                </c:pt>
                <c:pt idx="303">
                  <c:v>1.44733</c:v>
                </c:pt>
                <c:pt idx="304">
                  <c:v>1.4466699999999999</c:v>
                </c:pt>
                <c:pt idx="305">
                  <c:v>1.4446699999999999</c:v>
                </c:pt>
                <c:pt idx="306">
                  <c:v>1.4383300000000001</c:v>
                </c:pt>
                <c:pt idx="307">
                  <c:v>1.4450000000000001</c:v>
                </c:pt>
                <c:pt idx="308">
                  <c:v>1.4346699999999999</c:v>
                </c:pt>
                <c:pt idx="309">
                  <c:v>1.42733</c:v>
                </c:pt>
                <c:pt idx="310">
                  <c:v>1.4359999999999999</c:v>
                </c:pt>
                <c:pt idx="311">
                  <c:v>1.44367</c:v>
                </c:pt>
                <c:pt idx="312">
                  <c:v>1.43767</c:v>
                </c:pt>
                <c:pt idx="313">
                  <c:v>1.425</c:v>
                </c:pt>
                <c:pt idx="314">
                  <c:v>1.4350000000000001</c:v>
                </c:pt>
                <c:pt idx="315">
                  <c:v>1.4546699999999999</c:v>
                </c:pt>
                <c:pt idx="316">
                  <c:v>1.458</c:v>
                </c:pt>
                <c:pt idx="317">
                  <c:v>1.47167</c:v>
                </c:pt>
                <c:pt idx="318">
                  <c:v>1.46367</c:v>
                </c:pt>
                <c:pt idx="319">
                  <c:v>1.4419999999999999</c:v>
                </c:pt>
                <c:pt idx="320">
                  <c:v>1.4623299999999999</c:v>
                </c:pt>
                <c:pt idx="321">
                  <c:v>1.4690000000000001</c:v>
                </c:pt>
                <c:pt idx="322">
                  <c:v>1.4956700000000001</c:v>
                </c:pt>
                <c:pt idx="323">
                  <c:v>1.4726699999999999</c:v>
                </c:pt>
                <c:pt idx="324">
                  <c:v>1.4846699999999999</c:v>
                </c:pt>
                <c:pt idx="325">
                  <c:v>1.4763299999999999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A-46B5-B005-BA75D9648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sample04!$K$3:$K$328</c:f>
              <c:numCache>
                <c:formatCode>General</c:formatCode>
                <c:ptCount val="326"/>
                <c:pt idx="0">
                  <c:v>88.24</c:v>
                </c:pt>
                <c:pt idx="1">
                  <c:v>71.09</c:v>
                </c:pt>
                <c:pt idx="2">
                  <c:v>65.543300000000002</c:v>
                </c:pt>
                <c:pt idx="3">
                  <c:v>67.78</c:v>
                </c:pt>
                <c:pt idx="4">
                  <c:v>78.932000000000002</c:v>
                </c:pt>
                <c:pt idx="5">
                  <c:v>79.673299999999998</c:v>
                </c:pt>
                <c:pt idx="6">
                  <c:v>81.307100000000005</c:v>
                </c:pt>
                <c:pt idx="7">
                  <c:v>77.14</c:v>
                </c:pt>
                <c:pt idx="8">
                  <c:v>77.758899999999997</c:v>
                </c:pt>
                <c:pt idx="9">
                  <c:v>72.444999999999993</c:v>
                </c:pt>
                <c:pt idx="10">
                  <c:v>70.840900000000005</c:v>
                </c:pt>
                <c:pt idx="11">
                  <c:v>69.148300000000006</c:v>
                </c:pt>
                <c:pt idx="12">
                  <c:v>65.865399999999994</c:v>
                </c:pt>
                <c:pt idx="13">
                  <c:v>62.847900000000003</c:v>
                </c:pt>
                <c:pt idx="14">
                  <c:v>64.23</c:v>
                </c:pt>
                <c:pt idx="15">
                  <c:v>63.6631</c:v>
                </c:pt>
                <c:pt idx="16">
                  <c:v>61.9253</c:v>
                </c:pt>
                <c:pt idx="17">
                  <c:v>63.061100000000003</c:v>
                </c:pt>
                <c:pt idx="18">
                  <c:v>66.400000000000006</c:v>
                </c:pt>
                <c:pt idx="19">
                  <c:v>67.658000000000001</c:v>
                </c:pt>
                <c:pt idx="20">
                  <c:v>68.551900000000003</c:v>
                </c:pt>
                <c:pt idx="21">
                  <c:v>68.919499999999999</c:v>
                </c:pt>
                <c:pt idx="22">
                  <c:v>67.575699999999998</c:v>
                </c:pt>
                <c:pt idx="23">
                  <c:v>68.315399999999997</c:v>
                </c:pt>
                <c:pt idx="24">
                  <c:v>67.998800000000003</c:v>
                </c:pt>
                <c:pt idx="25">
                  <c:v>65.9435</c:v>
                </c:pt>
                <c:pt idx="26">
                  <c:v>66.841499999999996</c:v>
                </c:pt>
                <c:pt idx="27">
                  <c:v>68.405000000000001</c:v>
                </c:pt>
                <c:pt idx="28">
                  <c:v>70.2072</c:v>
                </c:pt>
                <c:pt idx="29">
                  <c:v>74.375299999999996</c:v>
                </c:pt>
                <c:pt idx="30">
                  <c:v>77.653300000000002</c:v>
                </c:pt>
                <c:pt idx="31">
                  <c:v>78.736000000000004</c:v>
                </c:pt>
                <c:pt idx="32">
                  <c:v>81.298699999999997</c:v>
                </c:pt>
                <c:pt idx="33">
                  <c:v>81.556299999999993</c:v>
                </c:pt>
                <c:pt idx="34">
                  <c:v>82.993700000000004</c:v>
                </c:pt>
                <c:pt idx="35">
                  <c:v>87.378299999999996</c:v>
                </c:pt>
                <c:pt idx="36">
                  <c:v>85.222999999999999</c:v>
                </c:pt>
                <c:pt idx="37">
                  <c:v>87.5137</c:v>
                </c:pt>
                <c:pt idx="38">
                  <c:v>86.048699999999997</c:v>
                </c:pt>
                <c:pt idx="39">
                  <c:v>87.361999999999995</c:v>
                </c:pt>
                <c:pt idx="40">
                  <c:v>91.265000000000001</c:v>
                </c:pt>
                <c:pt idx="41">
                  <c:v>98.256299999999996</c:v>
                </c:pt>
                <c:pt idx="42">
                  <c:v>98.555700000000002</c:v>
                </c:pt>
                <c:pt idx="43">
                  <c:v>102.398</c:v>
                </c:pt>
                <c:pt idx="44">
                  <c:v>106.22</c:v>
                </c:pt>
                <c:pt idx="45">
                  <c:v>111.295</c:v>
                </c:pt>
                <c:pt idx="46">
                  <c:v>116.626</c:v>
                </c:pt>
                <c:pt idx="47">
                  <c:v>118.06</c:v>
                </c:pt>
                <c:pt idx="48">
                  <c:v>119.218</c:v>
                </c:pt>
                <c:pt idx="49">
                  <c:v>119.827</c:v>
                </c:pt>
                <c:pt idx="50">
                  <c:v>123.818</c:v>
                </c:pt>
                <c:pt idx="51">
                  <c:v>126.866</c:v>
                </c:pt>
                <c:pt idx="52">
                  <c:v>128.53100000000001</c:v>
                </c:pt>
                <c:pt idx="53">
                  <c:v>129.97900000000001</c:v>
                </c:pt>
                <c:pt idx="54">
                  <c:v>132.29900000000001</c:v>
                </c:pt>
                <c:pt idx="55">
                  <c:v>138.09200000000001</c:v>
                </c:pt>
                <c:pt idx="56">
                  <c:v>138.43799999999999</c:v>
                </c:pt>
                <c:pt idx="57">
                  <c:v>138.12100000000001</c:v>
                </c:pt>
                <c:pt idx="58">
                  <c:v>136.82</c:v>
                </c:pt>
                <c:pt idx="59">
                  <c:v>136.29400000000001</c:v>
                </c:pt>
                <c:pt idx="60">
                  <c:v>134.227</c:v>
                </c:pt>
                <c:pt idx="61">
                  <c:v>133.66499999999999</c:v>
                </c:pt>
                <c:pt idx="62">
                  <c:v>133.04900000000001</c:v>
                </c:pt>
                <c:pt idx="63">
                  <c:v>134.99100000000001</c:v>
                </c:pt>
                <c:pt idx="64">
                  <c:v>133.43100000000001</c:v>
                </c:pt>
                <c:pt idx="65">
                  <c:v>130.43</c:v>
                </c:pt>
                <c:pt idx="66">
                  <c:v>133.21600000000001</c:v>
                </c:pt>
                <c:pt idx="67">
                  <c:v>142.27699999999999</c:v>
                </c:pt>
                <c:pt idx="68">
                  <c:v>147.66200000000001</c:v>
                </c:pt>
                <c:pt idx="69">
                  <c:v>151.48699999999999</c:v>
                </c:pt>
                <c:pt idx="70">
                  <c:v>153.55000000000001</c:v>
                </c:pt>
                <c:pt idx="71">
                  <c:v>154.60900000000001</c:v>
                </c:pt>
                <c:pt idx="72">
                  <c:v>165.06</c:v>
                </c:pt>
                <c:pt idx="73">
                  <c:v>167.523</c:v>
                </c:pt>
                <c:pt idx="74">
                  <c:v>172.62</c:v>
                </c:pt>
                <c:pt idx="75">
                  <c:v>174.375</c:v>
                </c:pt>
                <c:pt idx="76">
                  <c:v>175.43100000000001</c:v>
                </c:pt>
                <c:pt idx="77">
                  <c:v>179.52600000000001</c:v>
                </c:pt>
                <c:pt idx="78">
                  <c:v>182.89099999999999</c:v>
                </c:pt>
                <c:pt idx="79">
                  <c:v>186.72</c:v>
                </c:pt>
                <c:pt idx="80">
                  <c:v>188.09299999999999</c:v>
                </c:pt>
                <c:pt idx="81">
                  <c:v>190.61600000000001</c:v>
                </c:pt>
                <c:pt idx="82">
                  <c:v>190.649</c:v>
                </c:pt>
                <c:pt idx="83">
                  <c:v>191.43199999999999</c:v>
                </c:pt>
                <c:pt idx="84">
                  <c:v>194.11699999999999</c:v>
                </c:pt>
                <c:pt idx="85">
                  <c:v>196.47</c:v>
                </c:pt>
                <c:pt idx="86">
                  <c:v>197.249</c:v>
                </c:pt>
                <c:pt idx="87">
                  <c:v>204.45599999999999</c:v>
                </c:pt>
                <c:pt idx="88">
                  <c:v>208.28200000000001</c:v>
                </c:pt>
                <c:pt idx="89">
                  <c:v>206.80199999999999</c:v>
                </c:pt>
                <c:pt idx="90">
                  <c:v>208.60400000000001</c:v>
                </c:pt>
                <c:pt idx="91">
                  <c:v>209.76300000000001</c:v>
                </c:pt>
                <c:pt idx="92">
                  <c:v>213.28899999999999</c:v>
                </c:pt>
                <c:pt idx="93">
                  <c:v>212.17099999999999</c:v>
                </c:pt>
                <c:pt idx="94">
                  <c:v>211.858</c:v>
                </c:pt>
                <c:pt idx="95">
                  <c:v>210.91</c:v>
                </c:pt>
                <c:pt idx="96">
                  <c:v>211.732</c:v>
                </c:pt>
                <c:pt idx="97">
                  <c:v>207.64500000000001</c:v>
                </c:pt>
                <c:pt idx="98">
                  <c:v>204.76599999999999</c:v>
                </c:pt>
                <c:pt idx="99">
                  <c:v>205.334</c:v>
                </c:pt>
                <c:pt idx="100">
                  <c:v>206.04599999999999</c:v>
                </c:pt>
                <c:pt idx="101">
                  <c:v>199.495</c:v>
                </c:pt>
                <c:pt idx="102">
                  <c:v>189.93</c:v>
                </c:pt>
                <c:pt idx="103">
                  <c:v>185.52600000000001</c:v>
                </c:pt>
                <c:pt idx="104">
                  <c:v>177.75700000000001</c:v>
                </c:pt>
                <c:pt idx="105">
                  <c:v>173.065</c:v>
                </c:pt>
                <c:pt idx="106">
                  <c:v>169.31100000000001</c:v>
                </c:pt>
                <c:pt idx="107">
                  <c:v>165.48099999999999</c:v>
                </c:pt>
                <c:pt idx="108">
                  <c:v>162.10900000000001</c:v>
                </c:pt>
                <c:pt idx="109">
                  <c:v>158.96899999999999</c:v>
                </c:pt>
                <c:pt idx="110">
                  <c:v>161.21</c:v>
                </c:pt>
                <c:pt idx="111">
                  <c:v>158.38200000000001</c:v>
                </c:pt>
                <c:pt idx="112">
                  <c:v>160.35499999999999</c:v>
                </c:pt>
                <c:pt idx="113">
                  <c:v>159.495</c:v>
                </c:pt>
                <c:pt idx="114">
                  <c:v>155.61500000000001</c:v>
                </c:pt>
                <c:pt idx="115">
                  <c:v>151.38300000000001</c:v>
                </c:pt>
                <c:pt idx="116">
                  <c:v>152.50700000000001</c:v>
                </c:pt>
                <c:pt idx="117">
                  <c:v>146.05799999999999</c:v>
                </c:pt>
                <c:pt idx="118">
                  <c:v>147.62299999999999</c:v>
                </c:pt>
                <c:pt idx="119">
                  <c:v>149.292</c:v>
                </c:pt>
                <c:pt idx="120">
                  <c:v>153.02500000000001</c:v>
                </c:pt>
                <c:pt idx="121">
                  <c:v>156.535</c:v>
                </c:pt>
                <c:pt idx="122">
                  <c:v>154.41999999999999</c:v>
                </c:pt>
                <c:pt idx="123">
                  <c:v>159.26900000000001</c:v>
                </c:pt>
                <c:pt idx="124">
                  <c:v>159.63200000000001</c:v>
                </c:pt>
                <c:pt idx="125">
                  <c:v>164.44200000000001</c:v>
                </c:pt>
                <c:pt idx="126">
                  <c:v>164.80600000000001</c:v>
                </c:pt>
                <c:pt idx="127">
                  <c:v>159.477</c:v>
                </c:pt>
                <c:pt idx="128">
                  <c:v>158.06</c:v>
                </c:pt>
                <c:pt idx="129">
                  <c:v>158.209</c:v>
                </c:pt>
                <c:pt idx="130">
                  <c:v>154.78800000000001</c:v>
                </c:pt>
                <c:pt idx="131">
                  <c:v>160.69900000000001</c:v>
                </c:pt>
                <c:pt idx="132">
                  <c:v>165.178</c:v>
                </c:pt>
                <c:pt idx="133">
                  <c:v>168.464</c:v>
                </c:pt>
                <c:pt idx="134">
                  <c:v>165.38300000000001</c:v>
                </c:pt>
                <c:pt idx="135">
                  <c:v>165.952</c:v>
                </c:pt>
                <c:pt idx="136">
                  <c:v>164.37100000000001</c:v>
                </c:pt>
                <c:pt idx="137">
                  <c:v>166.53800000000001</c:v>
                </c:pt>
                <c:pt idx="138">
                  <c:v>170.84</c:v>
                </c:pt>
                <c:pt idx="139">
                  <c:v>176.143</c:v>
                </c:pt>
                <c:pt idx="140">
                  <c:v>169.91300000000001</c:v>
                </c:pt>
                <c:pt idx="141">
                  <c:v>165.86699999999999</c:v>
                </c:pt>
                <c:pt idx="142">
                  <c:v>163.13499999999999</c:v>
                </c:pt>
                <c:pt idx="143">
                  <c:v>162.69399999999999</c:v>
                </c:pt>
                <c:pt idx="144">
                  <c:v>164.721</c:v>
                </c:pt>
                <c:pt idx="145">
                  <c:v>167.69</c:v>
                </c:pt>
                <c:pt idx="146">
                  <c:v>170.298</c:v>
                </c:pt>
                <c:pt idx="147">
                  <c:v>175.35</c:v>
                </c:pt>
                <c:pt idx="148">
                  <c:v>180.64</c:v>
                </c:pt>
                <c:pt idx="149">
                  <c:v>179.98</c:v>
                </c:pt>
                <c:pt idx="150">
                  <c:v>179.80699999999999</c:v>
                </c:pt>
                <c:pt idx="151">
                  <c:v>182.58600000000001</c:v>
                </c:pt>
                <c:pt idx="152">
                  <c:v>183.697</c:v>
                </c:pt>
                <c:pt idx="153">
                  <c:v>181.619</c:v>
                </c:pt>
                <c:pt idx="154">
                  <c:v>188.512</c:v>
                </c:pt>
                <c:pt idx="155">
                  <c:v>184.74100000000001</c:v>
                </c:pt>
                <c:pt idx="156">
                  <c:v>186.87700000000001</c:v>
                </c:pt>
                <c:pt idx="157">
                  <c:v>186.846</c:v>
                </c:pt>
                <c:pt idx="158">
                  <c:v>191.49799999999999</c:v>
                </c:pt>
                <c:pt idx="159">
                  <c:v>190.34100000000001</c:v>
                </c:pt>
                <c:pt idx="160">
                  <c:v>195.244</c:v>
                </c:pt>
                <c:pt idx="161">
                  <c:v>191.68299999999999</c:v>
                </c:pt>
                <c:pt idx="162">
                  <c:v>192.72399999999999</c:v>
                </c:pt>
                <c:pt idx="163">
                  <c:v>190.55</c:v>
                </c:pt>
                <c:pt idx="164">
                  <c:v>200.15299999999999</c:v>
                </c:pt>
                <c:pt idx="165">
                  <c:v>206.32</c:v>
                </c:pt>
                <c:pt idx="166">
                  <c:v>216.25</c:v>
                </c:pt>
                <c:pt idx="167">
                  <c:v>219.65</c:v>
                </c:pt>
                <c:pt idx="168">
                  <c:v>215.01300000000001</c:v>
                </c:pt>
                <c:pt idx="169">
                  <c:v>208.97300000000001</c:v>
                </c:pt>
                <c:pt idx="170">
                  <c:v>213.339</c:v>
                </c:pt>
                <c:pt idx="171">
                  <c:v>221.66900000000001</c:v>
                </c:pt>
                <c:pt idx="172">
                  <c:v>225.614</c:v>
                </c:pt>
                <c:pt idx="173">
                  <c:v>232.75800000000001</c:v>
                </c:pt>
                <c:pt idx="174">
                  <c:v>236.90100000000001</c:v>
                </c:pt>
                <c:pt idx="175">
                  <c:v>233.399</c:v>
                </c:pt>
                <c:pt idx="176">
                  <c:v>232.72300000000001</c:v>
                </c:pt>
                <c:pt idx="177">
                  <c:v>227.88900000000001</c:v>
                </c:pt>
                <c:pt idx="178">
                  <c:v>221.94399999999999</c:v>
                </c:pt>
                <c:pt idx="179">
                  <c:v>224.227</c:v>
                </c:pt>
                <c:pt idx="180">
                  <c:v>224.666</c:v>
                </c:pt>
                <c:pt idx="181">
                  <c:v>220.96299999999999</c:v>
                </c:pt>
                <c:pt idx="182">
                  <c:v>228.297</c:v>
                </c:pt>
                <c:pt idx="183">
                  <c:v>228.34800000000001</c:v>
                </c:pt>
                <c:pt idx="184">
                  <c:v>228.43299999999999</c:v>
                </c:pt>
                <c:pt idx="185">
                  <c:v>233.631</c:v>
                </c:pt>
                <c:pt idx="186">
                  <c:v>243.83199999999999</c:v>
                </c:pt>
                <c:pt idx="187">
                  <c:v>247.05</c:v>
                </c:pt>
                <c:pt idx="188">
                  <c:v>246.76900000000001</c:v>
                </c:pt>
                <c:pt idx="189">
                  <c:v>247.93100000000001</c:v>
                </c:pt>
                <c:pt idx="190">
                  <c:v>256.30599999999998</c:v>
                </c:pt>
                <c:pt idx="191">
                  <c:v>258.23200000000003</c:v>
                </c:pt>
                <c:pt idx="192">
                  <c:v>258.45100000000002</c:v>
                </c:pt>
                <c:pt idx="193">
                  <c:v>270.50799999999998</c:v>
                </c:pt>
                <c:pt idx="194">
                  <c:v>265.44299999999998</c:v>
                </c:pt>
                <c:pt idx="195">
                  <c:v>265.12099999999998</c:v>
                </c:pt>
                <c:pt idx="196">
                  <c:v>263.84399999999999</c:v>
                </c:pt>
                <c:pt idx="197">
                  <c:v>260.86799999999999</c:v>
                </c:pt>
                <c:pt idx="198">
                  <c:v>263.221</c:v>
                </c:pt>
                <c:pt idx="199">
                  <c:v>266.411</c:v>
                </c:pt>
                <c:pt idx="200">
                  <c:v>265.65300000000002</c:v>
                </c:pt>
                <c:pt idx="201">
                  <c:v>260.68799999999999</c:v>
                </c:pt>
                <c:pt idx="202">
                  <c:v>256.16800000000001</c:v>
                </c:pt>
                <c:pt idx="203">
                  <c:v>257.495</c:v>
                </c:pt>
                <c:pt idx="204">
                  <c:v>251.922</c:v>
                </c:pt>
                <c:pt idx="205">
                  <c:v>251.50200000000001</c:v>
                </c:pt>
                <c:pt idx="206">
                  <c:v>250.346</c:v>
                </c:pt>
                <c:pt idx="207">
                  <c:v>250.667</c:v>
                </c:pt>
                <c:pt idx="208">
                  <c:v>253.68899999999999</c:v>
                </c:pt>
                <c:pt idx="209">
                  <c:v>250.16</c:v>
                </c:pt>
                <c:pt idx="210">
                  <c:v>244.96799999999999</c:v>
                </c:pt>
                <c:pt idx="211">
                  <c:v>243.376</c:v>
                </c:pt>
                <c:pt idx="212">
                  <c:v>234.607</c:v>
                </c:pt>
                <c:pt idx="213">
                  <c:v>237.04900000000001</c:v>
                </c:pt>
                <c:pt idx="214">
                  <c:v>230.69300000000001</c:v>
                </c:pt>
                <c:pt idx="215">
                  <c:v>226.68899999999999</c:v>
                </c:pt>
                <c:pt idx="216">
                  <c:v>216.096</c:v>
                </c:pt>
                <c:pt idx="217">
                  <c:v>217.64099999999999</c:v>
                </c:pt>
                <c:pt idx="218">
                  <c:v>220.43199999999999</c:v>
                </c:pt>
                <c:pt idx="219">
                  <c:v>217.815</c:v>
                </c:pt>
                <c:pt idx="220">
                  <c:v>204.023</c:v>
                </c:pt>
                <c:pt idx="221">
                  <c:v>199.96700000000001</c:v>
                </c:pt>
                <c:pt idx="222">
                  <c:v>194.786</c:v>
                </c:pt>
                <c:pt idx="223">
                  <c:v>183.32499999999999</c:v>
                </c:pt>
                <c:pt idx="224">
                  <c:v>184.08699999999999</c:v>
                </c:pt>
                <c:pt idx="225">
                  <c:v>181.55699999999999</c:v>
                </c:pt>
                <c:pt idx="226">
                  <c:v>185.86799999999999</c:v>
                </c:pt>
                <c:pt idx="227">
                  <c:v>187.64</c:v>
                </c:pt>
                <c:pt idx="228">
                  <c:v>184.423</c:v>
                </c:pt>
                <c:pt idx="229">
                  <c:v>181.042</c:v>
                </c:pt>
                <c:pt idx="230">
                  <c:v>176.95</c:v>
                </c:pt>
                <c:pt idx="231">
                  <c:v>180.38</c:v>
                </c:pt>
                <c:pt idx="232">
                  <c:v>184.13399999999999</c:v>
                </c:pt>
                <c:pt idx="233">
                  <c:v>179.697</c:v>
                </c:pt>
                <c:pt idx="234">
                  <c:v>180.351</c:v>
                </c:pt>
                <c:pt idx="235">
                  <c:v>183.70599999999999</c:v>
                </c:pt>
                <c:pt idx="236">
                  <c:v>181.31200000000001</c:v>
                </c:pt>
                <c:pt idx="237">
                  <c:v>178.94300000000001</c:v>
                </c:pt>
                <c:pt idx="238">
                  <c:v>175.71799999999999</c:v>
                </c:pt>
                <c:pt idx="239">
                  <c:v>180.852</c:v>
                </c:pt>
                <c:pt idx="240">
                  <c:v>181.78800000000001</c:v>
                </c:pt>
                <c:pt idx="241">
                  <c:v>179.89</c:v>
                </c:pt>
                <c:pt idx="242">
                  <c:v>182.136</c:v>
                </c:pt>
                <c:pt idx="243">
                  <c:v>176.82900000000001</c:v>
                </c:pt>
                <c:pt idx="244">
                  <c:v>180.72200000000001</c:v>
                </c:pt>
                <c:pt idx="245">
                  <c:v>184.36699999999999</c:v>
                </c:pt>
                <c:pt idx="246">
                  <c:v>184.68799999999999</c:v>
                </c:pt>
                <c:pt idx="247">
                  <c:v>180.65700000000001</c:v>
                </c:pt>
                <c:pt idx="248">
                  <c:v>173.583</c:v>
                </c:pt>
                <c:pt idx="249">
                  <c:v>177.75800000000001</c:v>
                </c:pt>
                <c:pt idx="250">
                  <c:v>175.304</c:v>
                </c:pt>
                <c:pt idx="251">
                  <c:v>178.74600000000001</c:v>
                </c:pt>
                <c:pt idx="252">
                  <c:v>183.59899999999999</c:v>
                </c:pt>
                <c:pt idx="253">
                  <c:v>190.79900000000001</c:v>
                </c:pt>
                <c:pt idx="254">
                  <c:v>195.40100000000001</c:v>
                </c:pt>
                <c:pt idx="255">
                  <c:v>193.19800000000001</c:v>
                </c:pt>
                <c:pt idx="256">
                  <c:v>183.066</c:v>
                </c:pt>
                <c:pt idx="257">
                  <c:v>184.02</c:v>
                </c:pt>
                <c:pt idx="258">
                  <c:v>184.86799999999999</c:v>
                </c:pt>
                <c:pt idx="259">
                  <c:v>188.59399999999999</c:v>
                </c:pt>
                <c:pt idx="260">
                  <c:v>193.07599999999999</c:v>
                </c:pt>
                <c:pt idx="261">
                  <c:v>198.78700000000001</c:v>
                </c:pt>
                <c:pt idx="262">
                  <c:v>204.24</c:v>
                </c:pt>
                <c:pt idx="263">
                  <c:v>203.33600000000001</c:v>
                </c:pt>
                <c:pt idx="264">
                  <c:v>204.095</c:v>
                </c:pt>
                <c:pt idx="265">
                  <c:v>202.726</c:v>
                </c:pt>
                <c:pt idx="266">
                  <c:v>204.81100000000001</c:v>
                </c:pt>
                <c:pt idx="267">
                  <c:v>210.47200000000001</c:v>
                </c:pt>
                <c:pt idx="268">
                  <c:v>206.09800000000001</c:v>
                </c:pt>
                <c:pt idx="269">
                  <c:v>197.83699999999999</c:v>
                </c:pt>
                <c:pt idx="270">
                  <c:v>193.53700000000001</c:v>
                </c:pt>
                <c:pt idx="271">
                  <c:v>192.79</c:v>
                </c:pt>
                <c:pt idx="272">
                  <c:v>187.2</c:v>
                </c:pt>
                <c:pt idx="273">
                  <c:v>185.624</c:v>
                </c:pt>
                <c:pt idx="274">
                  <c:v>182.53100000000001</c:v>
                </c:pt>
                <c:pt idx="275">
                  <c:v>177.32900000000001</c:v>
                </c:pt>
                <c:pt idx="276">
                  <c:v>172.983</c:v>
                </c:pt>
                <c:pt idx="277">
                  <c:v>170.67699999999999</c:v>
                </c:pt>
                <c:pt idx="278">
                  <c:v>168.631</c:v>
                </c:pt>
                <c:pt idx="279">
                  <c:v>162.96</c:v>
                </c:pt>
                <c:pt idx="280">
                  <c:v>162.59399999999999</c:v>
                </c:pt>
                <c:pt idx="281">
                  <c:v>156.41900000000001</c:v>
                </c:pt>
                <c:pt idx="282">
                  <c:v>149.583</c:v>
                </c:pt>
                <c:pt idx="283">
                  <c:v>138.64099999999999</c:v>
                </c:pt>
                <c:pt idx="284">
                  <c:v>129.24100000000001</c:v>
                </c:pt>
                <c:pt idx="285">
                  <c:v>124.735</c:v>
                </c:pt>
                <c:pt idx="286">
                  <c:v>120.404</c:v>
                </c:pt>
                <c:pt idx="287">
                  <c:v>111.572</c:v>
                </c:pt>
                <c:pt idx="288">
                  <c:v>107.86799999999999</c:v>
                </c:pt>
                <c:pt idx="289">
                  <c:v>101.69499999999999</c:v>
                </c:pt>
                <c:pt idx="290">
                  <c:v>93.932299999999998</c:v>
                </c:pt>
                <c:pt idx="291">
                  <c:v>81.256699999999995</c:v>
                </c:pt>
                <c:pt idx="292">
                  <c:v>71.227699999999999</c:v>
                </c:pt>
                <c:pt idx="293">
                  <c:v>64.673299999999998</c:v>
                </c:pt>
                <c:pt idx="294">
                  <c:v>60.043700000000001</c:v>
                </c:pt>
                <c:pt idx="295">
                  <c:v>55.787300000000002</c:v>
                </c:pt>
                <c:pt idx="296">
                  <c:v>50.640999999999998</c:v>
                </c:pt>
                <c:pt idx="297">
                  <c:v>43.718699999999998</c:v>
                </c:pt>
                <c:pt idx="298">
                  <c:v>41.627299999999998</c:v>
                </c:pt>
                <c:pt idx="299">
                  <c:v>41.249000000000002</c:v>
                </c:pt>
                <c:pt idx="300">
                  <c:v>40.500700000000002</c:v>
                </c:pt>
                <c:pt idx="301">
                  <c:v>38.9527</c:v>
                </c:pt>
                <c:pt idx="302">
                  <c:v>37.906999999999996</c:v>
                </c:pt>
                <c:pt idx="303">
                  <c:v>36.505699999999997</c:v>
                </c:pt>
                <c:pt idx="304">
                  <c:v>31.670999999999999</c:v>
                </c:pt>
                <c:pt idx="305">
                  <c:v>29.435700000000001</c:v>
                </c:pt>
                <c:pt idx="306">
                  <c:v>28.8337</c:v>
                </c:pt>
                <c:pt idx="307">
                  <c:v>29.318999999999999</c:v>
                </c:pt>
                <c:pt idx="308">
                  <c:v>31.157</c:v>
                </c:pt>
                <c:pt idx="309">
                  <c:v>30.437000000000001</c:v>
                </c:pt>
                <c:pt idx="310">
                  <c:v>30.4117</c:v>
                </c:pt>
                <c:pt idx="311">
                  <c:v>31.721299999999999</c:v>
                </c:pt>
                <c:pt idx="312">
                  <c:v>33.505299999999998</c:v>
                </c:pt>
                <c:pt idx="313">
                  <c:v>38.604999999999997</c:v>
                </c:pt>
                <c:pt idx="314">
                  <c:v>44.1023</c:v>
                </c:pt>
                <c:pt idx="315">
                  <c:v>54.947000000000003</c:v>
                </c:pt>
                <c:pt idx="316">
                  <c:v>62.500700000000002</c:v>
                </c:pt>
                <c:pt idx="317">
                  <c:v>64.706999999999994</c:v>
                </c:pt>
                <c:pt idx="318">
                  <c:v>65.938000000000002</c:v>
                </c:pt>
                <c:pt idx="319">
                  <c:v>68.856700000000004</c:v>
                </c:pt>
                <c:pt idx="320">
                  <c:v>74.664000000000001</c:v>
                </c:pt>
                <c:pt idx="321">
                  <c:v>80.971699999999998</c:v>
                </c:pt>
                <c:pt idx="322">
                  <c:v>84.944299999999998</c:v>
                </c:pt>
                <c:pt idx="323">
                  <c:v>89.752700000000004</c:v>
                </c:pt>
                <c:pt idx="324">
                  <c:v>93.957700000000003</c:v>
                </c:pt>
                <c:pt idx="325">
                  <c:v>100.508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B-4C4F-AD7C-75D500699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sample05!$B$3:$B$327</c:f>
              <c:numCache>
                <c:formatCode>General</c:formatCode>
                <c:ptCount val="325"/>
                <c:pt idx="0">
                  <c:v>-0.64</c:v>
                </c:pt>
                <c:pt idx="1">
                  <c:v>-0.49</c:v>
                </c:pt>
                <c:pt idx="2">
                  <c:v>0.37</c:v>
                </c:pt>
                <c:pt idx="3">
                  <c:v>0.86</c:v>
                </c:pt>
                <c:pt idx="4">
                  <c:v>0.26</c:v>
                </c:pt>
                <c:pt idx="5">
                  <c:v>-0.13</c:v>
                </c:pt>
                <c:pt idx="6">
                  <c:v>-1.27</c:v>
                </c:pt>
                <c:pt idx="7">
                  <c:v>0.19</c:v>
                </c:pt>
                <c:pt idx="8">
                  <c:v>0.4</c:v>
                </c:pt>
                <c:pt idx="9">
                  <c:v>0.54</c:v>
                </c:pt>
                <c:pt idx="10">
                  <c:v>0.11</c:v>
                </c:pt>
                <c:pt idx="11">
                  <c:v>-1.37</c:v>
                </c:pt>
                <c:pt idx="12">
                  <c:v>-0.14000000000000001</c:v>
                </c:pt>
                <c:pt idx="13">
                  <c:v>0.17</c:v>
                </c:pt>
                <c:pt idx="14">
                  <c:v>0.98</c:v>
                </c:pt>
                <c:pt idx="15">
                  <c:v>0.08</c:v>
                </c:pt>
                <c:pt idx="16">
                  <c:v>-1.61</c:v>
                </c:pt>
                <c:pt idx="17">
                  <c:v>-0.18</c:v>
                </c:pt>
                <c:pt idx="18">
                  <c:v>0.41</c:v>
                </c:pt>
                <c:pt idx="19">
                  <c:v>1.02</c:v>
                </c:pt>
                <c:pt idx="20">
                  <c:v>0.28000000000000003</c:v>
                </c:pt>
                <c:pt idx="21">
                  <c:v>-0.53</c:v>
                </c:pt>
                <c:pt idx="22">
                  <c:v>-0.76</c:v>
                </c:pt>
                <c:pt idx="23">
                  <c:v>0.36</c:v>
                </c:pt>
                <c:pt idx="24">
                  <c:v>-1.37</c:v>
                </c:pt>
                <c:pt idx="25">
                  <c:v>1.08</c:v>
                </c:pt>
                <c:pt idx="26">
                  <c:v>0.42</c:v>
                </c:pt>
                <c:pt idx="27">
                  <c:v>0.02</c:v>
                </c:pt>
                <c:pt idx="28">
                  <c:v>-0.65</c:v>
                </c:pt>
                <c:pt idx="29">
                  <c:v>-0.34</c:v>
                </c:pt>
                <c:pt idx="30">
                  <c:v>0.84</c:v>
                </c:pt>
                <c:pt idx="31">
                  <c:v>1.05</c:v>
                </c:pt>
                <c:pt idx="32">
                  <c:v>-0.65</c:v>
                </c:pt>
                <c:pt idx="33">
                  <c:v>-0.61</c:v>
                </c:pt>
                <c:pt idx="34">
                  <c:v>0.16</c:v>
                </c:pt>
                <c:pt idx="35">
                  <c:v>0.36</c:v>
                </c:pt>
                <c:pt idx="36">
                  <c:v>-1.37</c:v>
                </c:pt>
                <c:pt idx="37">
                  <c:v>1.3</c:v>
                </c:pt>
                <c:pt idx="38">
                  <c:v>-0.38</c:v>
                </c:pt>
                <c:pt idx="39">
                  <c:v>-0.65</c:v>
                </c:pt>
                <c:pt idx="40">
                  <c:v>0.3</c:v>
                </c:pt>
                <c:pt idx="41">
                  <c:v>-1.32</c:v>
                </c:pt>
                <c:pt idx="42">
                  <c:v>0.49</c:v>
                </c:pt>
                <c:pt idx="43">
                  <c:v>-1.04</c:v>
                </c:pt>
                <c:pt idx="44">
                  <c:v>-0.49</c:v>
                </c:pt>
                <c:pt idx="45">
                  <c:v>0.46</c:v>
                </c:pt>
                <c:pt idx="46">
                  <c:v>-0.47</c:v>
                </c:pt>
                <c:pt idx="47">
                  <c:v>0.54</c:v>
                </c:pt>
                <c:pt idx="48">
                  <c:v>-0.05</c:v>
                </c:pt>
                <c:pt idx="49">
                  <c:v>-1.35</c:v>
                </c:pt>
                <c:pt idx="50">
                  <c:v>-0.05</c:v>
                </c:pt>
                <c:pt idx="51">
                  <c:v>0.56999999999999995</c:v>
                </c:pt>
                <c:pt idx="52">
                  <c:v>1.39</c:v>
                </c:pt>
                <c:pt idx="53">
                  <c:v>0.18</c:v>
                </c:pt>
                <c:pt idx="54">
                  <c:v>-0.55000000000000004</c:v>
                </c:pt>
                <c:pt idx="55">
                  <c:v>-0.6</c:v>
                </c:pt>
                <c:pt idx="56">
                  <c:v>0.28999999999999998</c:v>
                </c:pt>
                <c:pt idx="57">
                  <c:v>0.03</c:v>
                </c:pt>
                <c:pt idx="58">
                  <c:v>0.8</c:v>
                </c:pt>
                <c:pt idx="59">
                  <c:v>0.14000000000000001</c:v>
                </c:pt>
                <c:pt idx="60">
                  <c:v>-0.74</c:v>
                </c:pt>
                <c:pt idx="61">
                  <c:v>-0.57999999999999996</c:v>
                </c:pt>
                <c:pt idx="62">
                  <c:v>0.61</c:v>
                </c:pt>
                <c:pt idx="63">
                  <c:v>1.45</c:v>
                </c:pt>
                <c:pt idx="64">
                  <c:v>0.39</c:v>
                </c:pt>
                <c:pt idx="65">
                  <c:v>0.31</c:v>
                </c:pt>
                <c:pt idx="66">
                  <c:v>-1.44</c:v>
                </c:pt>
                <c:pt idx="67">
                  <c:v>-0.05</c:v>
                </c:pt>
                <c:pt idx="68">
                  <c:v>-1.35</c:v>
                </c:pt>
                <c:pt idx="69">
                  <c:v>-0.05</c:v>
                </c:pt>
                <c:pt idx="70">
                  <c:v>0.56999999999999995</c:v>
                </c:pt>
                <c:pt idx="71">
                  <c:v>1.39</c:v>
                </c:pt>
                <c:pt idx="72">
                  <c:v>0.18</c:v>
                </c:pt>
                <c:pt idx="73">
                  <c:v>-0.08</c:v>
                </c:pt>
                <c:pt idx="74">
                  <c:v>0.68</c:v>
                </c:pt>
                <c:pt idx="75">
                  <c:v>0.64</c:v>
                </c:pt>
                <c:pt idx="76">
                  <c:v>0.25</c:v>
                </c:pt>
                <c:pt idx="77">
                  <c:v>-0.57999999999999996</c:v>
                </c:pt>
                <c:pt idx="78">
                  <c:v>-0.68</c:v>
                </c:pt>
                <c:pt idx="79">
                  <c:v>0.46</c:v>
                </c:pt>
                <c:pt idx="80">
                  <c:v>1.36</c:v>
                </c:pt>
                <c:pt idx="81">
                  <c:v>0.32</c:v>
                </c:pt>
                <c:pt idx="82">
                  <c:v>0.11</c:v>
                </c:pt>
                <c:pt idx="83">
                  <c:v>-0.05</c:v>
                </c:pt>
                <c:pt idx="84">
                  <c:v>-1.35</c:v>
                </c:pt>
                <c:pt idx="85">
                  <c:v>-0.05</c:v>
                </c:pt>
                <c:pt idx="86">
                  <c:v>0.56999999999999995</c:v>
                </c:pt>
                <c:pt idx="87">
                  <c:v>1.39</c:v>
                </c:pt>
                <c:pt idx="88">
                  <c:v>0.18</c:v>
                </c:pt>
                <c:pt idx="89">
                  <c:v>0.24</c:v>
                </c:pt>
                <c:pt idx="90">
                  <c:v>0.8</c:v>
                </c:pt>
                <c:pt idx="91">
                  <c:v>0.44</c:v>
                </c:pt>
                <c:pt idx="92">
                  <c:v>0.04</c:v>
                </c:pt>
                <c:pt idx="93">
                  <c:v>-0.95</c:v>
                </c:pt>
                <c:pt idx="94">
                  <c:v>-0.72</c:v>
                </c:pt>
                <c:pt idx="95">
                  <c:v>0.48</c:v>
                </c:pt>
                <c:pt idx="96">
                  <c:v>1.32</c:v>
                </c:pt>
                <c:pt idx="97">
                  <c:v>0.38</c:v>
                </c:pt>
                <c:pt idx="98">
                  <c:v>0.08</c:v>
                </c:pt>
                <c:pt idx="99">
                  <c:v>-1.62</c:v>
                </c:pt>
                <c:pt idx="100">
                  <c:v>-0.05</c:v>
                </c:pt>
                <c:pt idx="101">
                  <c:v>-1.35</c:v>
                </c:pt>
                <c:pt idx="102">
                  <c:v>-0.05</c:v>
                </c:pt>
                <c:pt idx="103">
                  <c:v>0.56999999999999995</c:v>
                </c:pt>
                <c:pt idx="104">
                  <c:v>1.39</c:v>
                </c:pt>
                <c:pt idx="105">
                  <c:v>0.18</c:v>
                </c:pt>
                <c:pt idx="106">
                  <c:v>0.68</c:v>
                </c:pt>
                <c:pt idx="107">
                  <c:v>1.01</c:v>
                </c:pt>
                <c:pt idx="108">
                  <c:v>0.27</c:v>
                </c:pt>
                <c:pt idx="109">
                  <c:v>-0.61</c:v>
                </c:pt>
                <c:pt idx="110">
                  <c:v>-1.18</c:v>
                </c:pt>
                <c:pt idx="111">
                  <c:v>0.26</c:v>
                </c:pt>
                <c:pt idx="112">
                  <c:v>0.89</c:v>
                </c:pt>
                <c:pt idx="113">
                  <c:v>0.76</c:v>
                </c:pt>
                <c:pt idx="114">
                  <c:v>0.19</c:v>
                </c:pt>
                <c:pt idx="115">
                  <c:v>-0.86</c:v>
                </c:pt>
                <c:pt idx="116">
                  <c:v>-0.05</c:v>
                </c:pt>
                <c:pt idx="117">
                  <c:v>-1.35</c:v>
                </c:pt>
                <c:pt idx="118">
                  <c:v>-0.05</c:v>
                </c:pt>
                <c:pt idx="119">
                  <c:v>0.56999999999999995</c:v>
                </c:pt>
                <c:pt idx="120">
                  <c:v>1.39</c:v>
                </c:pt>
                <c:pt idx="121">
                  <c:v>0.18</c:v>
                </c:pt>
                <c:pt idx="122">
                  <c:v>-0.55000000000000004</c:v>
                </c:pt>
                <c:pt idx="123">
                  <c:v>0.45</c:v>
                </c:pt>
                <c:pt idx="124">
                  <c:v>0.9</c:v>
                </c:pt>
                <c:pt idx="125">
                  <c:v>0.48</c:v>
                </c:pt>
                <c:pt idx="126">
                  <c:v>0.25</c:v>
                </c:pt>
                <c:pt idx="127">
                  <c:v>-1.51</c:v>
                </c:pt>
                <c:pt idx="128">
                  <c:v>-0.23</c:v>
                </c:pt>
                <c:pt idx="129">
                  <c:v>0.54</c:v>
                </c:pt>
                <c:pt idx="130">
                  <c:v>1.03</c:v>
                </c:pt>
                <c:pt idx="131">
                  <c:v>0.2</c:v>
                </c:pt>
                <c:pt idx="132">
                  <c:v>-0.5</c:v>
                </c:pt>
                <c:pt idx="133">
                  <c:v>-0.81</c:v>
                </c:pt>
                <c:pt idx="134">
                  <c:v>-0.05</c:v>
                </c:pt>
                <c:pt idx="135">
                  <c:v>-0.05</c:v>
                </c:pt>
                <c:pt idx="136">
                  <c:v>0.56999999999999995</c:v>
                </c:pt>
                <c:pt idx="137">
                  <c:v>1.39</c:v>
                </c:pt>
                <c:pt idx="138">
                  <c:v>0.18</c:v>
                </c:pt>
                <c:pt idx="139">
                  <c:v>0.43</c:v>
                </c:pt>
                <c:pt idx="140">
                  <c:v>0.47</c:v>
                </c:pt>
                <c:pt idx="141">
                  <c:v>-7.0000000000000007E-2</c:v>
                </c:pt>
                <c:pt idx="142">
                  <c:v>-0.75</c:v>
                </c:pt>
                <c:pt idx="143">
                  <c:v>0.17</c:v>
                </c:pt>
                <c:pt idx="144">
                  <c:v>0.11</c:v>
                </c:pt>
                <c:pt idx="145">
                  <c:v>0.81</c:v>
                </c:pt>
                <c:pt idx="146">
                  <c:v>0.33</c:v>
                </c:pt>
                <c:pt idx="147">
                  <c:v>-0.49</c:v>
                </c:pt>
                <c:pt idx="148">
                  <c:v>-0.73</c:v>
                </c:pt>
                <c:pt idx="149">
                  <c:v>0.41</c:v>
                </c:pt>
                <c:pt idx="150">
                  <c:v>-0.05</c:v>
                </c:pt>
                <c:pt idx="151">
                  <c:v>-1.35</c:v>
                </c:pt>
                <c:pt idx="152">
                  <c:v>-0.05</c:v>
                </c:pt>
                <c:pt idx="153">
                  <c:v>0.56999999999999995</c:v>
                </c:pt>
                <c:pt idx="154">
                  <c:v>1.39</c:v>
                </c:pt>
                <c:pt idx="155">
                  <c:v>0.18</c:v>
                </c:pt>
                <c:pt idx="156">
                  <c:v>0.72</c:v>
                </c:pt>
                <c:pt idx="157">
                  <c:v>0.17</c:v>
                </c:pt>
                <c:pt idx="158">
                  <c:v>-1.19</c:v>
                </c:pt>
                <c:pt idx="159">
                  <c:v>-0.27</c:v>
                </c:pt>
                <c:pt idx="160">
                  <c:v>0.6</c:v>
                </c:pt>
                <c:pt idx="161">
                  <c:v>0.86</c:v>
                </c:pt>
                <c:pt idx="162">
                  <c:v>0.39</c:v>
                </c:pt>
                <c:pt idx="163">
                  <c:v>0.2</c:v>
                </c:pt>
                <c:pt idx="164">
                  <c:v>-1.44</c:v>
                </c:pt>
                <c:pt idx="165">
                  <c:v>0.02</c:v>
                </c:pt>
                <c:pt idx="166">
                  <c:v>0.82</c:v>
                </c:pt>
                <c:pt idx="167">
                  <c:v>-0.05</c:v>
                </c:pt>
                <c:pt idx="168">
                  <c:v>-1.35</c:v>
                </c:pt>
                <c:pt idx="169">
                  <c:v>-0.05</c:v>
                </c:pt>
                <c:pt idx="170">
                  <c:v>0.56999999999999995</c:v>
                </c:pt>
                <c:pt idx="171">
                  <c:v>1.39</c:v>
                </c:pt>
                <c:pt idx="172">
                  <c:v>0.18</c:v>
                </c:pt>
                <c:pt idx="173">
                  <c:v>0.7</c:v>
                </c:pt>
                <c:pt idx="174">
                  <c:v>0.13</c:v>
                </c:pt>
                <c:pt idx="175">
                  <c:v>-0.63</c:v>
                </c:pt>
                <c:pt idx="176">
                  <c:v>-0.54</c:v>
                </c:pt>
                <c:pt idx="177">
                  <c:v>0.37</c:v>
                </c:pt>
                <c:pt idx="178">
                  <c:v>1.06</c:v>
                </c:pt>
                <c:pt idx="179">
                  <c:v>0.26</c:v>
                </c:pt>
                <c:pt idx="180">
                  <c:v>-0.17</c:v>
                </c:pt>
                <c:pt idx="181">
                  <c:v>-0.94</c:v>
                </c:pt>
                <c:pt idx="182">
                  <c:v>0.21</c:v>
                </c:pt>
                <c:pt idx="183">
                  <c:v>1.0900000000000001</c:v>
                </c:pt>
                <c:pt idx="184">
                  <c:v>-0.05</c:v>
                </c:pt>
                <c:pt idx="185">
                  <c:v>-1.35</c:v>
                </c:pt>
                <c:pt idx="186">
                  <c:v>-0.05</c:v>
                </c:pt>
                <c:pt idx="187">
                  <c:v>0.56999999999999995</c:v>
                </c:pt>
                <c:pt idx="188">
                  <c:v>1.39</c:v>
                </c:pt>
                <c:pt idx="189">
                  <c:v>0.18</c:v>
                </c:pt>
                <c:pt idx="190">
                  <c:v>0.01</c:v>
                </c:pt>
                <c:pt idx="191">
                  <c:v>-1.49</c:v>
                </c:pt>
                <c:pt idx="192">
                  <c:v>-0.27</c:v>
                </c:pt>
                <c:pt idx="193">
                  <c:v>0.65</c:v>
                </c:pt>
                <c:pt idx="194">
                  <c:v>1.42</c:v>
                </c:pt>
                <c:pt idx="195">
                  <c:v>0.19</c:v>
                </c:pt>
                <c:pt idx="196">
                  <c:v>-0.62</c:v>
                </c:pt>
                <c:pt idx="197">
                  <c:v>-1.1200000000000001</c:v>
                </c:pt>
                <c:pt idx="198">
                  <c:v>0.2</c:v>
                </c:pt>
                <c:pt idx="199">
                  <c:v>0.62</c:v>
                </c:pt>
                <c:pt idx="200">
                  <c:v>0.62</c:v>
                </c:pt>
                <c:pt idx="201">
                  <c:v>-0.05</c:v>
                </c:pt>
                <c:pt idx="202">
                  <c:v>-1.35</c:v>
                </c:pt>
                <c:pt idx="203">
                  <c:v>-0.05</c:v>
                </c:pt>
                <c:pt idx="204">
                  <c:v>0.56999999999999995</c:v>
                </c:pt>
                <c:pt idx="205">
                  <c:v>1.39</c:v>
                </c:pt>
                <c:pt idx="206">
                  <c:v>0.18</c:v>
                </c:pt>
                <c:pt idx="207">
                  <c:v>-1.52</c:v>
                </c:pt>
                <c:pt idx="208">
                  <c:v>-0.28999999999999998</c:v>
                </c:pt>
                <c:pt idx="209">
                  <c:v>0.49</c:v>
                </c:pt>
                <c:pt idx="210">
                  <c:v>1.38</c:v>
                </c:pt>
                <c:pt idx="211">
                  <c:v>0.44</c:v>
                </c:pt>
                <c:pt idx="212">
                  <c:v>-0.36</c:v>
                </c:pt>
                <c:pt idx="213">
                  <c:v>-1.01</c:v>
                </c:pt>
                <c:pt idx="214">
                  <c:v>0.15</c:v>
                </c:pt>
                <c:pt idx="215">
                  <c:v>0.86</c:v>
                </c:pt>
                <c:pt idx="216">
                  <c:v>0.78</c:v>
                </c:pt>
                <c:pt idx="217">
                  <c:v>-0.05</c:v>
                </c:pt>
                <c:pt idx="218">
                  <c:v>-1.35</c:v>
                </c:pt>
                <c:pt idx="219">
                  <c:v>-0.05</c:v>
                </c:pt>
                <c:pt idx="220">
                  <c:v>0.56999999999999995</c:v>
                </c:pt>
                <c:pt idx="221">
                  <c:v>1.39</c:v>
                </c:pt>
                <c:pt idx="222">
                  <c:v>0.18</c:v>
                </c:pt>
                <c:pt idx="223">
                  <c:v>-1.2</c:v>
                </c:pt>
                <c:pt idx="224">
                  <c:v>-0.22</c:v>
                </c:pt>
                <c:pt idx="225">
                  <c:v>0.95</c:v>
                </c:pt>
                <c:pt idx="226">
                  <c:v>1.1599999999999999</c:v>
                </c:pt>
                <c:pt idx="227">
                  <c:v>0.33</c:v>
                </c:pt>
                <c:pt idx="228">
                  <c:v>-0.38</c:v>
                </c:pt>
                <c:pt idx="229">
                  <c:v>-0.45</c:v>
                </c:pt>
                <c:pt idx="230">
                  <c:v>0.22</c:v>
                </c:pt>
                <c:pt idx="231">
                  <c:v>1.1100000000000001</c:v>
                </c:pt>
                <c:pt idx="232">
                  <c:v>0.25</c:v>
                </c:pt>
                <c:pt idx="233">
                  <c:v>-0.81</c:v>
                </c:pt>
                <c:pt idx="234">
                  <c:v>-0.05</c:v>
                </c:pt>
                <c:pt idx="235">
                  <c:v>-1.35</c:v>
                </c:pt>
                <c:pt idx="236">
                  <c:v>-0.05</c:v>
                </c:pt>
                <c:pt idx="237">
                  <c:v>0.56999999999999995</c:v>
                </c:pt>
                <c:pt idx="238">
                  <c:v>1.39</c:v>
                </c:pt>
                <c:pt idx="239">
                  <c:v>0.18</c:v>
                </c:pt>
                <c:pt idx="240">
                  <c:v>0.37</c:v>
                </c:pt>
                <c:pt idx="241">
                  <c:v>0.75</c:v>
                </c:pt>
                <c:pt idx="242">
                  <c:v>1.44</c:v>
                </c:pt>
                <c:pt idx="243">
                  <c:v>0.21</c:v>
                </c:pt>
                <c:pt idx="244">
                  <c:v>-0.83</c:v>
                </c:pt>
                <c:pt idx="245">
                  <c:v>-0.44</c:v>
                </c:pt>
                <c:pt idx="246">
                  <c:v>0.32</c:v>
                </c:pt>
                <c:pt idx="247">
                  <c:v>0.78</c:v>
                </c:pt>
                <c:pt idx="248">
                  <c:v>0.88</c:v>
                </c:pt>
                <c:pt idx="249">
                  <c:v>0.17</c:v>
                </c:pt>
                <c:pt idx="250">
                  <c:v>-0.05</c:v>
                </c:pt>
                <c:pt idx="251">
                  <c:v>-1.35</c:v>
                </c:pt>
                <c:pt idx="252">
                  <c:v>-0.05</c:v>
                </c:pt>
                <c:pt idx="253">
                  <c:v>0.56999999999999995</c:v>
                </c:pt>
                <c:pt idx="254">
                  <c:v>1.39</c:v>
                </c:pt>
                <c:pt idx="255">
                  <c:v>0.18</c:v>
                </c:pt>
                <c:pt idx="256">
                  <c:v>-0.74</c:v>
                </c:pt>
                <c:pt idx="257">
                  <c:v>0.1</c:v>
                </c:pt>
                <c:pt idx="258">
                  <c:v>0.24</c:v>
                </c:pt>
                <c:pt idx="259">
                  <c:v>0.95</c:v>
                </c:pt>
                <c:pt idx="260">
                  <c:v>0.23</c:v>
                </c:pt>
                <c:pt idx="261">
                  <c:v>-0.49</c:v>
                </c:pt>
                <c:pt idx="262">
                  <c:v>-1.06</c:v>
                </c:pt>
                <c:pt idx="263">
                  <c:v>0.02</c:v>
                </c:pt>
                <c:pt idx="264">
                  <c:v>1</c:v>
                </c:pt>
                <c:pt idx="265">
                  <c:v>1</c:v>
                </c:pt>
                <c:pt idx="266">
                  <c:v>-0.05</c:v>
                </c:pt>
                <c:pt idx="267">
                  <c:v>-1.35</c:v>
                </c:pt>
                <c:pt idx="268">
                  <c:v>-0.05</c:v>
                </c:pt>
                <c:pt idx="269">
                  <c:v>0.56999999999999995</c:v>
                </c:pt>
                <c:pt idx="270">
                  <c:v>1.39</c:v>
                </c:pt>
                <c:pt idx="271">
                  <c:v>0.18</c:v>
                </c:pt>
                <c:pt idx="272">
                  <c:v>-0.39</c:v>
                </c:pt>
                <c:pt idx="273">
                  <c:v>-0.94</c:v>
                </c:pt>
                <c:pt idx="274">
                  <c:v>0.15</c:v>
                </c:pt>
                <c:pt idx="275">
                  <c:v>0.98</c:v>
                </c:pt>
                <c:pt idx="276">
                  <c:v>0.85</c:v>
                </c:pt>
                <c:pt idx="277">
                  <c:v>0.28000000000000003</c:v>
                </c:pt>
                <c:pt idx="278">
                  <c:v>-0.43</c:v>
                </c:pt>
                <c:pt idx="279">
                  <c:v>-1.1200000000000001</c:v>
                </c:pt>
                <c:pt idx="280">
                  <c:v>0.15</c:v>
                </c:pt>
                <c:pt idx="281">
                  <c:v>1.68</c:v>
                </c:pt>
                <c:pt idx="282">
                  <c:v>0.92</c:v>
                </c:pt>
                <c:pt idx="283">
                  <c:v>-0.05</c:v>
                </c:pt>
                <c:pt idx="284">
                  <c:v>-1.35</c:v>
                </c:pt>
                <c:pt idx="285">
                  <c:v>-0.05</c:v>
                </c:pt>
                <c:pt idx="286">
                  <c:v>0.56999999999999995</c:v>
                </c:pt>
                <c:pt idx="287">
                  <c:v>1.39</c:v>
                </c:pt>
                <c:pt idx="288">
                  <c:v>0.18</c:v>
                </c:pt>
                <c:pt idx="289">
                  <c:v>-0.15</c:v>
                </c:pt>
                <c:pt idx="290">
                  <c:v>-1.1599999999999999</c:v>
                </c:pt>
                <c:pt idx="291">
                  <c:v>-0.02</c:v>
                </c:pt>
                <c:pt idx="292">
                  <c:v>0.85</c:v>
                </c:pt>
                <c:pt idx="293">
                  <c:v>0.95</c:v>
                </c:pt>
                <c:pt idx="294">
                  <c:v>0.26</c:v>
                </c:pt>
                <c:pt idx="295">
                  <c:v>-0.12</c:v>
                </c:pt>
                <c:pt idx="296">
                  <c:v>-1.23</c:v>
                </c:pt>
                <c:pt idx="297">
                  <c:v>-0.01</c:v>
                </c:pt>
                <c:pt idx="298">
                  <c:v>1.01</c:v>
                </c:pt>
                <c:pt idx="299">
                  <c:v>-0.05</c:v>
                </c:pt>
                <c:pt idx="300">
                  <c:v>-1.35</c:v>
                </c:pt>
                <c:pt idx="301">
                  <c:v>-0.05</c:v>
                </c:pt>
                <c:pt idx="302">
                  <c:v>0.56999999999999995</c:v>
                </c:pt>
                <c:pt idx="303">
                  <c:v>1.39</c:v>
                </c:pt>
                <c:pt idx="304">
                  <c:v>0.18</c:v>
                </c:pt>
                <c:pt idx="305">
                  <c:v>0.37</c:v>
                </c:pt>
                <c:pt idx="306">
                  <c:v>-0.34</c:v>
                </c:pt>
                <c:pt idx="307">
                  <c:v>-0.9</c:v>
                </c:pt>
                <c:pt idx="308">
                  <c:v>0.02</c:v>
                </c:pt>
                <c:pt idx="309">
                  <c:v>0.93</c:v>
                </c:pt>
                <c:pt idx="310">
                  <c:v>1.1399999999999999</c:v>
                </c:pt>
                <c:pt idx="311">
                  <c:v>0.33</c:v>
                </c:pt>
                <c:pt idx="312">
                  <c:v>7.0000000000000007E-2</c:v>
                </c:pt>
                <c:pt idx="313">
                  <c:v>-0.37</c:v>
                </c:pt>
                <c:pt idx="314">
                  <c:v>-0.65</c:v>
                </c:pt>
                <c:pt idx="315">
                  <c:v>0.09</c:v>
                </c:pt>
                <c:pt idx="316">
                  <c:v>-0.05</c:v>
                </c:pt>
                <c:pt idx="317">
                  <c:v>-1.35</c:v>
                </c:pt>
                <c:pt idx="318">
                  <c:v>-0.05</c:v>
                </c:pt>
                <c:pt idx="319">
                  <c:v>0.56999999999999995</c:v>
                </c:pt>
                <c:pt idx="320">
                  <c:v>1.39</c:v>
                </c:pt>
                <c:pt idx="321">
                  <c:v>0.18</c:v>
                </c:pt>
                <c:pt idx="322">
                  <c:v>0.42</c:v>
                </c:pt>
                <c:pt idx="323">
                  <c:v>0.61</c:v>
                </c:pt>
                <c:pt idx="324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0-4C1A-AE25-F01DC888C080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sample05!$C$3:$C$327</c:f>
              <c:numCache>
                <c:formatCode>General</c:formatCode>
                <c:ptCount val="325"/>
                <c:pt idx="0">
                  <c:v>-0.6</c:v>
                </c:pt>
                <c:pt idx="1">
                  <c:v>0.4</c:v>
                </c:pt>
                <c:pt idx="2">
                  <c:v>0.11</c:v>
                </c:pt>
                <c:pt idx="3">
                  <c:v>1.52</c:v>
                </c:pt>
                <c:pt idx="4">
                  <c:v>0.02</c:v>
                </c:pt>
                <c:pt idx="5">
                  <c:v>-1.05</c:v>
                </c:pt>
                <c:pt idx="6">
                  <c:v>0.53</c:v>
                </c:pt>
                <c:pt idx="7">
                  <c:v>0.24</c:v>
                </c:pt>
                <c:pt idx="8">
                  <c:v>-1.18</c:v>
                </c:pt>
                <c:pt idx="9">
                  <c:v>0.23</c:v>
                </c:pt>
                <c:pt idx="10">
                  <c:v>-0.42</c:v>
                </c:pt>
                <c:pt idx="11">
                  <c:v>-0.3</c:v>
                </c:pt>
                <c:pt idx="12">
                  <c:v>0.26</c:v>
                </c:pt>
                <c:pt idx="13">
                  <c:v>-0.75</c:v>
                </c:pt>
                <c:pt idx="14">
                  <c:v>0.09</c:v>
                </c:pt>
                <c:pt idx="15">
                  <c:v>-0.35</c:v>
                </c:pt>
                <c:pt idx="16">
                  <c:v>-0.3</c:v>
                </c:pt>
                <c:pt idx="17">
                  <c:v>0.35</c:v>
                </c:pt>
                <c:pt idx="18">
                  <c:v>0.24</c:v>
                </c:pt>
                <c:pt idx="19">
                  <c:v>0.26</c:v>
                </c:pt>
                <c:pt idx="20">
                  <c:v>-7.0000000000000007E-2</c:v>
                </c:pt>
                <c:pt idx="21">
                  <c:v>-1.19</c:v>
                </c:pt>
                <c:pt idx="22">
                  <c:v>0.57999999999999996</c:v>
                </c:pt>
                <c:pt idx="23">
                  <c:v>0.37</c:v>
                </c:pt>
                <c:pt idx="24">
                  <c:v>-0.3</c:v>
                </c:pt>
                <c:pt idx="25">
                  <c:v>0.66</c:v>
                </c:pt>
                <c:pt idx="26">
                  <c:v>0.02</c:v>
                </c:pt>
                <c:pt idx="27">
                  <c:v>-1.32</c:v>
                </c:pt>
                <c:pt idx="28">
                  <c:v>-0.49</c:v>
                </c:pt>
                <c:pt idx="29">
                  <c:v>1.46</c:v>
                </c:pt>
                <c:pt idx="30">
                  <c:v>1.42</c:v>
                </c:pt>
                <c:pt idx="31">
                  <c:v>-1.56</c:v>
                </c:pt>
                <c:pt idx="32">
                  <c:v>-1.52</c:v>
                </c:pt>
                <c:pt idx="33">
                  <c:v>0.01</c:v>
                </c:pt>
                <c:pt idx="34">
                  <c:v>0.44</c:v>
                </c:pt>
                <c:pt idx="35">
                  <c:v>0.37</c:v>
                </c:pt>
                <c:pt idx="36">
                  <c:v>-0.3</c:v>
                </c:pt>
                <c:pt idx="37">
                  <c:v>-1.29</c:v>
                </c:pt>
                <c:pt idx="38">
                  <c:v>-1.42</c:v>
                </c:pt>
                <c:pt idx="39">
                  <c:v>-0.1</c:v>
                </c:pt>
                <c:pt idx="40">
                  <c:v>0.38</c:v>
                </c:pt>
                <c:pt idx="41">
                  <c:v>-0.26</c:v>
                </c:pt>
                <c:pt idx="42">
                  <c:v>-0.14000000000000001</c:v>
                </c:pt>
                <c:pt idx="43">
                  <c:v>-1.02</c:v>
                </c:pt>
                <c:pt idx="44">
                  <c:v>0.03</c:v>
                </c:pt>
                <c:pt idx="45">
                  <c:v>0.05</c:v>
                </c:pt>
                <c:pt idx="46">
                  <c:v>-0.95</c:v>
                </c:pt>
                <c:pt idx="47">
                  <c:v>0.22</c:v>
                </c:pt>
                <c:pt idx="48">
                  <c:v>-0.24</c:v>
                </c:pt>
                <c:pt idx="49">
                  <c:v>-0.39</c:v>
                </c:pt>
                <c:pt idx="50">
                  <c:v>0.11</c:v>
                </c:pt>
                <c:pt idx="51">
                  <c:v>-0.16</c:v>
                </c:pt>
                <c:pt idx="52">
                  <c:v>0.26</c:v>
                </c:pt>
                <c:pt idx="53">
                  <c:v>-0.01</c:v>
                </c:pt>
                <c:pt idx="54">
                  <c:v>-0.88</c:v>
                </c:pt>
                <c:pt idx="55">
                  <c:v>0.35</c:v>
                </c:pt>
                <c:pt idx="56">
                  <c:v>0.09</c:v>
                </c:pt>
                <c:pt idx="57">
                  <c:v>-1</c:v>
                </c:pt>
                <c:pt idx="58">
                  <c:v>0.19</c:v>
                </c:pt>
                <c:pt idx="59">
                  <c:v>-0.24</c:v>
                </c:pt>
                <c:pt idx="60">
                  <c:v>-0.76</c:v>
                </c:pt>
                <c:pt idx="61">
                  <c:v>0.47</c:v>
                </c:pt>
                <c:pt idx="62">
                  <c:v>0.3</c:v>
                </c:pt>
                <c:pt idx="63">
                  <c:v>0.7</c:v>
                </c:pt>
                <c:pt idx="64">
                  <c:v>0.02</c:v>
                </c:pt>
                <c:pt idx="65">
                  <c:v>-0.89</c:v>
                </c:pt>
                <c:pt idx="66">
                  <c:v>0.42</c:v>
                </c:pt>
                <c:pt idx="67">
                  <c:v>-0.24</c:v>
                </c:pt>
                <c:pt idx="68">
                  <c:v>-0.39</c:v>
                </c:pt>
                <c:pt idx="69">
                  <c:v>0.11</c:v>
                </c:pt>
                <c:pt idx="70">
                  <c:v>-0.16</c:v>
                </c:pt>
                <c:pt idx="71">
                  <c:v>0.26</c:v>
                </c:pt>
                <c:pt idx="72">
                  <c:v>-0.01</c:v>
                </c:pt>
                <c:pt idx="73">
                  <c:v>0.35</c:v>
                </c:pt>
                <c:pt idx="74">
                  <c:v>-0.08</c:v>
                </c:pt>
                <c:pt idx="75">
                  <c:v>0.21</c:v>
                </c:pt>
                <c:pt idx="76">
                  <c:v>-0.31</c:v>
                </c:pt>
                <c:pt idx="77">
                  <c:v>-0.8</c:v>
                </c:pt>
                <c:pt idx="78">
                  <c:v>0.54</c:v>
                </c:pt>
                <c:pt idx="79">
                  <c:v>0.32</c:v>
                </c:pt>
                <c:pt idx="80">
                  <c:v>0.43</c:v>
                </c:pt>
                <c:pt idx="81">
                  <c:v>0</c:v>
                </c:pt>
                <c:pt idx="82">
                  <c:v>-0.82</c:v>
                </c:pt>
                <c:pt idx="83">
                  <c:v>-0.24</c:v>
                </c:pt>
                <c:pt idx="84">
                  <c:v>-0.39</c:v>
                </c:pt>
                <c:pt idx="85">
                  <c:v>0.11</c:v>
                </c:pt>
                <c:pt idx="86">
                  <c:v>-0.16</c:v>
                </c:pt>
                <c:pt idx="87">
                  <c:v>0.26</c:v>
                </c:pt>
                <c:pt idx="88">
                  <c:v>-0.01</c:v>
                </c:pt>
                <c:pt idx="89">
                  <c:v>0.3</c:v>
                </c:pt>
                <c:pt idx="90">
                  <c:v>0.02</c:v>
                </c:pt>
                <c:pt idx="91">
                  <c:v>0.28999999999999998</c:v>
                </c:pt>
                <c:pt idx="92">
                  <c:v>-0.24</c:v>
                </c:pt>
                <c:pt idx="93">
                  <c:v>-1.17</c:v>
                </c:pt>
                <c:pt idx="94">
                  <c:v>0.55000000000000004</c:v>
                </c:pt>
                <c:pt idx="95">
                  <c:v>0.38</c:v>
                </c:pt>
                <c:pt idx="96">
                  <c:v>-0.67</c:v>
                </c:pt>
                <c:pt idx="97">
                  <c:v>0.17</c:v>
                </c:pt>
                <c:pt idx="98">
                  <c:v>-0.55000000000000004</c:v>
                </c:pt>
                <c:pt idx="99">
                  <c:v>-0.61</c:v>
                </c:pt>
                <c:pt idx="100">
                  <c:v>-0.24</c:v>
                </c:pt>
                <c:pt idx="101">
                  <c:v>-0.39</c:v>
                </c:pt>
                <c:pt idx="102">
                  <c:v>0.11</c:v>
                </c:pt>
                <c:pt idx="103">
                  <c:v>-0.16</c:v>
                </c:pt>
                <c:pt idx="104">
                  <c:v>0.26</c:v>
                </c:pt>
                <c:pt idx="105">
                  <c:v>-0.01</c:v>
                </c:pt>
                <c:pt idx="106">
                  <c:v>-0.06</c:v>
                </c:pt>
                <c:pt idx="107">
                  <c:v>0.43</c:v>
                </c:pt>
                <c:pt idx="108">
                  <c:v>-0.03</c:v>
                </c:pt>
                <c:pt idx="109">
                  <c:v>-1.08</c:v>
                </c:pt>
                <c:pt idx="110">
                  <c:v>0.56000000000000005</c:v>
                </c:pt>
                <c:pt idx="111">
                  <c:v>0.17</c:v>
                </c:pt>
                <c:pt idx="112">
                  <c:v>-0.97</c:v>
                </c:pt>
                <c:pt idx="113">
                  <c:v>0.27</c:v>
                </c:pt>
                <c:pt idx="114">
                  <c:v>-0.26</c:v>
                </c:pt>
                <c:pt idx="115">
                  <c:v>-0.64</c:v>
                </c:pt>
                <c:pt idx="116">
                  <c:v>-0.24</c:v>
                </c:pt>
                <c:pt idx="117">
                  <c:v>-0.39</c:v>
                </c:pt>
                <c:pt idx="118">
                  <c:v>0.11</c:v>
                </c:pt>
                <c:pt idx="119">
                  <c:v>-0.16</c:v>
                </c:pt>
                <c:pt idx="120">
                  <c:v>0.26</c:v>
                </c:pt>
                <c:pt idx="121">
                  <c:v>-0.01</c:v>
                </c:pt>
                <c:pt idx="122">
                  <c:v>-0.88</c:v>
                </c:pt>
                <c:pt idx="123">
                  <c:v>0.11</c:v>
                </c:pt>
                <c:pt idx="124">
                  <c:v>1.38</c:v>
                </c:pt>
                <c:pt idx="125">
                  <c:v>0.11</c:v>
                </c:pt>
                <c:pt idx="126">
                  <c:v>-0.59</c:v>
                </c:pt>
                <c:pt idx="127">
                  <c:v>0.2</c:v>
                </c:pt>
                <c:pt idx="128">
                  <c:v>0.35</c:v>
                </c:pt>
                <c:pt idx="129">
                  <c:v>0.05</c:v>
                </c:pt>
                <c:pt idx="130">
                  <c:v>0.17</c:v>
                </c:pt>
                <c:pt idx="131">
                  <c:v>-0.19</c:v>
                </c:pt>
                <c:pt idx="132">
                  <c:v>-0.61</c:v>
                </c:pt>
                <c:pt idx="133">
                  <c:v>0.46</c:v>
                </c:pt>
                <c:pt idx="134">
                  <c:v>-0.24</c:v>
                </c:pt>
                <c:pt idx="135">
                  <c:v>0.11</c:v>
                </c:pt>
                <c:pt idx="136">
                  <c:v>-0.16</c:v>
                </c:pt>
                <c:pt idx="137">
                  <c:v>0.26</c:v>
                </c:pt>
                <c:pt idx="138">
                  <c:v>-0.01</c:v>
                </c:pt>
                <c:pt idx="139">
                  <c:v>-0.74</c:v>
                </c:pt>
                <c:pt idx="140">
                  <c:v>0.24</c:v>
                </c:pt>
                <c:pt idx="141">
                  <c:v>-0.62</c:v>
                </c:pt>
                <c:pt idx="142">
                  <c:v>0.25</c:v>
                </c:pt>
                <c:pt idx="143">
                  <c:v>-0.04</c:v>
                </c:pt>
                <c:pt idx="144">
                  <c:v>-0.37</c:v>
                </c:pt>
                <c:pt idx="145">
                  <c:v>0.09</c:v>
                </c:pt>
                <c:pt idx="146">
                  <c:v>-0.21</c:v>
                </c:pt>
                <c:pt idx="147">
                  <c:v>-0.88</c:v>
                </c:pt>
                <c:pt idx="148">
                  <c:v>0.6</c:v>
                </c:pt>
                <c:pt idx="149">
                  <c:v>0.13</c:v>
                </c:pt>
                <c:pt idx="150">
                  <c:v>-0.24</c:v>
                </c:pt>
                <c:pt idx="151">
                  <c:v>-0.39</c:v>
                </c:pt>
                <c:pt idx="152">
                  <c:v>0.11</c:v>
                </c:pt>
                <c:pt idx="153">
                  <c:v>-0.16</c:v>
                </c:pt>
                <c:pt idx="154">
                  <c:v>0.26</c:v>
                </c:pt>
                <c:pt idx="155">
                  <c:v>-0.01</c:v>
                </c:pt>
                <c:pt idx="156">
                  <c:v>-0.02</c:v>
                </c:pt>
                <c:pt idx="157">
                  <c:v>-0.39</c:v>
                </c:pt>
                <c:pt idx="158">
                  <c:v>0.33</c:v>
                </c:pt>
                <c:pt idx="159">
                  <c:v>0.38</c:v>
                </c:pt>
                <c:pt idx="160">
                  <c:v>0.12</c:v>
                </c:pt>
                <c:pt idx="161">
                  <c:v>0.64</c:v>
                </c:pt>
                <c:pt idx="162">
                  <c:v>-0.11</c:v>
                </c:pt>
                <c:pt idx="163">
                  <c:v>-0.9</c:v>
                </c:pt>
                <c:pt idx="164">
                  <c:v>0.53</c:v>
                </c:pt>
                <c:pt idx="165">
                  <c:v>0.21</c:v>
                </c:pt>
                <c:pt idx="166">
                  <c:v>-0.97</c:v>
                </c:pt>
                <c:pt idx="167">
                  <c:v>-0.24</c:v>
                </c:pt>
                <c:pt idx="168">
                  <c:v>-0.39</c:v>
                </c:pt>
                <c:pt idx="169">
                  <c:v>0.11</c:v>
                </c:pt>
                <c:pt idx="170">
                  <c:v>-0.16</c:v>
                </c:pt>
                <c:pt idx="171">
                  <c:v>0.26</c:v>
                </c:pt>
                <c:pt idx="172">
                  <c:v>-0.01</c:v>
                </c:pt>
                <c:pt idx="173">
                  <c:v>0.32</c:v>
                </c:pt>
                <c:pt idx="174">
                  <c:v>-0.19</c:v>
                </c:pt>
                <c:pt idx="175">
                  <c:v>-0.64</c:v>
                </c:pt>
                <c:pt idx="176">
                  <c:v>0.4</c:v>
                </c:pt>
                <c:pt idx="177">
                  <c:v>0.16</c:v>
                </c:pt>
                <c:pt idx="178">
                  <c:v>1.6</c:v>
                </c:pt>
                <c:pt idx="179">
                  <c:v>0.09</c:v>
                </c:pt>
                <c:pt idx="180">
                  <c:v>-1.1200000000000001</c:v>
                </c:pt>
                <c:pt idx="181">
                  <c:v>0.6</c:v>
                </c:pt>
                <c:pt idx="182">
                  <c:v>0.43</c:v>
                </c:pt>
                <c:pt idx="183">
                  <c:v>-0.89</c:v>
                </c:pt>
                <c:pt idx="184">
                  <c:v>-0.24</c:v>
                </c:pt>
                <c:pt idx="185">
                  <c:v>-0.39</c:v>
                </c:pt>
                <c:pt idx="186">
                  <c:v>0.11</c:v>
                </c:pt>
                <c:pt idx="187">
                  <c:v>-0.16</c:v>
                </c:pt>
                <c:pt idx="188">
                  <c:v>0.26</c:v>
                </c:pt>
                <c:pt idx="189">
                  <c:v>-0.01</c:v>
                </c:pt>
                <c:pt idx="190">
                  <c:v>-0.35</c:v>
                </c:pt>
                <c:pt idx="191">
                  <c:v>-0.28999999999999998</c:v>
                </c:pt>
                <c:pt idx="192">
                  <c:v>0.32</c:v>
                </c:pt>
                <c:pt idx="193">
                  <c:v>0.14000000000000001</c:v>
                </c:pt>
                <c:pt idx="194">
                  <c:v>0.68</c:v>
                </c:pt>
                <c:pt idx="195">
                  <c:v>0.03</c:v>
                </c:pt>
                <c:pt idx="196">
                  <c:v>-1.23</c:v>
                </c:pt>
                <c:pt idx="197">
                  <c:v>0.61</c:v>
                </c:pt>
                <c:pt idx="198">
                  <c:v>0.23</c:v>
                </c:pt>
                <c:pt idx="199">
                  <c:v>-1.23</c:v>
                </c:pt>
                <c:pt idx="200">
                  <c:v>0.22</c:v>
                </c:pt>
                <c:pt idx="201">
                  <c:v>-0.24</c:v>
                </c:pt>
                <c:pt idx="202">
                  <c:v>-0.39</c:v>
                </c:pt>
                <c:pt idx="203">
                  <c:v>0.11</c:v>
                </c:pt>
                <c:pt idx="204">
                  <c:v>-0.16</c:v>
                </c:pt>
                <c:pt idx="205">
                  <c:v>0.26</c:v>
                </c:pt>
                <c:pt idx="206">
                  <c:v>-0.01</c:v>
                </c:pt>
                <c:pt idx="207">
                  <c:v>-0.51</c:v>
                </c:pt>
                <c:pt idx="208">
                  <c:v>0.35</c:v>
                </c:pt>
                <c:pt idx="209">
                  <c:v>0.15</c:v>
                </c:pt>
                <c:pt idx="210">
                  <c:v>0.62</c:v>
                </c:pt>
                <c:pt idx="211">
                  <c:v>-0.05</c:v>
                </c:pt>
                <c:pt idx="212">
                  <c:v>-1.1200000000000001</c:v>
                </c:pt>
                <c:pt idx="213">
                  <c:v>0.69</c:v>
                </c:pt>
                <c:pt idx="214">
                  <c:v>0.28999999999999998</c:v>
                </c:pt>
                <c:pt idx="215">
                  <c:v>-1.1499999999999999</c:v>
                </c:pt>
                <c:pt idx="216">
                  <c:v>0.1</c:v>
                </c:pt>
                <c:pt idx="217">
                  <c:v>-0.24</c:v>
                </c:pt>
                <c:pt idx="218">
                  <c:v>-0.39</c:v>
                </c:pt>
                <c:pt idx="219">
                  <c:v>0.11</c:v>
                </c:pt>
                <c:pt idx="220">
                  <c:v>-0.16</c:v>
                </c:pt>
                <c:pt idx="221">
                  <c:v>0.26</c:v>
                </c:pt>
                <c:pt idx="222">
                  <c:v>-0.01</c:v>
                </c:pt>
                <c:pt idx="223">
                  <c:v>-0.55000000000000004</c:v>
                </c:pt>
                <c:pt idx="224">
                  <c:v>0.32</c:v>
                </c:pt>
                <c:pt idx="225">
                  <c:v>-1.1599999999999999</c:v>
                </c:pt>
                <c:pt idx="226">
                  <c:v>0.26</c:v>
                </c:pt>
                <c:pt idx="227">
                  <c:v>-0.12</c:v>
                </c:pt>
                <c:pt idx="228">
                  <c:v>-0.49</c:v>
                </c:pt>
                <c:pt idx="229">
                  <c:v>0.17</c:v>
                </c:pt>
                <c:pt idx="230">
                  <c:v>-1.33</c:v>
                </c:pt>
                <c:pt idx="231">
                  <c:v>0.69</c:v>
                </c:pt>
                <c:pt idx="232">
                  <c:v>-7.0000000000000007E-2</c:v>
                </c:pt>
                <c:pt idx="233">
                  <c:v>0.39</c:v>
                </c:pt>
                <c:pt idx="234">
                  <c:v>-0.24</c:v>
                </c:pt>
                <c:pt idx="235">
                  <c:v>-0.39</c:v>
                </c:pt>
                <c:pt idx="236">
                  <c:v>0.11</c:v>
                </c:pt>
                <c:pt idx="237">
                  <c:v>-0.16</c:v>
                </c:pt>
                <c:pt idx="238">
                  <c:v>0.26</c:v>
                </c:pt>
                <c:pt idx="239">
                  <c:v>-0.01</c:v>
                </c:pt>
                <c:pt idx="240">
                  <c:v>-0.09</c:v>
                </c:pt>
                <c:pt idx="241">
                  <c:v>-0.73</c:v>
                </c:pt>
                <c:pt idx="242">
                  <c:v>0.35</c:v>
                </c:pt>
                <c:pt idx="243">
                  <c:v>-0.21</c:v>
                </c:pt>
                <c:pt idx="244">
                  <c:v>-0.62</c:v>
                </c:pt>
                <c:pt idx="245">
                  <c:v>0.5</c:v>
                </c:pt>
                <c:pt idx="246">
                  <c:v>0.19</c:v>
                </c:pt>
                <c:pt idx="247">
                  <c:v>-0.89</c:v>
                </c:pt>
                <c:pt idx="248">
                  <c:v>0.3</c:v>
                </c:pt>
                <c:pt idx="249">
                  <c:v>-0.19</c:v>
                </c:pt>
                <c:pt idx="250">
                  <c:v>-0.24</c:v>
                </c:pt>
                <c:pt idx="251">
                  <c:v>-0.39</c:v>
                </c:pt>
                <c:pt idx="252">
                  <c:v>0.11</c:v>
                </c:pt>
                <c:pt idx="253">
                  <c:v>-0.16</c:v>
                </c:pt>
                <c:pt idx="254">
                  <c:v>0.26</c:v>
                </c:pt>
                <c:pt idx="255">
                  <c:v>-0.01</c:v>
                </c:pt>
                <c:pt idx="256">
                  <c:v>0.43</c:v>
                </c:pt>
                <c:pt idx="257">
                  <c:v>0.08</c:v>
                </c:pt>
                <c:pt idx="258">
                  <c:v>-0.64</c:v>
                </c:pt>
                <c:pt idx="259">
                  <c:v>0.03</c:v>
                </c:pt>
                <c:pt idx="260">
                  <c:v>-0.1</c:v>
                </c:pt>
                <c:pt idx="261">
                  <c:v>-0.6</c:v>
                </c:pt>
                <c:pt idx="262">
                  <c:v>0.76</c:v>
                </c:pt>
                <c:pt idx="263">
                  <c:v>0.1</c:v>
                </c:pt>
                <c:pt idx="264">
                  <c:v>-0.82</c:v>
                </c:pt>
                <c:pt idx="265">
                  <c:v>0.3</c:v>
                </c:pt>
                <c:pt idx="266">
                  <c:v>-0.24</c:v>
                </c:pt>
                <c:pt idx="267">
                  <c:v>-0.39</c:v>
                </c:pt>
                <c:pt idx="268">
                  <c:v>0.11</c:v>
                </c:pt>
                <c:pt idx="269">
                  <c:v>-0.16</c:v>
                </c:pt>
                <c:pt idx="270">
                  <c:v>0.26</c:v>
                </c:pt>
                <c:pt idx="271">
                  <c:v>-0.01</c:v>
                </c:pt>
                <c:pt idx="272">
                  <c:v>-0.72</c:v>
                </c:pt>
                <c:pt idx="273">
                  <c:v>0.49</c:v>
                </c:pt>
                <c:pt idx="274">
                  <c:v>0.11</c:v>
                </c:pt>
                <c:pt idx="275">
                  <c:v>-0.53</c:v>
                </c:pt>
                <c:pt idx="276">
                  <c:v>0.33</c:v>
                </c:pt>
                <c:pt idx="277">
                  <c:v>-0.03</c:v>
                </c:pt>
                <c:pt idx="278">
                  <c:v>-0.86</c:v>
                </c:pt>
                <c:pt idx="279">
                  <c:v>0.38</c:v>
                </c:pt>
                <c:pt idx="280">
                  <c:v>0.18</c:v>
                </c:pt>
                <c:pt idx="281">
                  <c:v>-0.73</c:v>
                </c:pt>
                <c:pt idx="282">
                  <c:v>0.21</c:v>
                </c:pt>
                <c:pt idx="283">
                  <c:v>-0.24</c:v>
                </c:pt>
                <c:pt idx="284">
                  <c:v>-0.39</c:v>
                </c:pt>
                <c:pt idx="285">
                  <c:v>0.11</c:v>
                </c:pt>
                <c:pt idx="286">
                  <c:v>-0.16</c:v>
                </c:pt>
                <c:pt idx="287">
                  <c:v>0.26</c:v>
                </c:pt>
                <c:pt idx="288">
                  <c:v>-0.01</c:v>
                </c:pt>
                <c:pt idx="289">
                  <c:v>-0.66</c:v>
                </c:pt>
                <c:pt idx="290">
                  <c:v>0.53</c:v>
                </c:pt>
                <c:pt idx="291">
                  <c:v>7.0000000000000007E-2</c:v>
                </c:pt>
                <c:pt idx="292">
                  <c:v>-0.89</c:v>
                </c:pt>
                <c:pt idx="293">
                  <c:v>0.28999999999999998</c:v>
                </c:pt>
                <c:pt idx="294">
                  <c:v>0</c:v>
                </c:pt>
                <c:pt idx="295">
                  <c:v>-0.76</c:v>
                </c:pt>
                <c:pt idx="296">
                  <c:v>0.42</c:v>
                </c:pt>
                <c:pt idx="297">
                  <c:v>0.13</c:v>
                </c:pt>
                <c:pt idx="298">
                  <c:v>-0.15</c:v>
                </c:pt>
                <c:pt idx="299">
                  <c:v>-0.24</c:v>
                </c:pt>
                <c:pt idx="300">
                  <c:v>-0.39</c:v>
                </c:pt>
                <c:pt idx="301">
                  <c:v>0.11</c:v>
                </c:pt>
                <c:pt idx="302">
                  <c:v>-0.16</c:v>
                </c:pt>
                <c:pt idx="303">
                  <c:v>0.26</c:v>
                </c:pt>
                <c:pt idx="304">
                  <c:v>-0.01</c:v>
                </c:pt>
                <c:pt idx="305">
                  <c:v>-0.18</c:v>
                </c:pt>
                <c:pt idx="306">
                  <c:v>-0.77</c:v>
                </c:pt>
                <c:pt idx="307">
                  <c:v>0.14000000000000001</c:v>
                </c:pt>
                <c:pt idx="308">
                  <c:v>0.22</c:v>
                </c:pt>
                <c:pt idx="309">
                  <c:v>7.0000000000000007E-2</c:v>
                </c:pt>
                <c:pt idx="310">
                  <c:v>0.42</c:v>
                </c:pt>
                <c:pt idx="311">
                  <c:v>0.09</c:v>
                </c:pt>
                <c:pt idx="312">
                  <c:v>-0.12</c:v>
                </c:pt>
                <c:pt idx="313">
                  <c:v>-0.52</c:v>
                </c:pt>
                <c:pt idx="314">
                  <c:v>0.24</c:v>
                </c:pt>
                <c:pt idx="315">
                  <c:v>0.18</c:v>
                </c:pt>
                <c:pt idx="316">
                  <c:v>-0.24</c:v>
                </c:pt>
                <c:pt idx="317">
                  <c:v>-0.39</c:v>
                </c:pt>
                <c:pt idx="318">
                  <c:v>0.11</c:v>
                </c:pt>
                <c:pt idx="319">
                  <c:v>-0.16</c:v>
                </c:pt>
                <c:pt idx="320">
                  <c:v>0.26</c:v>
                </c:pt>
                <c:pt idx="321">
                  <c:v>-0.01</c:v>
                </c:pt>
                <c:pt idx="322">
                  <c:v>-0.13</c:v>
                </c:pt>
                <c:pt idx="323">
                  <c:v>0.19</c:v>
                </c:pt>
                <c:pt idx="324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0-4C1A-AE25-F01DC888C080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sample05!$D$3:$D$327</c:f>
              <c:numCache>
                <c:formatCode>General</c:formatCode>
                <c:ptCount val="325"/>
                <c:pt idx="0">
                  <c:v>1.36</c:v>
                </c:pt>
                <c:pt idx="1">
                  <c:v>0.13</c:v>
                </c:pt>
                <c:pt idx="2">
                  <c:v>0.44</c:v>
                </c:pt>
                <c:pt idx="3">
                  <c:v>0.08</c:v>
                </c:pt>
                <c:pt idx="4">
                  <c:v>-0.5</c:v>
                </c:pt>
                <c:pt idx="5">
                  <c:v>2</c:v>
                </c:pt>
                <c:pt idx="6">
                  <c:v>1.35</c:v>
                </c:pt>
                <c:pt idx="7">
                  <c:v>7.0000000000000007E-2</c:v>
                </c:pt>
                <c:pt idx="8">
                  <c:v>1.91</c:v>
                </c:pt>
                <c:pt idx="9">
                  <c:v>-0.17</c:v>
                </c:pt>
                <c:pt idx="10">
                  <c:v>-0.15</c:v>
                </c:pt>
                <c:pt idx="11">
                  <c:v>2</c:v>
                </c:pt>
                <c:pt idx="12">
                  <c:v>-0.06</c:v>
                </c:pt>
                <c:pt idx="13">
                  <c:v>2</c:v>
                </c:pt>
                <c:pt idx="14">
                  <c:v>-0.01</c:v>
                </c:pt>
                <c:pt idx="15">
                  <c:v>7.0000000000000007E-2</c:v>
                </c:pt>
                <c:pt idx="16">
                  <c:v>2</c:v>
                </c:pt>
                <c:pt idx="17">
                  <c:v>-0.03</c:v>
                </c:pt>
                <c:pt idx="18">
                  <c:v>1.45</c:v>
                </c:pt>
                <c:pt idx="19">
                  <c:v>1.38</c:v>
                </c:pt>
                <c:pt idx="20">
                  <c:v>-0.47</c:v>
                </c:pt>
                <c:pt idx="21">
                  <c:v>2</c:v>
                </c:pt>
                <c:pt idx="22">
                  <c:v>0.16</c:v>
                </c:pt>
                <c:pt idx="23">
                  <c:v>0.01</c:v>
                </c:pt>
                <c:pt idx="24">
                  <c:v>2</c:v>
                </c:pt>
                <c:pt idx="25">
                  <c:v>-0.04</c:v>
                </c:pt>
                <c:pt idx="26">
                  <c:v>-0.52</c:v>
                </c:pt>
                <c:pt idx="27">
                  <c:v>1.75</c:v>
                </c:pt>
                <c:pt idx="28">
                  <c:v>0.68</c:v>
                </c:pt>
                <c:pt idx="29">
                  <c:v>2</c:v>
                </c:pt>
                <c:pt idx="30">
                  <c:v>-0.26</c:v>
                </c:pt>
                <c:pt idx="31">
                  <c:v>0.51</c:v>
                </c:pt>
                <c:pt idx="32">
                  <c:v>0.36</c:v>
                </c:pt>
                <c:pt idx="33">
                  <c:v>0.28000000000000003</c:v>
                </c:pt>
                <c:pt idx="34">
                  <c:v>0.34</c:v>
                </c:pt>
                <c:pt idx="35">
                  <c:v>0.01</c:v>
                </c:pt>
                <c:pt idx="36">
                  <c:v>2</c:v>
                </c:pt>
                <c:pt idx="37">
                  <c:v>0.14000000000000001</c:v>
                </c:pt>
                <c:pt idx="38">
                  <c:v>0.66</c:v>
                </c:pt>
                <c:pt idx="39">
                  <c:v>-0.13</c:v>
                </c:pt>
                <c:pt idx="40">
                  <c:v>0.48</c:v>
                </c:pt>
                <c:pt idx="41">
                  <c:v>2</c:v>
                </c:pt>
                <c:pt idx="42">
                  <c:v>-0.54</c:v>
                </c:pt>
                <c:pt idx="43">
                  <c:v>2</c:v>
                </c:pt>
                <c:pt idx="44">
                  <c:v>0.09</c:v>
                </c:pt>
                <c:pt idx="45">
                  <c:v>-0.28000000000000003</c:v>
                </c:pt>
                <c:pt idx="46">
                  <c:v>2</c:v>
                </c:pt>
                <c:pt idx="47">
                  <c:v>0.14000000000000001</c:v>
                </c:pt>
                <c:pt idx="48">
                  <c:v>-0.35</c:v>
                </c:pt>
                <c:pt idx="49">
                  <c:v>2</c:v>
                </c:pt>
                <c:pt idx="50">
                  <c:v>0.05</c:v>
                </c:pt>
                <c:pt idx="51">
                  <c:v>2</c:v>
                </c:pt>
                <c:pt idx="52">
                  <c:v>0.11</c:v>
                </c:pt>
                <c:pt idx="53">
                  <c:v>-0.14000000000000001</c:v>
                </c:pt>
                <c:pt idx="54">
                  <c:v>2</c:v>
                </c:pt>
                <c:pt idx="55">
                  <c:v>0.7</c:v>
                </c:pt>
                <c:pt idx="56">
                  <c:v>-0.17</c:v>
                </c:pt>
                <c:pt idx="57">
                  <c:v>2</c:v>
                </c:pt>
                <c:pt idx="58">
                  <c:v>0.22</c:v>
                </c:pt>
                <c:pt idx="59">
                  <c:v>-0.36</c:v>
                </c:pt>
                <c:pt idx="60">
                  <c:v>0.73</c:v>
                </c:pt>
                <c:pt idx="61">
                  <c:v>0.28999999999999998</c:v>
                </c:pt>
                <c:pt idx="62">
                  <c:v>-0.35</c:v>
                </c:pt>
                <c:pt idx="63">
                  <c:v>0.92</c:v>
                </c:pt>
                <c:pt idx="64">
                  <c:v>-0.4</c:v>
                </c:pt>
                <c:pt idx="65">
                  <c:v>1.36</c:v>
                </c:pt>
                <c:pt idx="66">
                  <c:v>1.01</c:v>
                </c:pt>
                <c:pt idx="67">
                  <c:v>-0.35</c:v>
                </c:pt>
                <c:pt idx="68">
                  <c:v>2</c:v>
                </c:pt>
                <c:pt idx="69">
                  <c:v>0.05</c:v>
                </c:pt>
                <c:pt idx="70">
                  <c:v>2</c:v>
                </c:pt>
                <c:pt idx="71">
                  <c:v>0.11</c:v>
                </c:pt>
                <c:pt idx="72">
                  <c:v>-0.14000000000000001</c:v>
                </c:pt>
                <c:pt idx="73">
                  <c:v>-0.03</c:v>
                </c:pt>
                <c:pt idx="74">
                  <c:v>2</c:v>
                </c:pt>
                <c:pt idx="75">
                  <c:v>0.76</c:v>
                </c:pt>
                <c:pt idx="76">
                  <c:v>-0.23</c:v>
                </c:pt>
                <c:pt idx="77">
                  <c:v>1.1299999999999999</c:v>
                </c:pt>
                <c:pt idx="78">
                  <c:v>-0.1</c:v>
                </c:pt>
                <c:pt idx="79">
                  <c:v>-0.2</c:v>
                </c:pt>
                <c:pt idx="80">
                  <c:v>2</c:v>
                </c:pt>
                <c:pt idx="81">
                  <c:v>-0.49</c:v>
                </c:pt>
                <c:pt idx="82">
                  <c:v>0.94</c:v>
                </c:pt>
                <c:pt idx="83">
                  <c:v>-0.35</c:v>
                </c:pt>
                <c:pt idx="84">
                  <c:v>2</c:v>
                </c:pt>
                <c:pt idx="85">
                  <c:v>0.05</c:v>
                </c:pt>
                <c:pt idx="86">
                  <c:v>2</c:v>
                </c:pt>
                <c:pt idx="87">
                  <c:v>0.11</c:v>
                </c:pt>
                <c:pt idx="88">
                  <c:v>-0.14000000000000001</c:v>
                </c:pt>
                <c:pt idx="89">
                  <c:v>-0.15</c:v>
                </c:pt>
                <c:pt idx="90">
                  <c:v>2</c:v>
                </c:pt>
                <c:pt idx="91">
                  <c:v>0.67</c:v>
                </c:pt>
                <c:pt idx="92">
                  <c:v>-0.46</c:v>
                </c:pt>
                <c:pt idx="93">
                  <c:v>2</c:v>
                </c:pt>
                <c:pt idx="94">
                  <c:v>0.64</c:v>
                </c:pt>
                <c:pt idx="95">
                  <c:v>-0.27</c:v>
                </c:pt>
                <c:pt idx="96">
                  <c:v>0.23</c:v>
                </c:pt>
                <c:pt idx="97">
                  <c:v>-0.33</c:v>
                </c:pt>
                <c:pt idx="98">
                  <c:v>0.32</c:v>
                </c:pt>
                <c:pt idx="99">
                  <c:v>2</c:v>
                </c:pt>
                <c:pt idx="100">
                  <c:v>-0.35</c:v>
                </c:pt>
                <c:pt idx="101">
                  <c:v>2</c:v>
                </c:pt>
                <c:pt idx="102">
                  <c:v>0.05</c:v>
                </c:pt>
                <c:pt idx="103">
                  <c:v>2</c:v>
                </c:pt>
                <c:pt idx="104">
                  <c:v>0.11</c:v>
                </c:pt>
                <c:pt idx="105">
                  <c:v>-0.14000000000000001</c:v>
                </c:pt>
                <c:pt idx="106">
                  <c:v>2</c:v>
                </c:pt>
                <c:pt idx="107">
                  <c:v>1.04</c:v>
                </c:pt>
                <c:pt idx="108">
                  <c:v>-0.41</c:v>
                </c:pt>
                <c:pt idx="109">
                  <c:v>2</c:v>
                </c:pt>
                <c:pt idx="110">
                  <c:v>0.94</c:v>
                </c:pt>
                <c:pt idx="111">
                  <c:v>-0.11</c:v>
                </c:pt>
                <c:pt idx="112">
                  <c:v>2</c:v>
                </c:pt>
                <c:pt idx="113">
                  <c:v>0.13</c:v>
                </c:pt>
                <c:pt idx="114">
                  <c:v>-0.4</c:v>
                </c:pt>
                <c:pt idx="115">
                  <c:v>1.01</c:v>
                </c:pt>
                <c:pt idx="116">
                  <c:v>-0.35</c:v>
                </c:pt>
                <c:pt idx="117">
                  <c:v>2</c:v>
                </c:pt>
                <c:pt idx="118">
                  <c:v>0.05</c:v>
                </c:pt>
                <c:pt idx="119">
                  <c:v>2</c:v>
                </c:pt>
                <c:pt idx="120">
                  <c:v>0.11</c:v>
                </c:pt>
                <c:pt idx="121">
                  <c:v>-0.14000000000000001</c:v>
                </c:pt>
                <c:pt idx="122">
                  <c:v>2</c:v>
                </c:pt>
                <c:pt idx="123">
                  <c:v>-0.02</c:v>
                </c:pt>
                <c:pt idx="124">
                  <c:v>-0.25</c:v>
                </c:pt>
                <c:pt idx="125">
                  <c:v>-0.42</c:v>
                </c:pt>
                <c:pt idx="126">
                  <c:v>0.86</c:v>
                </c:pt>
                <c:pt idx="127">
                  <c:v>1.1499999999999999</c:v>
                </c:pt>
                <c:pt idx="128">
                  <c:v>0.02</c:v>
                </c:pt>
                <c:pt idx="129">
                  <c:v>2</c:v>
                </c:pt>
                <c:pt idx="130">
                  <c:v>0.72</c:v>
                </c:pt>
                <c:pt idx="131">
                  <c:v>-0.3</c:v>
                </c:pt>
                <c:pt idx="132">
                  <c:v>1.37</c:v>
                </c:pt>
                <c:pt idx="133">
                  <c:v>0.16</c:v>
                </c:pt>
                <c:pt idx="134">
                  <c:v>-0.35</c:v>
                </c:pt>
                <c:pt idx="135">
                  <c:v>0.05</c:v>
                </c:pt>
                <c:pt idx="136">
                  <c:v>2</c:v>
                </c:pt>
                <c:pt idx="137">
                  <c:v>0.11</c:v>
                </c:pt>
                <c:pt idx="138">
                  <c:v>-0.14000000000000001</c:v>
                </c:pt>
                <c:pt idx="139">
                  <c:v>0.94</c:v>
                </c:pt>
                <c:pt idx="140">
                  <c:v>-0.23</c:v>
                </c:pt>
                <c:pt idx="141">
                  <c:v>2</c:v>
                </c:pt>
                <c:pt idx="142">
                  <c:v>0.55000000000000004</c:v>
                </c:pt>
                <c:pt idx="143">
                  <c:v>-0.05</c:v>
                </c:pt>
                <c:pt idx="144">
                  <c:v>2</c:v>
                </c:pt>
                <c:pt idx="145">
                  <c:v>0.56000000000000005</c:v>
                </c:pt>
                <c:pt idx="146">
                  <c:v>-0.42</c:v>
                </c:pt>
                <c:pt idx="147">
                  <c:v>2</c:v>
                </c:pt>
                <c:pt idx="148">
                  <c:v>0.44</c:v>
                </c:pt>
                <c:pt idx="149">
                  <c:v>-0.16</c:v>
                </c:pt>
                <c:pt idx="150">
                  <c:v>-0.35</c:v>
                </c:pt>
                <c:pt idx="151">
                  <c:v>2</c:v>
                </c:pt>
                <c:pt idx="152">
                  <c:v>0.05</c:v>
                </c:pt>
                <c:pt idx="153">
                  <c:v>2</c:v>
                </c:pt>
                <c:pt idx="154">
                  <c:v>0.11</c:v>
                </c:pt>
                <c:pt idx="155">
                  <c:v>-0.14000000000000001</c:v>
                </c:pt>
                <c:pt idx="156">
                  <c:v>-0.21</c:v>
                </c:pt>
                <c:pt idx="157">
                  <c:v>-0.23</c:v>
                </c:pt>
                <c:pt idx="158">
                  <c:v>2</c:v>
                </c:pt>
                <c:pt idx="159">
                  <c:v>0.06</c:v>
                </c:pt>
                <c:pt idx="160">
                  <c:v>0.84</c:v>
                </c:pt>
                <c:pt idx="161">
                  <c:v>1.82</c:v>
                </c:pt>
                <c:pt idx="162">
                  <c:v>-0.44</c:v>
                </c:pt>
                <c:pt idx="163">
                  <c:v>2</c:v>
                </c:pt>
                <c:pt idx="164">
                  <c:v>2</c:v>
                </c:pt>
                <c:pt idx="165">
                  <c:v>0.01</c:v>
                </c:pt>
                <c:pt idx="166">
                  <c:v>2</c:v>
                </c:pt>
                <c:pt idx="167">
                  <c:v>-0.35</c:v>
                </c:pt>
                <c:pt idx="168">
                  <c:v>2</c:v>
                </c:pt>
                <c:pt idx="169">
                  <c:v>0.05</c:v>
                </c:pt>
                <c:pt idx="170">
                  <c:v>2</c:v>
                </c:pt>
                <c:pt idx="171">
                  <c:v>0.11</c:v>
                </c:pt>
                <c:pt idx="172">
                  <c:v>-0.14000000000000001</c:v>
                </c:pt>
                <c:pt idx="173">
                  <c:v>0.33</c:v>
                </c:pt>
                <c:pt idx="174">
                  <c:v>-0.38</c:v>
                </c:pt>
                <c:pt idx="175">
                  <c:v>0.79</c:v>
                </c:pt>
                <c:pt idx="176">
                  <c:v>0.21</c:v>
                </c:pt>
                <c:pt idx="177">
                  <c:v>-7.0000000000000007E-2</c:v>
                </c:pt>
                <c:pt idx="178">
                  <c:v>-0.15</c:v>
                </c:pt>
                <c:pt idx="179">
                  <c:v>-0.28999999999999998</c:v>
                </c:pt>
                <c:pt idx="180">
                  <c:v>2</c:v>
                </c:pt>
                <c:pt idx="181">
                  <c:v>0.33</c:v>
                </c:pt>
                <c:pt idx="182">
                  <c:v>0.24</c:v>
                </c:pt>
                <c:pt idx="183">
                  <c:v>1.1100000000000001</c:v>
                </c:pt>
                <c:pt idx="184">
                  <c:v>-0.35</c:v>
                </c:pt>
                <c:pt idx="185">
                  <c:v>2</c:v>
                </c:pt>
                <c:pt idx="186">
                  <c:v>0.05</c:v>
                </c:pt>
                <c:pt idx="187">
                  <c:v>2</c:v>
                </c:pt>
                <c:pt idx="188">
                  <c:v>0.11</c:v>
                </c:pt>
                <c:pt idx="189">
                  <c:v>-0.14000000000000001</c:v>
                </c:pt>
                <c:pt idx="190">
                  <c:v>-0.03</c:v>
                </c:pt>
                <c:pt idx="191">
                  <c:v>2</c:v>
                </c:pt>
                <c:pt idx="192">
                  <c:v>0.01</c:v>
                </c:pt>
                <c:pt idx="193">
                  <c:v>1.06</c:v>
                </c:pt>
                <c:pt idx="194">
                  <c:v>0.9</c:v>
                </c:pt>
                <c:pt idx="195">
                  <c:v>-0.33</c:v>
                </c:pt>
                <c:pt idx="196">
                  <c:v>2</c:v>
                </c:pt>
                <c:pt idx="197">
                  <c:v>0.96</c:v>
                </c:pt>
                <c:pt idx="198">
                  <c:v>-0.03</c:v>
                </c:pt>
                <c:pt idx="199">
                  <c:v>1.37</c:v>
                </c:pt>
                <c:pt idx="200">
                  <c:v>0.05</c:v>
                </c:pt>
                <c:pt idx="201">
                  <c:v>-0.35</c:v>
                </c:pt>
                <c:pt idx="202">
                  <c:v>2</c:v>
                </c:pt>
                <c:pt idx="203">
                  <c:v>0.05</c:v>
                </c:pt>
                <c:pt idx="204">
                  <c:v>2</c:v>
                </c:pt>
                <c:pt idx="205">
                  <c:v>0.11</c:v>
                </c:pt>
                <c:pt idx="206">
                  <c:v>-0.14000000000000001</c:v>
                </c:pt>
                <c:pt idx="207">
                  <c:v>2</c:v>
                </c:pt>
                <c:pt idx="208">
                  <c:v>0.03</c:v>
                </c:pt>
                <c:pt idx="209">
                  <c:v>1.61</c:v>
                </c:pt>
                <c:pt idx="210">
                  <c:v>1.06</c:v>
                </c:pt>
                <c:pt idx="211">
                  <c:v>-0.39</c:v>
                </c:pt>
                <c:pt idx="212">
                  <c:v>2</c:v>
                </c:pt>
                <c:pt idx="213">
                  <c:v>0.5</c:v>
                </c:pt>
                <c:pt idx="214">
                  <c:v>-0.03</c:v>
                </c:pt>
                <c:pt idx="215">
                  <c:v>2</c:v>
                </c:pt>
                <c:pt idx="216">
                  <c:v>0.18</c:v>
                </c:pt>
                <c:pt idx="217">
                  <c:v>-0.35</c:v>
                </c:pt>
                <c:pt idx="218">
                  <c:v>2</c:v>
                </c:pt>
                <c:pt idx="219">
                  <c:v>0.05</c:v>
                </c:pt>
                <c:pt idx="220">
                  <c:v>2</c:v>
                </c:pt>
                <c:pt idx="221">
                  <c:v>0.11</c:v>
                </c:pt>
                <c:pt idx="222">
                  <c:v>-0.14000000000000001</c:v>
                </c:pt>
                <c:pt idx="223">
                  <c:v>2</c:v>
                </c:pt>
                <c:pt idx="224">
                  <c:v>0.02</c:v>
                </c:pt>
                <c:pt idx="225">
                  <c:v>2</c:v>
                </c:pt>
                <c:pt idx="226">
                  <c:v>0.87</c:v>
                </c:pt>
                <c:pt idx="227">
                  <c:v>-0.41</c:v>
                </c:pt>
                <c:pt idx="228">
                  <c:v>2</c:v>
                </c:pt>
                <c:pt idx="229">
                  <c:v>-0.05</c:v>
                </c:pt>
                <c:pt idx="230">
                  <c:v>2</c:v>
                </c:pt>
                <c:pt idx="231">
                  <c:v>-0.41</c:v>
                </c:pt>
                <c:pt idx="232">
                  <c:v>0.22</c:v>
                </c:pt>
                <c:pt idx="233">
                  <c:v>1.8</c:v>
                </c:pt>
                <c:pt idx="234">
                  <c:v>-0.35</c:v>
                </c:pt>
                <c:pt idx="235">
                  <c:v>2</c:v>
                </c:pt>
                <c:pt idx="236">
                  <c:v>0.05</c:v>
                </c:pt>
                <c:pt idx="237">
                  <c:v>2</c:v>
                </c:pt>
                <c:pt idx="238">
                  <c:v>0.11</c:v>
                </c:pt>
                <c:pt idx="239">
                  <c:v>-0.14000000000000001</c:v>
                </c:pt>
                <c:pt idx="240">
                  <c:v>-0.23</c:v>
                </c:pt>
                <c:pt idx="241">
                  <c:v>0.77</c:v>
                </c:pt>
                <c:pt idx="242">
                  <c:v>0.71</c:v>
                </c:pt>
                <c:pt idx="243">
                  <c:v>-0.14000000000000001</c:v>
                </c:pt>
                <c:pt idx="244">
                  <c:v>2</c:v>
                </c:pt>
                <c:pt idx="245">
                  <c:v>0.18</c:v>
                </c:pt>
                <c:pt idx="246">
                  <c:v>-0.11</c:v>
                </c:pt>
                <c:pt idx="247">
                  <c:v>2</c:v>
                </c:pt>
                <c:pt idx="248">
                  <c:v>0.71</c:v>
                </c:pt>
                <c:pt idx="249">
                  <c:v>-0.15</c:v>
                </c:pt>
                <c:pt idx="250">
                  <c:v>-0.35</c:v>
                </c:pt>
                <c:pt idx="251">
                  <c:v>2</c:v>
                </c:pt>
                <c:pt idx="252">
                  <c:v>0.05</c:v>
                </c:pt>
                <c:pt idx="253">
                  <c:v>2</c:v>
                </c:pt>
                <c:pt idx="254">
                  <c:v>0.11</c:v>
                </c:pt>
                <c:pt idx="255">
                  <c:v>-0.14000000000000001</c:v>
                </c:pt>
                <c:pt idx="256">
                  <c:v>0.27</c:v>
                </c:pt>
                <c:pt idx="257">
                  <c:v>0.08</c:v>
                </c:pt>
                <c:pt idx="258">
                  <c:v>2</c:v>
                </c:pt>
                <c:pt idx="259">
                  <c:v>1.38</c:v>
                </c:pt>
                <c:pt idx="260">
                  <c:v>-0.45</c:v>
                </c:pt>
                <c:pt idx="261">
                  <c:v>2</c:v>
                </c:pt>
                <c:pt idx="262">
                  <c:v>1.1200000000000001</c:v>
                </c:pt>
                <c:pt idx="263">
                  <c:v>-0.11</c:v>
                </c:pt>
                <c:pt idx="264">
                  <c:v>2</c:v>
                </c:pt>
                <c:pt idx="265">
                  <c:v>1.21</c:v>
                </c:pt>
                <c:pt idx="266">
                  <c:v>-0.35</c:v>
                </c:pt>
                <c:pt idx="267">
                  <c:v>2</c:v>
                </c:pt>
                <c:pt idx="268">
                  <c:v>0.05</c:v>
                </c:pt>
                <c:pt idx="269">
                  <c:v>2</c:v>
                </c:pt>
                <c:pt idx="270">
                  <c:v>0.11</c:v>
                </c:pt>
                <c:pt idx="271">
                  <c:v>-0.14000000000000001</c:v>
                </c:pt>
                <c:pt idx="272">
                  <c:v>2</c:v>
                </c:pt>
                <c:pt idx="273">
                  <c:v>1.1200000000000001</c:v>
                </c:pt>
                <c:pt idx="274">
                  <c:v>-0.17</c:v>
                </c:pt>
                <c:pt idx="275">
                  <c:v>2</c:v>
                </c:pt>
                <c:pt idx="276">
                  <c:v>1.33</c:v>
                </c:pt>
                <c:pt idx="277">
                  <c:v>-0.4</c:v>
                </c:pt>
                <c:pt idx="278">
                  <c:v>2</c:v>
                </c:pt>
                <c:pt idx="279">
                  <c:v>1.62</c:v>
                </c:pt>
                <c:pt idx="280">
                  <c:v>-0.18</c:v>
                </c:pt>
                <c:pt idx="281">
                  <c:v>2</c:v>
                </c:pt>
                <c:pt idx="282">
                  <c:v>1.1599999999999999</c:v>
                </c:pt>
                <c:pt idx="283">
                  <c:v>-0.35</c:v>
                </c:pt>
                <c:pt idx="284">
                  <c:v>2</c:v>
                </c:pt>
                <c:pt idx="285">
                  <c:v>0.05</c:v>
                </c:pt>
                <c:pt idx="286">
                  <c:v>2</c:v>
                </c:pt>
                <c:pt idx="287">
                  <c:v>0.11</c:v>
                </c:pt>
                <c:pt idx="288">
                  <c:v>-0.14000000000000001</c:v>
                </c:pt>
                <c:pt idx="289">
                  <c:v>2</c:v>
                </c:pt>
                <c:pt idx="290">
                  <c:v>1.0900000000000001</c:v>
                </c:pt>
                <c:pt idx="291">
                  <c:v>-0.01</c:v>
                </c:pt>
                <c:pt idx="292">
                  <c:v>2</c:v>
                </c:pt>
                <c:pt idx="293">
                  <c:v>0.75</c:v>
                </c:pt>
                <c:pt idx="294">
                  <c:v>-0.32</c:v>
                </c:pt>
                <c:pt idx="295">
                  <c:v>2</c:v>
                </c:pt>
                <c:pt idx="296">
                  <c:v>1.62</c:v>
                </c:pt>
                <c:pt idx="297">
                  <c:v>-0.14000000000000001</c:v>
                </c:pt>
                <c:pt idx="298">
                  <c:v>1.68</c:v>
                </c:pt>
                <c:pt idx="299">
                  <c:v>-0.35</c:v>
                </c:pt>
                <c:pt idx="300">
                  <c:v>2</c:v>
                </c:pt>
                <c:pt idx="301">
                  <c:v>0.05</c:v>
                </c:pt>
                <c:pt idx="302">
                  <c:v>2</c:v>
                </c:pt>
                <c:pt idx="303">
                  <c:v>0.11</c:v>
                </c:pt>
                <c:pt idx="304">
                  <c:v>-0.14000000000000001</c:v>
                </c:pt>
                <c:pt idx="305">
                  <c:v>-0.28000000000000003</c:v>
                </c:pt>
                <c:pt idx="306">
                  <c:v>2</c:v>
                </c:pt>
                <c:pt idx="307">
                  <c:v>2</c:v>
                </c:pt>
                <c:pt idx="308">
                  <c:v>-0.34</c:v>
                </c:pt>
                <c:pt idx="309">
                  <c:v>-0.73</c:v>
                </c:pt>
                <c:pt idx="310">
                  <c:v>1.5</c:v>
                </c:pt>
                <c:pt idx="311">
                  <c:v>0.52</c:v>
                </c:pt>
                <c:pt idx="312">
                  <c:v>-0.09</c:v>
                </c:pt>
                <c:pt idx="313">
                  <c:v>2</c:v>
                </c:pt>
                <c:pt idx="314">
                  <c:v>1.26</c:v>
                </c:pt>
                <c:pt idx="315">
                  <c:v>-0.21</c:v>
                </c:pt>
                <c:pt idx="316">
                  <c:v>-0.35</c:v>
                </c:pt>
                <c:pt idx="317">
                  <c:v>2</c:v>
                </c:pt>
                <c:pt idx="318">
                  <c:v>0.05</c:v>
                </c:pt>
                <c:pt idx="319">
                  <c:v>2</c:v>
                </c:pt>
                <c:pt idx="320">
                  <c:v>0.11</c:v>
                </c:pt>
                <c:pt idx="321">
                  <c:v>-0.14000000000000001</c:v>
                </c:pt>
                <c:pt idx="322">
                  <c:v>1.84</c:v>
                </c:pt>
                <c:pt idx="323">
                  <c:v>7.0000000000000007E-2</c:v>
                </c:pt>
                <c:pt idx="324">
                  <c:v>-7.0000000000000007E-2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D0-4C1A-AE25-F01DC888C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sample05!$L$3:$L$328</c:f>
              <c:numCache>
                <c:formatCode>General</c:formatCode>
                <c:ptCount val="326"/>
                <c:pt idx="0">
                  <c:v>68.899799999999999</c:v>
                </c:pt>
                <c:pt idx="1">
                  <c:v>82.5304</c:v>
                </c:pt>
                <c:pt idx="2">
                  <c:v>63.896099999999997</c:v>
                </c:pt>
                <c:pt idx="3">
                  <c:v>85.4114</c:v>
                </c:pt>
                <c:pt idx="4">
                  <c:v>60</c:v>
                </c:pt>
                <c:pt idx="5">
                  <c:v>0</c:v>
                </c:pt>
                <c:pt idx="6">
                  <c:v>69.512699999999995</c:v>
                </c:pt>
                <c:pt idx="7">
                  <c:v>85.986000000000004</c:v>
                </c:pt>
                <c:pt idx="8">
                  <c:v>24.494599999999998</c:v>
                </c:pt>
                <c:pt idx="9">
                  <c:v>80.212199999999996</c:v>
                </c:pt>
                <c:pt idx="10">
                  <c:v>81.373099999999994</c:v>
                </c:pt>
                <c:pt idx="11">
                  <c:v>0</c:v>
                </c:pt>
                <c:pt idx="12">
                  <c:v>86.560199999999995</c:v>
                </c:pt>
                <c:pt idx="13">
                  <c:v>0</c:v>
                </c:pt>
                <c:pt idx="14">
                  <c:v>89.427000000000007</c:v>
                </c:pt>
                <c:pt idx="15">
                  <c:v>85.986000000000004</c:v>
                </c:pt>
                <c:pt idx="16">
                  <c:v>0</c:v>
                </c:pt>
                <c:pt idx="17">
                  <c:v>88.280900000000003</c:v>
                </c:pt>
                <c:pt idx="18">
                  <c:v>63.256300000000003</c:v>
                </c:pt>
                <c:pt idx="19">
                  <c:v>67.666300000000007</c:v>
                </c:pt>
                <c:pt idx="20">
                  <c:v>61.965699999999998</c:v>
                </c:pt>
                <c:pt idx="21">
                  <c:v>0</c:v>
                </c:pt>
                <c:pt idx="22">
                  <c:v>80.793099999999995</c:v>
                </c:pt>
                <c:pt idx="23">
                  <c:v>89.427000000000007</c:v>
                </c:pt>
                <c:pt idx="24">
                  <c:v>0</c:v>
                </c:pt>
                <c:pt idx="25">
                  <c:v>87.707599999999999</c:v>
                </c:pt>
                <c:pt idx="26">
                  <c:v>58.667700000000004</c:v>
                </c:pt>
                <c:pt idx="27">
                  <c:v>41.409599999999998</c:v>
                </c:pt>
                <c:pt idx="28">
                  <c:v>47.156399999999998</c:v>
                </c:pt>
                <c:pt idx="29">
                  <c:v>0</c:v>
                </c:pt>
                <c:pt idx="30">
                  <c:v>74.929900000000004</c:v>
                </c:pt>
                <c:pt idx="31">
                  <c:v>59.336199999999998</c:v>
                </c:pt>
                <c:pt idx="32">
                  <c:v>68.899799999999999</c:v>
                </c:pt>
                <c:pt idx="33">
                  <c:v>73.739800000000002</c:v>
                </c:pt>
                <c:pt idx="34">
                  <c:v>70.123099999999994</c:v>
                </c:pt>
                <c:pt idx="35">
                  <c:v>89.427000000000007</c:v>
                </c:pt>
                <c:pt idx="36">
                  <c:v>0</c:v>
                </c:pt>
                <c:pt idx="37">
                  <c:v>81.952200000000005</c:v>
                </c:pt>
                <c:pt idx="38">
                  <c:v>48.700099999999999</c:v>
                </c:pt>
                <c:pt idx="39">
                  <c:v>82.5304</c:v>
                </c:pt>
                <c:pt idx="40">
                  <c:v>61.314599999999999</c:v>
                </c:pt>
                <c:pt idx="41">
                  <c:v>0</c:v>
                </c:pt>
                <c:pt idx="42">
                  <c:v>57.316400000000002</c:v>
                </c:pt>
                <c:pt idx="43">
                  <c:v>0</c:v>
                </c:pt>
                <c:pt idx="44">
                  <c:v>84.836399999999998</c:v>
                </c:pt>
                <c:pt idx="45">
                  <c:v>73.739800000000002</c:v>
                </c:pt>
                <c:pt idx="46">
                  <c:v>0</c:v>
                </c:pt>
                <c:pt idx="47">
                  <c:v>81.952200000000005</c:v>
                </c:pt>
                <c:pt idx="48">
                  <c:v>69.512699999999995</c:v>
                </c:pt>
                <c:pt idx="49">
                  <c:v>0</c:v>
                </c:pt>
                <c:pt idx="50">
                  <c:v>87.134</c:v>
                </c:pt>
                <c:pt idx="51">
                  <c:v>0</c:v>
                </c:pt>
                <c:pt idx="52">
                  <c:v>83.684700000000007</c:v>
                </c:pt>
                <c:pt idx="53">
                  <c:v>81.952200000000005</c:v>
                </c:pt>
                <c:pt idx="54">
                  <c:v>0</c:v>
                </c:pt>
                <c:pt idx="55">
                  <c:v>45.573</c:v>
                </c:pt>
                <c:pt idx="56">
                  <c:v>80.212199999999996</c:v>
                </c:pt>
                <c:pt idx="57">
                  <c:v>0</c:v>
                </c:pt>
                <c:pt idx="58">
                  <c:v>77.290999999999997</c:v>
                </c:pt>
                <c:pt idx="59">
                  <c:v>68.899799999999999</c:v>
                </c:pt>
                <c:pt idx="60">
                  <c:v>43.113599999999998</c:v>
                </c:pt>
                <c:pt idx="61">
                  <c:v>73.141999999999996</c:v>
                </c:pt>
                <c:pt idx="62">
                  <c:v>69.512699999999995</c:v>
                </c:pt>
                <c:pt idx="63">
                  <c:v>23.073899999999998</c:v>
                </c:pt>
                <c:pt idx="64">
                  <c:v>66.421800000000005</c:v>
                </c:pt>
                <c:pt idx="65">
                  <c:v>68.899799999999999</c:v>
                </c:pt>
                <c:pt idx="66">
                  <c:v>89.427000000000007</c:v>
                </c:pt>
                <c:pt idx="67">
                  <c:v>69.512699999999995</c:v>
                </c:pt>
                <c:pt idx="68">
                  <c:v>0</c:v>
                </c:pt>
                <c:pt idx="69">
                  <c:v>87.134</c:v>
                </c:pt>
                <c:pt idx="70">
                  <c:v>0</c:v>
                </c:pt>
                <c:pt idx="71">
                  <c:v>83.684700000000007</c:v>
                </c:pt>
                <c:pt idx="72">
                  <c:v>81.952200000000005</c:v>
                </c:pt>
                <c:pt idx="73">
                  <c:v>88.280900000000003</c:v>
                </c:pt>
                <c:pt idx="74">
                  <c:v>0</c:v>
                </c:pt>
                <c:pt idx="75">
                  <c:v>40.535800000000002</c:v>
                </c:pt>
                <c:pt idx="76">
                  <c:v>76.7029</c:v>
                </c:pt>
                <c:pt idx="77">
                  <c:v>82.5304</c:v>
                </c:pt>
                <c:pt idx="78">
                  <c:v>84.260800000000003</c:v>
                </c:pt>
                <c:pt idx="79">
                  <c:v>78.462999999999994</c:v>
                </c:pt>
                <c:pt idx="80">
                  <c:v>0</c:v>
                </c:pt>
                <c:pt idx="81">
                  <c:v>60.659399999999998</c:v>
                </c:pt>
                <c:pt idx="82">
                  <c:v>19.948399999999999</c:v>
                </c:pt>
                <c:pt idx="83">
                  <c:v>69.512699999999995</c:v>
                </c:pt>
                <c:pt idx="84">
                  <c:v>0</c:v>
                </c:pt>
                <c:pt idx="85">
                  <c:v>87.134</c:v>
                </c:pt>
                <c:pt idx="86">
                  <c:v>0</c:v>
                </c:pt>
                <c:pt idx="87">
                  <c:v>83.684700000000007</c:v>
                </c:pt>
                <c:pt idx="88">
                  <c:v>81.952200000000005</c:v>
                </c:pt>
                <c:pt idx="89">
                  <c:v>81.373099999999994</c:v>
                </c:pt>
                <c:pt idx="90">
                  <c:v>0</c:v>
                </c:pt>
                <c:pt idx="91">
                  <c:v>47.932899999999997</c:v>
                </c:pt>
                <c:pt idx="92">
                  <c:v>62.612900000000003</c:v>
                </c:pt>
                <c:pt idx="93">
                  <c:v>0</c:v>
                </c:pt>
                <c:pt idx="94">
                  <c:v>50.208199999999998</c:v>
                </c:pt>
                <c:pt idx="95">
                  <c:v>74.335700000000003</c:v>
                </c:pt>
                <c:pt idx="96">
                  <c:v>76.7029</c:v>
                </c:pt>
                <c:pt idx="97">
                  <c:v>70.731200000000001</c:v>
                </c:pt>
                <c:pt idx="98">
                  <c:v>71.337100000000007</c:v>
                </c:pt>
                <c:pt idx="99">
                  <c:v>0</c:v>
                </c:pt>
                <c:pt idx="100">
                  <c:v>69.512699999999995</c:v>
                </c:pt>
                <c:pt idx="101">
                  <c:v>0</c:v>
                </c:pt>
                <c:pt idx="102">
                  <c:v>87.134</c:v>
                </c:pt>
                <c:pt idx="103">
                  <c:v>0</c:v>
                </c:pt>
                <c:pt idx="104">
                  <c:v>83.684700000000007</c:v>
                </c:pt>
                <c:pt idx="105">
                  <c:v>81.952200000000005</c:v>
                </c:pt>
                <c:pt idx="106">
                  <c:v>0</c:v>
                </c:pt>
                <c:pt idx="107">
                  <c:v>87.707599999999999</c:v>
                </c:pt>
                <c:pt idx="108">
                  <c:v>65.795199999999994</c:v>
                </c:pt>
                <c:pt idx="109">
                  <c:v>0</c:v>
                </c:pt>
                <c:pt idx="110">
                  <c:v>19.948399999999999</c:v>
                </c:pt>
                <c:pt idx="111">
                  <c:v>83.684700000000007</c:v>
                </c:pt>
                <c:pt idx="112">
                  <c:v>0</c:v>
                </c:pt>
                <c:pt idx="113">
                  <c:v>82.5304</c:v>
                </c:pt>
                <c:pt idx="114">
                  <c:v>66.421800000000005</c:v>
                </c:pt>
                <c:pt idx="115">
                  <c:v>89.427000000000007</c:v>
                </c:pt>
                <c:pt idx="116">
                  <c:v>69.512699999999995</c:v>
                </c:pt>
                <c:pt idx="117">
                  <c:v>0</c:v>
                </c:pt>
                <c:pt idx="118">
                  <c:v>87.134</c:v>
                </c:pt>
                <c:pt idx="119">
                  <c:v>0</c:v>
                </c:pt>
                <c:pt idx="120">
                  <c:v>83.684700000000007</c:v>
                </c:pt>
                <c:pt idx="121">
                  <c:v>81.952200000000005</c:v>
                </c:pt>
                <c:pt idx="122">
                  <c:v>0</c:v>
                </c:pt>
                <c:pt idx="123">
                  <c:v>88.853999999999999</c:v>
                </c:pt>
                <c:pt idx="124">
                  <c:v>75.522499999999994</c:v>
                </c:pt>
                <c:pt idx="125">
                  <c:v>65.165400000000005</c:v>
                </c:pt>
                <c:pt idx="126">
                  <c:v>30.683399999999999</c:v>
                </c:pt>
                <c:pt idx="127">
                  <c:v>81.373099999999994</c:v>
                </c:pt>
                <c:pt idx="128">
                  <c:v>88.853999999999999</c:v>
                </c:pt>
                <c:pt idx="129">
                  <c:v>0</c:v>
                </c:pt>
                <c:pt idx="130">
                  <c:v>43.945500000000003</c:v>
                </c:pt>
                <c:pt idx="131">
                  <c:v>72.542400000000001</c:v>
                </c:pt>
                <c:pt idx="132">
                  <c:v>68.284400000000005</c:v>
                </c:pt>
                <c:pt idx="133">
                  <c:v>80.793099999999995</c:v>
                </c:pt>
                <c:pt idx="134">
                  <c:v>69.512699999999995</c:v>
                </c:pt>
                <c:pt idx="135">
                  <c:v>87.134</c:v>
                </c:pt>
                <c:pt idx="136">
                  <c:v>0</c:v>
                </c:pt>
                <c:pt idx="137">
                  <c:v>83.684700000000007</c:v>
                </c:pt>
                <c:pt idx="138">
                  <c:v>81.952200000000005</c:v>
                </c:pt>
                <c:pt idx="139">
                  <c:v>19.948399999999999</c:v>
                </c:pt>
                <c:pt idx="140">
                  <c:v>76.7029</c:v>
                </c:pt>
                <c:pt idx="141">
                  <c:v>0</c:v>
                </c:pt>
                <c:pt idx="142">
                  <c:v>56.633000000000003</c:v>
                </c:pt>
                <c:pt idx="143">
                  <c:v>87.134</c:v>
                </c:pt>
                <c:pt idx="144">
                  <c:v>0</c:v>
                </c:pt>
                <c:pt idx="145">
                  <c:v>55.944200000000002</c:v>
                </c:pt>
                <c:pt idx="146">
                  <c:v>65.165400000000005</c:v>
                </c:pt>
                <c:pt idx="147">
                  <c:v>0</c:v>
                </c:pt>
                <c:pt idx="148">
                  <c:v>63.896099999999997</c:v>
                </c:pt>
                <c:pt idx="149">
                  <c:v>80.793099999999995</c:v>
                </c:pt>
                <c:pt idx="150">
                  <c:v>69.512699999999995</c:v>
                </c:pt>
                <c:pt idx="151">
                  <c:v>0</c:v>
                </c:pt>
                <c:pt idx="152">
                  <c:v>87.134</c:v>
                </c:pt>
                <c:pt idx="153">
                  <c:v>0</c:v>
                </c:pt>
                <c:pt idx="154">
                  <c:v>83.684700000000007</c:v>
                </c:pt>
                <c:pt idx="155">
                  <c:v>81.952200000000005</c:v>
                </c:pt>
                <c:pt idx="156">
                  <c:v>77.877600000000001</c:v>
                </c:pt>
                <c:pt idx="157">
                  <c:v>76.7029</c:v>
                </c:pt>
                <c:pt idx="158">
                  <c:v>0</c:v>
                </c:pt>
                <c:pt idx="159">
                  <c:v>86.560199999999995</c:v>
                </c:pt>
                <c:pt idx="160">
                  <c:v>32.859900000000003</c:v>
                </c:pt>
                <c:pt idx="161">
                  <c:v>34.915199999999999</c:v>
                </c:pt>
                <c:pt idx="162">
                  <c:v>63.896099999999997</c:v>
                </c:pt>
                <c:pt idx="163">
                  <c:v>0</c:v>
                </c:pt>
                <c:pt idx="164">
                  <c:v>0</c:v>
                </c:pt>
                <c:pt idx="165">
                  <c:v>89.427000000000007</c:v>
                </c:pt>
                <c:pt idx="166">
                  <c:v>0</c:v>
                </c:pt>
                <c:pt idx="167">
                  <c:v>69.512699999999995</c:v>
                </c:pt>
                <c:pt idx="168">
                  <c:v>0</c:v>
                </c:pt>
                <c:pt idx="169">
                  <c:v>87.134</c:v>
                </c:pt>
                <c:pt idx="170">
                  <c:v>0</c:v>
                </c:pt>
                <c:pt idx="171">
                  <c:v>83.684700000000007</c:v>
                </c:pt>
                <c:pt idx="172">
                  <c:v>81.952200000000005</c:v>
                </c:pt>
                <c:pt idx="173">
                  <c:v>70.731200000000001</c:v>
                </c:pt>
                <c:pt idx="174">
                  <c:v>67.666300000000007</c:v>
                </c:pt>
                <c:pt idx="175">
                  <c:v>37.814500000000002</c:v>
                </c:pt>
                <c:pt idx="176">
                  <c:v>77.877600000000001</c:v>
                </c:pt>
                <c:pt idx="177">
                  <c:v>85.986000000000004</c:v>
                </c:pt>
                <c:pt idx="178">
                  <c:v>81.373099999999994</c:v>
                </c:pt>
                <c:pt idx="179">
                  <c:v>73.141999999999996</c:v>
                </c:pt>
                <c:pt idx="180">
                  <c:v>0</c:v>
                </c:pt>
                <c:pt idx="181">
                  <c:v>70.731200000000001</c:v>
                </c:pt>
                <c:pt idx="182">
                  <c:v>76.113500000000002</c:v>
                </c:pt>
                <c:pt idx="183">
                  <c:v>83.684700000000007</c:v>
                </c:pt>
                <c:pt idx="184">
                  <c:v>69.512699999999995</c:v>
                </c:pt>
                <c:pt idx="185">
                  <c:v>0</c:v>
                </c:pt>
                <c:pt idx="186">
                  <c:v>87.134</c:v>
                </c:pt>
                <c:pt idx="187">
                  <c:v>0</c:v>
                </c:pt>
                <c:pt idx="188">
                  <c:v>83.684700000000007</c:v>
                </c:pt>
                <c:pt idx="189">
                  <c:v>81.952200000000005</c:v>
                </c:pt>
                <c:pt idx="190">
                  <c:v>88.280900000000003</c:v>
                </c:pt>
                <c:pt idx="191">
                  <c:v>0</c:v>
                </c:pt>
                <c:pt idx="192">
                  <c:v>89.427000000000007</c:v>
                </c:pt>
                <c:pt idx="193">
                  <c:v>86.560199999999995</c:v>
                </c:pt>
                <c:pt idx="194">
                  <c:v>25.841899999999999</c:v>
                </c:pt>
                <c:pt idx="195">
                  <c:v>70.731200000000001</c:v>
                </c:pt>
                <c:pt idx="196">
                  <c:v>0</c:v>
                </c:pt>
                <c:pt idx="197">
                  <c:v>16.260200000000001</c:v>
                </c:pt>
                <c:pt idx="198">
                  <c:v>88.280900000000003</c:v>
                </c:pt>
                <c:pt idx="199">
                  <c:v>68.284400000000005</c:v>
                </c:pt>
                <c:pt idx="200">
                  <c:v>87.134</c:v>
                </c:pt>
                <c:pt idx="201">
                  <c:v>69.512699999999995</c:v>
                </c:pt>
                <c:pt idx="202">
                  <c:v>0</c:v>
                </c:pt>
                <c:pt idx="203">
                  <c:v>87.134</c:v>
                </c:pt>
                <c:pt idx="204">
                  <c:v>0</c:v>
                </c:pt>
                <c:pt idx="205">
                  <c:v>83.684700000000007</c:v>
                </c:pt>
                <c:pt idx="206">
                  <c:v>81.952200000000005</c:v>
                </c:pt>
                <c:pt idx="207">
                  <c:v>0</c:v>
                </c:pt>
                <c:pt idx="208">
                  <c:v>88.280900000000003</c:v>
                </c:pt>
                <c:pt idx="209">
                  <c:v>52.410499999999999</c:v>
                </c:pt>
                <c:pt idx="210">
                  <c:v>86.560199999999995</c:v>
                </c:pt>
                <c:pt idx="211">
                  <c:v>67.045500000000004</c:v>
                </c:pt>
                <c:pt idx="212">
                  <c:v>0</c:v>
                </c:pt>
                <c:pt idx="213">
                  <c:v>60</c:v>
                </c:pt>
                <c:pt idx="214">
                  <c:v>88.280900000000003</c:v>
                </c:pt>
                <c:pt idx="215">
                  <c:v>0</c:v>
                </c:pt>
                <c:pt idx="216">
                  <c:v>79.630200000000002</c:v>
                </c:pt>
                <c:pt idx="217">
                  <c:v>69.512699999999995</c:v>
                </c:pt>
                <c:pt idx="218">
                  <c:v>0</c:v>
                </c:pt>
                <c:pt idx="219">
                  <c:v>87.134</c:v>
                </c:pt>
                <c:pt idx="220">
                  <c:v>0</c:v>
                </c:pt>
                <c:pt idx="221">
                  <c:v>83.684700000000007</c:v>
                </c:pt>
                <c:pt idx="222">
                  <c:v>81.952200000000005</c:v>
                </c:pt>
                <c:pt idx="223">
                  <c:v>0</c:v>
                </c:pt>
                <c:pt idx="224">
                  <c:v>88.853999999999999</c:v>
                </c:pt>
                <c:pt idx="225">
                  <c:v>0</c:v>
                </c:pt>
                <c:pt idx="226">
                  <c:v>29.541399999999999</c:v>
                </c:pt>
                <c:pt idx="227">
                  <c:v>65.795199999999994</c:v>
                </c:pt>
                <c:pt idx="228">
                  <c:v>0</c:v>
                </c:pt>
                <c:pt idx="229">
                  <c:v>87.134</c:v>
                </c:pt>
                <c:pt idx="230">
                  <c:v>0</c:v>
                </c:pt>
                <c:pt idx="231">
                  <c:v>65.795199999999994</c:v>
                </c:pt>
                <c:pt idx="232">
                  <c:v>77.290999999999997</c:v>
                </c:pt>
                <c:pt idx="233">
                  <c:v>36.869900000000001</c:v>
                </c:pt>
                <c:pt idx="234">
                  <c:v>69.512699999999995</c:v>
                </c:pt>
                <c:pt idx="235">
                  <c:v>0</c:v>
                </c:pt>
                <c:pt idx="236">
                  <c:v>87.134</c:v>
                </c:pt>
                <c:pt idx="237">
                  <c:v>0</c:v>
                </c:pt>
                <c:pt idx="238">
                  <c:v>83.684700000000007</c:v>
                </c:pt>
                <c:pt idx="239">
                  <c:v>81.952200000000005</c:v>
                </c:pt>
                <c:pt idx="240">
                  <c:v>76.7029</c:v>
                </c:pt>
                <c:pt idx="241">
                  <c:v>39.646099999999997</c:v>
                </c:pt>
                <c:pt idx="242">
                  <c:v>44.765099999999997</c:v>
                </c:pt>
                <c:pt idx="243">
                  <c:v>81.952200000000005</c:v>
                </c:pt>
                <c:pt idx="244">
                  <c:v>0</c:v>
                </c:pt>
                <c:pt idx="245">
                  <c:v>79.630200000000002</c:v>
                </c:pt>
                <c:pt idx="246">
                  <c:v>83.684700000000007</c:v>
                </c:pt>
                <c:pt idx="247">
                  <c:v>0</c:v>
                </c:pt>
                <c:pt idx="248">
                  <c:v>44.765099999999997</c:v>
                </c:pt>
                <c:pt idx="249">
                  <c:v>81.373099999999994</c:v>
                </c:pt>
                <c:pt idx="250">
                  <c:v>69.512699999999995</c:v>
                </c:pt>
                <c:pt idx="251">
                  <c:v>0</c:v>
                </c:pt>
                <c:pt idx="252">
                  <c:v>87.134</c:v>
                </c:pt>
                <c:pt idx="253">
                  <c:v>0</c:v>
                </c:pt>
                <c:pt idx="254">
                  <c:v>83.684700000000007</c:v>
                </c:pt>
                <c:pt idx="255">
                  <c:v>81.952200000000005</c:v>
                </c:pt>
                <c:pt idx="256">
                  <c:v>74.335700000000003</c:v>
                </c:pt>
                <c:pt idx="257">
                  <c:v>85.4114</c:v>
                </c:pt>
                <c:pt idx="258">
                  <c:v>0</c:v>
                </c:pt>
                <c:pt idx="259">
                  <c:v>67.666300000000007</c:v>
                </c:pt>
                <c:pt idx="260">
                  <c:v>63.256300000000003</c:v>
                </c:pt>
                <c:pt idx="261">
                  <c:v>0</c:v>
                </c:pt>
                <c:pt idx="262">
                  <c:v>83.107900000000001</c:v>
                </c:pt>
                <c:pt idx="263">
                  <c:v>83.684700000000007</c:v>
                </c:pt>
                <c:pt idx="264">
                  <c:v>0</c:v>
                </c:pt>
                <c:pt idx="265">
                  <c:v>77.877600000000001</c:v>
                </c:pt>
                <c:pt idx="266">
                  <c:v>69.512699999999995</c:v>
                </c:pt>
                <c:pt idx="267">
                  <c:v>0</c:v>
                </c:pt>
                <c:pt idx="268">
                  <c:v>87.134</c:v>
                </c:pt>
                <c:pt idx="269">
                  <c:v>0</c:v>
                </c:pt>
                <c:pt idx="270">
                  <c:v>83.684700000000007</c:v>
                </c:pt>
                <c:pt idx="271">
                  <c:v>81.952200000000005</c:v>
                </c:pt>
                <c:pt idx="272">
                  <c:v>0</c:v>
                </c:pt>
                <c:pt idx="273">
                  <c:v>83.107900000000001</c:v>
                </c:pt>
                <c:pt idx="274">
                  <c:v>80.212199999999996</c:v>
                </c:pt>
                <c:pt idx="275">
                  <c:v>0</c:v>
                </c:pt>
                <c:pt idx="276">
                  <c:v>70.731200000000001</c:v>
                </c:pt>
                <c:pt idx="277">
                  <c:v>66.421800000000005</c:v>
                </c:pt>
                <c:pt idx="278">
                  <c:v>0</c:v>
                </c:pt>
                <c:pt idx="279">
                  <c:v>51.683900000000001</c:v>
                </c:pt>
                <c:pt idx="280">
                  <c:v>79.630200000000002</c:v>
                </c:pt>
                <c:pt idx="281">
                  <c:v>0</c:v>
                </c:pt>
                <c:pt idx="282">
                  <c:v>80.793099999999995</c:v>
                </c:pt>
                <c:pt idx="283">
                  <c:v>69.512699999999995</c:v>
                </c:pt>
                <c:pt idx="284">
                  <c:v>0</c:v>
                </c:pt>
                <c:pt idx="285">
                  <c:v>87.134</c:v>
                </c:pt>
                <c:pt idx="286">
                  <c:v>0</c:v>
                </c:pt>
                <c:pt idx="287">
                  <c:v>83.684700000000007</c:v>
                </c:pt>
                <c:pt idx="288">
                  <c:v>81.952200000000005</c:v>
                </c:pt>
                <c:pt idx="289">
                  <c:v>0</c:v>
                </c:pt>
                <c:pt idx="290">
                  <c:v>84.836399999999998</c:v>
                </c:pt>
                <c:pt idx="291">
                  <c:v>89.427000000000007</c:v>
                </c:pt>
                <c:pt idx="292">
                  <c:v>0</c:v>
                </c:pt>
                <c:pt idx="293">
                  <c:v>41.409599999999998</c:v>
                </c:pt>
                <c:pt idx="294">
                  <c:v>71.337100000000007</c:v>
                </c:pt>
                <c:pt idx="295">
                  <c:v>0</c:v>
                </c:pt>
                <c:pt idx="296">
                  <c:v>51.683900000000001</c:v>
                </c:pt>
                <c:pt idx="297">
                  <c:v>81.952200000000005</c:v>
                </c:pt>
                <c:pt idx="298">
                  <c:v>47.156399999999998</c:v>
                </c:pt>
                <c:pt idx="299">
                  <c:v>69.512699999999995</c:v>
                </c:pt>
                <c:pt idx="300">
                  <c:v>0</c:v>
                </c:pt>
                <c:pt idx="301">
                  <c:v>87.134</c:v>
                </c:pt>
                <c:pt idx="302">
                  <c:v>0</c:v>
                </c:pt>
                <c:pt idx="303">
                  <c:v>83.684700000000007</c:v>
                </c:pt>
                <c:pt idx="304">
                  <c:v>81.952200000000005</c:v>
                </c:pt>
                <c:pt idx="305">
                  <c:v>73.739800000000002</c:v>
                </c:pt>
                <c:pt idx="306">
                  <c:v>0</c:v>
                </c:pt>
                <c:pt idx="307">
                  <c:v>0</c:v>
                </c:pt>
                <c:pt idx="308">
                  <c:v>70.123099999999994</c:v>
                </c:pt>
                <c:pt idx="309">
                  <c:v>43.113599999999998</c:v>
                </c:pt>
                <c:pt idx="310">
                  <c:v>60</c:v>
                </c:pt>
                <c:pt idx="311">
                  <c:v>58.667700000000004</c:v>
                </c:pt>
                <c:pt idx="312">
                  <c:v>84.836399999999998</c:v>
                </c:pt>
                <c:pt idx="313">
                  <c:v>0</c:v>
                </c:pt>
                <c:pt idx="314">
                  <c:v>74.929900000000004</c:v>
                </c:pt>
                <c:pt idx="315">
                  <c:v>77.877600000000001</c:v>
                </c:pt>
                <c:pt idx="316">
                  <c:v>69.512699999999995</c:v>
                </c:pt>
                <c:pt idx="317">
                  <c:v>0</c:v>
                </c:pt>
                <c:pt idx="318">
                  <c:v>87.134</c:v>
                </c:pt>
                <c:pt idx="319">
                  <c:v>0</c:v>
                </c:pt>
                <c:pt idx="320">
                  <c:v>83.684700000000007</c:v>
                </c:pt>
                <c:pt idx="321">
                  <c:v>81.952200000000005</c:v>
                </c:pt>
                <c:pt idx="322">
                  <c:v>32.859900000000003</c:v>
                </c:pt>
                <c:pt idx="323">
                  <c:v>85.986000000000004</c:v>
                </c:pt>
                <c:pt idx="324">
                  <c:v>85.986000000000004</c:v>
                </c:pt>
                <c:pt idx="325">
                  <c:v>40.535800000000002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DA-49A9-9D91-B55092511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sample05!$I$3:$I$327</c:f>
              <c:numCache>
                <c:formatCode>General</c:formatCode>
                <c:ptCount val="325"/>
                <c:pt idx="0">
                  <c:v>337.89400000000001</c:v>
                </c:pt>
                <c:pt idx="1">
                  <c:v>175.714</c:v>
                </c:pt>
                <c:pt idx="2">
                  <c:v>234.66300000000001</c:v>
                </c:pt>
                <c:pt idx="3">
                  <c:v>263.71300000000002</c:v>
                </c:pt>
                <c:pt idx="4">
                  <c:v>278.41300000000001</c:v>
                </c:pt>
                <c:pt idx="5">
                  <c:v>263.96600000000001</c:v>
                </c:pt>
                <c:pt idx="6">
                  <c:v>184.31700000000001</c:v>
                </c:pt>
                <c:pt idx="7">
                  <c:v>187.38399999999999</c:v>
                </c:pt>
                <c:pt idx="8">
                  <c:v>356.31099999999998</c:v>
                </c:pt>
                <c:pt idx="9">
                  <c:v>205.726</c:v>
                </c:pt>
                <c:pt idx="10">
                  <c:v>277.404</c:v>
                </c:pt>
                <c:pt idx="11">
                  <c:v>265.863</c:v>
                </c:pt>
                <c:pt idx="12">
                  <c:v>185.11199999999999</c:v>
                </c:pt>
                <c:pt idx="13">
                  <c:v>341.57799999999997</c:v>
                </c:pt>
                <c:pt idx="14">
                  <c:v>300.98399999999998</c:v>
                </c:pt>
                <c:pt idx="15">
                  <c:v>273.84199999999998</c:v>
                </c:pt>
                <c:pt idx="16">
                  <c:v>276.62599999999998</c:v>
                </c:pt>
                <c:pt idx="17">
                  <c:v>149.51</c:v>
                </c:pt>
                <c:pt idx="18">
                  <c:v>267.49400000000003</c:v>
                </c:pt>
                <c:pt idx="19">
                  <c:v>217.297</c:v>
                </c:pt>
                <c:pt idx="20">
                  <c:v>256.48</c:v>
                </c:pt>
                <c:pt idx="21">
                  <c:v>300.49599999999998</c:v>
                </c:pt>
                <c:pt idx="22">
                  <c:v>214.36199999999999</c:v>
                </c:pt>
                <c:pt idx="23">
                  <c:v>204.52699999999999</c:v>
                </c:pt>
                <c:pt idx="24">
                  <c:v>265.863</c:v>
                </c:pt>
                <c:pt idx="25">
                  <c:v>353.82</c:v>
                </c:pt>
                <c:pt idx="26">
                  <c:v>291.77800000000002</c:v>
                </c:pt>
                <c:pt idx="27">
                  <c:v>264.553</c:v>
                </c:pt>
                <c:pt idx="28">
                  <c:v>291.12400000000002</c:v>
                </c:pt>
                <c:pt idx="29">
                  <c:v>237.06200000000001</c:v>
                </c:pt>
                <c:pt idx="30">
                  <c:v>289.42099999999999</c:v>
                </c:pt>
                <c:pt idx="31">
                  <c:v>237.26300000000001</c:v>
                </c:pt>
                <c:pt idx="32">
                  <c:v>284.68900000000002</c:v>
                </c:pt>
                <c:pt idx="33">
                  <c:v>236.33</c:v>
                </c:pt>
                <c:pt idx="34">
                  <c:v>354.29700000000003</c:v>
                </c:pt>
                <c:pt idx="35">
                  <c:v>204.52699999999999</c:v>
                </c:pt>
                <c:pt idx="36">
                  <c:v>265.863</c:v>
                </c:pt>
                <c:pt idx="37">
                  <c:v>294.71100000000001</c:v>
                </c:pt>
                <c:pt idx="38">
                  <c:v>335.77800000000002</c:v>
                </c:pt>
                <c:pt idx="39">
                  <c:v>274.00299999999999</c:v>
                </c:pt>
                <c:pt idx="40">
                  <c:v>55.529699999999998</c:v>
                </c:pt>
                <c:pt idx="41">
                  <c:v>359.50599999999997</c:v>
                </c:pt>
                <c:pt idx="42">
                  <c:v>276.61099999999999</c:v>
                </c:pt>
                <c:pt idx="43">
                  <c:v>284.36099999999999</c:v>
                </c:pt>
                <c:pt idx="44">
                  <c:v>168.649</c:v>
                </c:pt>
                <c:pt idx="45">
                  <c:v>153.06100000000001</c:v>
                </c:pt>
                <c:pt idx="46">
                  <c:v>361.36799999999999</c:v>
                </c:pt>
                <c:pt idx="47">
                  <c:v>261.25700000000001</c:v>
                </c:pt>
                <c:pt idx="48">
                  <c:v>274.65800000000002</c:v>
                </c:pt>
                <c:pt idx="49">
                  <c:v>292.959</c:v>
                </c:pt>
                <c:pt idx="50">
                  <c:v>173.381</c:v>
                </c:pt>
                <c:pt idx="51">
                  <c:v>254.018</c:v>
                </c:pt>
                <c:pt idx="52">
                  <c:v>136.91499999999999</c:v>
                </c:pt>
                <c:pt idx="53">
                  <c:v>269.05</c:v>
                </c:pt>
                <c:pt idx="54">
                  <c:v>241.46299999999999</c:v>
                </c:pt>
                <c:pt idx="55">
                  <c:v>234.77</c:v>
                </c:pt>
                <c:pt idx="56">
                  <c:v>136.73500000000001</c:v>
                </c:pt>
                <c:pt idx="57">
                  <c:v>363.30500000000001</c:v>
                </c:pt>
                <c:pt idx="58">
                  <c:v>219.833</c:v>
                </c:pt>
                <c:pt idx="59">
                  <c:v>278.755</c:v>
                </c:pt>
                <c:pt idx="60">
                  <c:v>353.85599999999999</c:v>
                </c:pt>
                <c:pt idx="61">
                  <c:v>230.922</c:v>
                </c:pt>
                <c:pt idx="62">
                  <c:v>206.054</c:v>
                </c:pt>
                <c:pt idx="63">
                  <c:v>89.5565</c:v>
                </c:pt>
                <c:pt idx="64">
                  <c:v>194.36099999999999</c:v>
                </c:pt>
                <c:pt idx="65">
                  <c:v>255.64500000000001</c:v>
                </c:pt>
                <c:pt idx="66">
                  <c:v>63.821100000000001</c:v>
                </c:pt>
                <c:pt idx="67">
                  <c:v>274.65800000000002</c:v>
                </c:pt>
                <c:pt idx="68">
                  <c:v>292.959</c:v>
                </c:pt>
                <c:pt idx="69">
                  <c:v>173.381</c:v>
                </c:pt>
                <c:pt idx="70">
                  <c:v>254.018</c:v>
                </c:pt>
                <c:pt idx="71">
                  <c:v>136.91499999999999</c:v>
                </c:pt>
                <c:pt idx="72">
                  <c:v>269.05</c:v>
                </c:pt>
                <c:pt idx="73">
                  <c:v>170.43</c:v>
                </c:pt>
                <c:pt idx="74">
                  <c:v>305.88299999999998</c:v>
                </c:pt>
                <c:pt idx="75">
                  <c:v>204.66200000000001</c:v>
                </c:pt>
                <c:pt idx="76">
                  <c:v>210.251</c:v>
                </c:pt>
                <c:pt idx="77">
                  <c:v>353.952</c:v>
                </c:pt>
                <c:pt idx="78">
                  <c:v>192.57400000000001</c:v>
                </c:pt>
                <c:pt idx="79">
                  <c:v>241.471</c:v>
                </c:pt>
                <c:pt idx="80">
                  <c:v>199.72300000000001</c:v>
                </c:pt>
                <c:pt idx="81">
                  <c:v>175.71799999999999</c:v>
                </c:pt>
                <c:pt idx="82">
                  <c:v>253.54400000000001</c:v>
                </c:pt>
                <c:pt idx="83">
                  <c:v>274.65800000000002</c:v>
                </c:pt>
                <c:pt idx="84">
                  <c:v>292.959</c:v>
                </c:pt>
                <c:pt idx="85">
                  <c:v>173.381</c:v>
                </c:pt>
                <c:pt idx="86">
                  <c:v>254.018</c:v>
                </c:pt>
                <c:pt idx="87">
                  <c:v>136.91499999999999</c:v>
                </c:pt>
                <c:pt idx="88">
                  <c:v>269.05</c:v>
                </c:pt>
                <c:pt idx="89">
                  <c:v>260.702</c:v>
                </c:pt>
                <c:pt idx="90">
                  <c:v>284.35700000000003</c:v>
                </c:pt>
                <c:pt idx="91">
                  <c:v>172.55099999999999</c:v>
                </c:pt>
                <c:pt idx="92">
                  <c:v>272.32799999999997</c:v>
                </c:pt>
                <c:pt idx="93">
                  <c:v>287.173</c:v>
                </c:pt>
                <c:pt idx="94">
                  <c:v>255.345</c:v>
                </c:pt>
                <c:pt idx="95">
                  <c:v>236.946</c:v>
                </c:pt>
                <c:pt idx="96">
                  <c:v>355.18400000000003</c:v>
                </c:pt>
                <c:pt idx="97">
                  <c:v>228.489</c:v>
                </c:pt>
                <c:pt idx="98">
                  <c:v>270.82400000000001</c:v>
                </c:pt>
                <c:pt idx="99">
                  <c:v>254.81899999999999</c:v>
                </c:pt>
                <c:pt idx="100">
                  <c:v>274.65800000000002</c:v>
                </c:pt>
                <c:pt idx="101">
                  <c:v>292.959</c:v>
                </c:pt>
                <c:pt idx="102">
                  <c:v>173.381</c:v>
                </c:pt>
                <c:pt idx="103">
                  <c:v>254.018</c:v>
                </c:pt>
                <c:pt idx="104">
                  <c:v>136.91499999999999</c:v>
                </c:pt>
                <c:pt idx="105">
                  <c:v>269.05</c:v>
                </c:pt>
                <c:pt idx="106">
                  <c:v>264.41800000000001</c:v>
                </c:pt>
                <c:pt idx="107">
                  <c:v>189.80199999999999</c:v>
                </c:pt>
                <c:pt idx="108">
                  <c:v>268.04899999999998</c:v>
                </c:pt>
                <c:pt idx="109">
                  <c:v>338.64499999999998</c:v>
                </c:pt>
                <c:pt idx="110">
                  <c:v>234.07</c:v>
                </c:pt>
                <c:pt idx="111">
                  <c:v>221.58699999999999</c:v>
                </c:pt>
                <c:pt idx="112">
                  <c:v>353.79</c:v>
                </c:pt>
                <c:pt idx="113">
                  <c:v>157.45400000000001</c:v>
                </c:pt>
                <c:pt idx="114">
                  <c:v>268.86900000000003</c:v>
                </c:pt>
                <c:pt idx="115">
                  <c:v>354.505</c:v>
                </c:pt>
                <c:pt idx="116">
                  <c:v>274.65800000000002</c:v>
                </c:pt>
                <c:pt idx="117">
                  <c:v>292.959</c:v>
                </c:pt>
                <c:pt idx="118">
                  <c:v>173.381</c:v>
                </c:pt>
                <c:pt idx="119">
                  <c:v>254.018</c:v>
                </c:pt>
                <c:pt idx="120">
                  <c:v>136.91499999999999</c:v>
                </c:pt>
                <c:pt idx="121">
                  <c:v>269.05</c:v>
                </c:pt>
                <c:pt idx="122">
                  <c:v>241.46199999999999</c:v>
                </c:pt>
                <c:pt idx="123">
                  <c:v>235.17500000000001</c:v>
                </c:pt>
                <c:pt idx="124">
                  <c:v>309.60700000000003</c:v>
                </c:pt>
                <c:pt idx="125">
                  <c:v>219.911</c:v>
                </c:pt>
                <c:pt idx="126">
                  <c:v>262.47300000000001</c:v>
                </c:pt>
                <c:pt idx="127">
                  <c:v>133.63399999999999</c:v>
                </c:pt>
                <c:pt idx="128">
                  <c:v>170.64599999999999</c:v>
                </c:pt>
                <c:pt idx="129">
                  <c:v>287.27600000000001</c:v>
                </c:pt>
                <c:pt idx="130">
                  <c:v>236.434</c:v>
                </c:pt>
                <c:pt idx="131">
                  <c:v>269.709</c:v>
                </c:pt>
                <c:pt idx="132">
                  <c:v>322.83100000000002</c:v>
                </c:pt>
                <c:pt idx="133">
                  <c:v>260.11799999999999</c:v>
                </c:pt>
                <c:pt idx="134">
                  <c:v>274.65800000000002</c:v>
                </c:pt>
                <c:pt idx="135">
                  <c:v>173.381</c:v>
                </c:pt>
                <c:pt idx="136">
                  <c:v>254.018</c:v>
                </c:pt>
                <c:pt idx="137">
                  <c:v>136.91499999999999</c:v>
                </c:pt>
                <c:pt idx="138">
                  <c:v>269.05</c:v>
                </c:pt>
                <c:pt idx="139">
                  <c:v>353.72300000000001</c:v>
                </c:pt>
                <c:pt idx="140">
                  <c:v>230.65299999999999</c:v>
                </c:pt>
                <c:pt idx="141">
                  <c:v>240.91399999999999</c:v>
                </c:pt>
                <c:pt idx="142">
                  <c:v>147.97800000000001</c:v>
                </c:pt>
                <c:pt idx="143">
                  <c:v>126.083</c:v>
                </c:pt>
                <c:pt idx="144">
                  <c:v>360.34399999999999</c:v>
                </c:pt>
                <c:pt idx="145">
                  <c:v>108.479</c:v>
                </c:pt>
                <c:pt idx="146">
                  <c:v>193.197</c:v>
                </c:pt>
                <c:pt idx="147">
                  <c:v>332.03</c:v>
                </c:pt>
                <c:pt idx="148">
                  <c:v>220.47900000000001</c:v>
                </c:pt>
                <c:pt idx="149">
                  <c:v>188.35900000000001</c:v>
                </c:pt>
                <c:pt idx="150">
                  <c:v>274.65800000000002</c:v>
                </c:pt>
                <c:pt idx="151">
                  <c:v>292.959</c:v>
                </c:pt>
                <c:pt idx="152">
                  <c:v>173.381</c:v>
                </c:pt>
                <c:pt idx="153">
                  <c:v>254.018</c:v>
                </c:pt>
                <c:pt idx="154">
                  <c:v>136.91499999999999</c:v>
                </c:pt>
                <c:pt idx="155">
                  <c:v>269.05</c:v>
                </c:pt>
                <c:pt idx="156">
                  <c:v>122.548</c:v>
                </c:pt>
                <c:pt idx="157">
                  <c:v>262.43099999999998</c:v>
                </c:pt>
                <c:pt idx="158">
                  <c:v>185.02699999999999</c:v>
                </c:pt>
                <c:pt idx="159">
                  <c:v>161.07900000000001</c:v>
                </c:pt>
                <c:pt idx="160">
                  <c:v>258.815</c:v>
                </c:pt>
                <c:pt idx="161">
                  <c:v>193.18899999999999</c:v>
                </c:pt>
                <c:pt idx="162">
                  <c:v>238.47900000000001</c:v>
                </c:pt>
                <c:pt idx="163">
                  <c:v>239.04599999999999</c:v>
                </c:pt>
                <c:pt idx="164">
                  <c:v>199.345</c:v>
                </c:pt>
                <c:pt idx="165">
                  <c:v>191.86799999999999</c:v>
                </c:pt>
                <c:pt idx="166">
                  <c:v>362.35300000000001</c:v>
                </c:pt>
                <c:pt idx="167">
                  <c:v>274.65800000000002</c:v>
                </c:pt>
                <c:pt idx="168">
                  <c:v>292.959</c:v>
                </c:pt>
                <c:pt idx="169">
                  <c:v>173.381</c:v>
                </c:pt>
                <c:pt idx="170">
                  <c:v>254.018</c:v>
                </c:pt>
                <c:pt idx="171">
                  <c:v>136.91499999999999</c:v>
                </c:pt>
                <c:pt idx="172">
                  <c:v>269.05</c:v>
                </c:pt>
                <c:pt idx="173">
                  <c:v>216.43700000000001</c:v>
                </c:pt>
                <c:pt idx="174">
                  <c:v>275.37200000000001</c:v>
                </c:pt>
                <c:pt idx="175">
                  <c:v>354.005</c:v>
                </c:pt>
                <c:pt idx="176">
                  <c:v>186.60300000000001</c:v>
                </c:pt>
                <c:pt idx="177">
                  <c:v>204.774</c:v>
                </c:pt>
                <c:pt idx="178">
                  <c:v>183.58</c:v>
                </c:pt>
                <c:pt idx="179">
                  <c:v>270.49099999999999</c:v>
                </c:pt>
                <c:pt idx="180">
                  <c:v>353.54199999999997</c:v>
                </c:pt>
                <c:pt idx="181">
                  <c:v>219.49700000000001</c:v>
                </c:pt>
                <c:pt idx="182">
                  <c:v>239.40299999999999</c:v>
                </c:pt>
                <c:pt idx="183">
                  <c:v>354.28300000000002</c:v>
                </c:pt>
                <c:pt idx="184">
                  <c:v>274.65800000000002</c:v>
                </c:pt>
                <c:pt idx="185">
                  <c:v>292.959</c:v>
                </c:pt>
                <c:pt idx="186">
                  <c:v>173.381</c:v>
                </c:pt>
                <c:pt idx="187">
                  <c:v>254.018</c:v>
                </c:pt>
                <c:pt idx="188">
                  <c:v>136.91499999999999</c:v>
                </c:pt>
                <c:pt idx="189">
                  <c:v>269.05</c:v>
                </c:pt>
                <c:pt idx="190">
                  <c:v>280.94299999999998</c:v>
                </c:pt>
                <c:pt idx="191">
                  <c:v>268.88900000000001</c:v>
                </c:pt>
                <c:pt idx="192">
                  <c:v>186.536</c:v>
                </c:pt>
                <c:pt idx="193">
                  <c:v>252.161</c:v>
                </c:pt>
                <c:pt idx="194">
                  <c:v>132.62299999999999</c:v>
                </c:pt>
                <c:pt idx="195">
                  <c:v>285.30399999999997</c:v>
                </c:pt>
                <c:pt idx="196">
                  <c:v>296.68799999999999</c:v>
                </c:pt>
                <c:pt idx="197">
                  <c:v>214.17599999999999</c:v>
                </c:pt>
                <c:pt idx="198">
                  <c:v>186.13499999999999</c:v>
                </c:pt>
                <c:pt idx="199">
                  <c:v>353.57799999999997</c:v>
                </c:pt>
                <c:pt idx="200">
                  <c:v>216.52199999999999</c:v>
                </c:pt>
                <c:pt idx="201">
                  <c:v>274.65800000000002</c:v>
                </c:pt>
                <c:pt idx="202">
                  <c:v>292.959</c:v>
                </c:pt>
                <c:pt idx="203">
                  <c:v>173.381</c:v>
                </c:pt>
                <c:pt idx="204">
                  <c:v>254.018</c:v>
                </c:pt>
                <c:pt idx="205">
                  <c:v>136.91499999999999</c:v>
                </c:pt>
                <c:pt idx="206">
                  <c:v>269.05</c:v>
                </c:pt>
                <c:pt idx="207">
                  <c:v>259.08600000000001</c:v>
                </c:pt>
                <c:pt idx="208">
                  <c:v>168.69800000000001</c:v>
                </c:pt>
                <c:pt idx="209">
                  <c:v>255.779</c:v>
                </c:pt>
                <c:pt idx="210">
                  <c:v>157.74600000000001</c:v>
                </c:pt>
                <c:pt idx="211">
                  <c:v>244.28</c:v>
                </c:pt>
                <c:pt idx="212">
                  <c:v>338.48</c:v>
                </c:pt>
                <c:pt idx="213">
                  <c:v>224.89699999999999</c:v>
                </c:pt>
                <c:pt idx="214">
                  <c:v>206.9</c:v>
                </c:pt>
                <c:pt idx="215">
                  <c:v>353.58600000000001</c:v>
                </c:pt>
                <c:pt idx="216">
                  <c:v>193.315</c:v>
                </c:pt>
                <c:pt idx="217">
                  <c:v>274.65800000000002</c:v>
                </c:pt>
                <c:pt idx="218">
                  <c:v>292.959</c:v>
                </c:pt>
                <c:pt idx="219">
                  <c:v>173.381</c:v>
                </c:pt>
                <c:pt idx="220">
                  <c:v>254.018</c:v>
                </c:pt>
                <c:pt idx="221">
                  <c:v>136.91499999999999</c:v>
                </c:pt>
                <c:pt idx="222">
                  <c:v>269.05</c:v>
                </c:pt>
                <c:pt idx="223">
                  <c:v>295.76499999999999</c:v>
                </c:pt>
                <c:pt idx="224">
                  <c:v>166.459</c:v>
                </c:pt>
                <c:pt idx="225">
                  <c:v>353.61</c:v>
                </c:pt>
                <c:pt idx="226">
                  <c:v>215.91499999999999</c:v>
                </c:pt>
                <c:pt idx="227">
                  <c:v>176.327</c:v>
                </c:pt>
                <c:pt idx="228">
                  <c:v>322.46899999999999</c:v>
                </c:pt>
                <c:pt idx="229">
                  <c:v>215.476</c:v>
                </c:pt>
                <c:pt idx="230">
                  <c:v>301.649</c:v>
                </c:pt>
                <c:pt idx="231">
                  <c:v>140.52099999999999</c:v>
                </c:pt>
                <c:pt idx="232">
                  <c:v>262.88299999999998</c:v>
                </c:pt>
                <c:pt idx="233">
                  <c:v>204.833</c:v>
                </c:pt>
                <c:pt idx="234">
                  <c:v>274.65800000000002</c:v>
                </c:pt>
                <c:pt idx="235">
                  <c:v>292.959</c:v>
                </c:pt>
                <c:pt idx="236">
                  <c:v>173.381</c:v>
                </c:pt>
                <c:pt idx="237">
                  <c:v>254.018</c:v>
                </c:pt>
                <c:pt idx="238">
                  <c:v>136.91499999999999</c:v>
                </c:pt>
                <c:pt idx="239">
                  <c:v>269.05</c:v>
                </c:pt>
                <c:pt idx="240">
                  <c:v>198.93</c:v>
                </c:pt>
                <c:pt idx="241">
                  <c:v>367.11599999999999</c:v>
                </c:pt>
                <c:pt idx="242">
                  <c:v>271.7</c:v>
                </c:pt>
                <c:pt idx="243">
                  <c:v>267.56599999999997</c:v>
                </c:pt>
                <c:pt idx="244">
                  <c:v>357.44</c:v>
                </c:pt>
                <c:pt idx="245">
                  <c:v>195.91200000000001</c:v>
                </c:pt>
                <c:pt idx="246">
                  <c:v>137.19900000000001</c:v>
                </c:pt>
                <c:pt idx="247">
                  <c:v>359.94</c:v>
                </c:pt>
                <c:pt idx="248">
                  <c:v>212.94800000000001</c:v>
                </c:pt>
                <c:pt idx="249">
                  <c:v>260.09699999999998</c:v>
                </c:pt>
                <c:pt idx="250">
                  <c:v>274.65800000000002</c:v>
                </c:pt>
                <c:pt idx="251">
                  <c:v>292.959</c:v>
                </c:pt>
                <c:pt idx="252">
                  <c:v>173.381</c:v>
                </c:pt>
                <c:pt idx="253">
                  <c:v>254.018</c:v>
                </c:pt>
                <c:pt idx="254">
                  <c:v>136.91499999999999</c:v>
                </c:pt>
                <c:pt idx="255">
                  <c:v>269.05</c:v>
                </c:pt>
                <c:pt idx="256">
                  <c:v>138.92599999999999</c:v>
                </c:pt>
                <c:pt idx="257">
                  <c:v>138.148</c:v>
                </c:pt>
                <c:pt idx="258">
                  <c:v>353.58300000000003</c:v>
                </c:pt>
                <c:pt idx="259">
                  <c:v>159.851</c:v>
                </c:pt>
                <c:pt idx="260">
                  <c:v>250.57</c:v>
                </c:pt>
                <c:pt idx="261">
                  <c:v>298.01400000000001</c:v>
                </c:pt>
                <c:pt idx="262">
                  <c:v>206.173</c:v>
                </c:pt>
                <c:pt idx="263">
                  <c:v>134.184</c:v>
                </c:pt>
                <c:pt idx="264">
                  <c:v>344.55900000000003</c:v>
                </c:pt>
                <c:pt idx="265">
                  <c:v>217.79900000000001</c:v>
                </c:pt>
                <c:pt idx="266">
                  <c:v>274.65800000000002</c:v>
                </c:pt>
                <c:pt idx="267">
                  <c:v>292.959</c:v>
                </c:pt>
                <c:pt idx="268">
                  <c:v>173.381</c:v>
                </c:pt>
                <c:pt idx="269">
                  <c:v>254.018</c:v>
                </c:pt>
                <c:pt idx="270">
                  <c:v>136.91499999999999</c:v>
                </c:pt>
                <c:pt idx="271">
                  <c:v>269.05</c:v>
                </c:pt>
                <c:pt idx="272">
                  <c:v>184.84399999999999</c:v>
                </c:pt>
                <c:pt idx="273">
                  <c:v>206.21799999999999</c:v>
                </c:pt>
                <c:pt idx="274">
                  <c:v>188.351</c:v>
                </c:pt>
                <c:pt idx="275">
                  <c:v>282.37599999999998</c:v>
                </c:pt>
                <c:pt idx="276">
                  <c:v>167.93</c:v>
                </c:pt>
                <c:pt idx="277">
                  <c:v>254.86600000000001</c:v>
                </c:pt>
                <c:pt idx="278">
                  <c:v>250.57</c:v>
                </c:pt>
                <c:pt idx="279">
                  <c:v>283.59300000000002</c:v>
                </c:pt>
                <c:pt idx="280">
                  <c:v>247.64500000000001</c:v>
                </c:pt>
                <c:pt idx="281">
                  <c:v>323.58100000000002</c:v>
                </c:pt>
                <c:pt idx="282">
                  <c:v>223.39</c:v>
                </c:pt>
                <c:pt idx="283">
                  <c:v>274.65800000000002</c:v>
                </c:pt>
                <c:pt idx="284">
                  <c:v>292.959</c:v>
                </c:pt>
                <c:pt idx="285">
                  <c:v>173.381</c:v>
                </c:pt>
                <c:pt idx="286">
                  <c:v>254.018</c:v>
                </c:pt>
                <c:pt idx="287">
                  <c:v>136.91499999999999</c:v>
                </c:pt>
                <c:pt idx="288">
                  <c:v>269.05</c:v>
                </c:pt>
                <c:pt idx="289">
                  <c:v>226.76</c:v>
                </c:pt>
                <c:pt idx="290">
                  <c:v>205.387</c:v>
                </c:pt>
                <c:pt idx="291">
                  <c:v>136.10900000000001</c:v>
                </c:pt>
                <c:pt idx="292">
                  <c:v>316.495</c:v>
                </c:pt>
                <c:pt idx="293">
                  <c:v>167.578</c:v>
                </c:pt>
                <c:pt idx="294">
                  <c:v>202.57</c:v>
                </c:pt>
                <c:pt idx="295">
                  <c:v>211.19800000000001</c:v>
                </c:pt>
                <c:pt idx="296">
                  <c:v>187.19499999999999</c:v>
                </c:pt>
                <c:pt idx="297">
                  <c:v>190.22499999999999</c:v>
                </c:pt>
                <c:pt idx="298">
                  <c:v>263.85899999999998</c:v>
                </c:pt>
                <c:pt idx="299">
                  <c:v>274.65800000000002</c:v>
                </c:pt>
                <c:pt idx="300">
                  <c:v>292.959</c:v>
                </c:pt>
                <c:pt idx="301">
                  <c:v>173.381</c:v>
                </c:pt>
                <c:pt idx="302">
                  <c:v>254.018</c:v>
                </c:pt>
                <c:pt idx="303">
                  <c:v>136.91499999999999</c:v>
                </c:pt>
                <c:pt idx="304">
                  <c:v>269.05</c:v>
                </c:pt>
                <c:pt idx="305">
                  <c:v>203.54499999999999</c:v>
                </c:pt>
                <c:pt idx="306">
                  <c:v>276.69900000000001</c:v>
                </c:pt>
                <c:pt idx="307">
                  <c:v>254.59299999999999</c:v>
                </c:pt>
                <c:pt idx="308">
                  <c:v>223.50200000000001</c:v>
                </c:pt>
                <c:pt idx="309">
                  <c:v>60.270899999999997</c:v>
                </c:pt>
                <c:pt idx="310">
                  <c:v>131.29300000000001</c:v>
                </c:pt>
                <c:pt idx="311">
                  <c:v>188.52799999999999</c:v>
                </c:pt>
                <c:pt idx="312">
                  <c:v>237.90600000000001</c:v>
                </c:pt>
                <c:pt idx="313">
                  <c:v>305.18599999999998</c:v>
                </c:pt>
                <c:pt idx="314">
                  <c:v>166.16399999999999</c:v>
                </c:pt>
                <c:pt idx="315">
                  <c:v>163.821</c:v>
                </c:pt>
                <c:pt idx="316">
                  <c:v>274.65800000000002</c:v>
                </c:pt>
                <c:pt idx="317">
                  <c:v>292.959</c:v>
                </c:pt>
                <c:pt idx="318">
                  <c:v>173.381</c:v>
                </c:pt>
                <c:pt idx="319">
                  <c:v>254.018</c:v>
                </c:pt>
                <c:pt idx="320">
                  <c:v>136.91499999999999</c:v>
                </c:pt>
                <c:pt idx="321">
                  <c:v>269.05</c:v>
                </c:pt>
                <c:pt idx="322">
                  <c:v>104.02</c:v>
                </c:pt>
                <c:pt idx="323">
                  <c:v>162.893</c:v>
                </c:pt>
                <c:pt idx="324">
                  <c:v>248.881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6-489E-B384-B2D445803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sample05!$E$3:$E$327</c:f>
              <c:numCache>
                <c:formatCode>General</c:formatCode>
                <c:ptCount val="325"/>
                <c:pt idx="0">
                  <c:v>249.99</c:v>
                </c:pt>
                <c:pt idx="1">
                  <c:v>-175.19</c:v>
                </c:pt>
                <c:pt idx="2">
                  <c:v>-76.430000000000007</c:v>
                </c:pt>
                <c:pt idx="3">
                  <c:v>205.65</c:v>
                </c:pt>
                <c:pt idx="4">
                  <c:v>-120.83</c:v>
                </c:pt>
                <c:pt idx="5">
                  <c:v>84.57</c:v>
                </c:pt>
                <c:pt idx="6">
                  <c:v>-135.13</c:v>
                </c:pt>
                <c:pt idx="7">
                  <c:v>-91.59</c:v>
                </c:pt>
                <c:pt idx="8">
                  <c:v>249.99</c:v>
                </c:pt>
                <c:pt idx="9">
                  <c:v>-130.41</c:v>
                </c:pt>
                <c:pt idx="10">
                  <c:v>-117.03</c:v>
                </c:pt>
                <c:pt idx="11">
                  <c:v>249.99</c:v>
                </c:pt>
                <c:pt idx="12">
                  <c:v>-166.89</c:v>
                </c:pt>
                <c:pt idx="13">
                  <c:v>225.69</c:v>
                </c:pt>
                <c:pt idx="14">
                  <c:v>-184.93</c:v>
                </c:pt>
                <c:pt idx="15">
                  <c:v>-110.16</c:v>
                </c:pt>
                <c:pt idx="16">
                  <c:v>249.99</c:v>
                </c:pt>
                <c:pt idx="17">
                  <c:v>-118.05</c:v>
                </c:pt>
                <c:pt idx="18">
                  <c:v>52</c:v>
                </c:pt>
                <c:pt idx="19">
                  <c:v>-216.16</c:v>
                </c:pt>
                <c:pt idx="20">
                  <c:v>-81.099999999999994</c:v>
                </c:pt>
                <c:pt idx="21">
                  <c:v>218.45</c:v>
                </c:pt>
                <c:pt idx="22">
                  <c:v>-160.21</c:v>
                </c:pt>
                <c:pt idx="23">
                  <c:v>-83.82</c:v>
                </c:pt>
                <c:pt idx="24">
                  <c:v>249.99</c:v>
                </c:pt>
                <c:pt idx="25">
                  <c:v>249.99</c:v>
                </c:pt>
                <c:pt idx="26">
                  <c:v>-235.19</c:v>
                </c:pt>
                <c:pt idx="27">
                  <c:v>-84.02</c:v>
                </c:pt>
                <c:pt idx="28">
                  <c:v>249.99</c:v>
                </c:pt>
                <c:pt idx="29">
                  <c:v>-55.09</c:v>
                </c:pt>
                <c:pt idx="30">
                  <c:v>-245.58</c:v>
                </c:pt>
                <c:pt idx="31">
                  <c:v>-237.25</c:v>
                </c:pt>
                <c:pt idx="32">
                  <c:v>67.88</c:v>
                </c:pt>
                <c:pt idx="33">
                  <c:v>90.74</c:v>
                </c:pt>
                <c:pt idx="34">
                  <c:v>249.99</c:v>
                </c:pt>
                <c:pt idx="35">
                  <c:v>-83.82</c:v>
                </c:pt>
                <c:pt idx="36">
                  <c:v>249.99</c:v>
                </c:pt>
                <c:pt idx="37">
                  <c:v>-156.07</c:v>
                </c:pt>
                <c:pt idx="38">
                  <c:v>63.56</c:v>
                </c:pt>
                <c:pt idx="39">
                  <c:v>-66.64</c:v>
                </c:pt>
                <c:pt idx="40">
                  <c:v>34.15</c:v>
                </c:pt>
                <c:pt idx="41">
                  <c:v>249.99</c:v>
                </c:pt>
                <c:pt idx="42">
                  <c:v>-50.03</c:v>
                </c:pt>
                <c:pt idx="43">
                  <c:v>249.99</c:v>
                </c:pt>
                <c:pt idx="44">
                  <c:v>-129.19999999999999</c:v>
                </c:pt>
                <c:pt idx="45">
                  <c:v>-92.86</c:v>
                </c:pt>
                <c:pt idx="46">
                  <c:v>249.99</c:v>
                </c:pt>
                <c:pt idx="47">
                  <c:v>-165.03</c:v>
                </c:pt>
                <c:pt idx="48">
                  <c:v>-113.69</c:v>
                </c:pt>
                <c:pt idx="49">
                  <c:v>249.99</c:v>
                </c:pt>
                <c:pt idx="50">
                  <c:v>-172.43</c:v>
                </c:pt>
                <c:pt idx="51">
                  <c:v>37.65</c:v>
                </c:pt>
                <c:pt idx="52">
                  <c:v>-100.36</c:v>
                </c:pt>
                <c:pt idx="53">
                  <c:v>-97.79</c:v>
                </c:pt>
                <c:pt idx="54">
                  <c:v>218.86</c:v>
                </c:pt>
                <c:pt idx="55">
                  <c:v>-217.48</c:v>
                </c:pt>
                <c:pt idx="56">
                  <c:v>-91.71</c:v>
                </c:pt>
                <c:pt idx="57">
                  <c:v>249.99</c:v>
                </c:pt>
                <c:pt idx="58">
                  <c:v>-199.1</c:v>
                </c:pt>
                <c:pt idx="59">
                  <c:v>-121.38</c:v>
                </c:pt>
                <c:pt idx="60">
                  <c:v>249.99</c:v>
                </c:pt>
                <c:pt idx="61">
                  <c:v>-149.19999999999999</c:v>
                </c:pt>
                <c:pt idx="62">
                  <c:v>-49.02</c:v>
                </c:pt>
                <c:pt idx="63">
                  <c:v>-87.72</c:v>
                </c:pt>
                <c:pt idx="64">
                  <c:v>-110.64</c:v>
                </c:pt>
                <c:pt idx="65">
                  <c:v>-53.11</c:v>
                </c:pt>
                <c:pt idx="66">
                  <c:v>40.049999999999997</c:v>
                </c:pt>
                <c:pt idx="67">
                  <c:v>-113.69</c:v>
                </c:pt>
                <c:pt idx="68">
                  <c:v>249.99</c:v>
                </c:pt>
                <c:pt idx="69">
                  <c:v>-172.43</c:v>
                </c:pt>
                <c:pt idx="70">
                  <c:v>37.65</c:v>
                </c:pt>
                <c:pt idx="71">
                  <c:v>-100.36</c:v>
                </c:pt>
                <c:pt idx="72">
                  <c:v>-97.79</c:v>
                </c:pt>
                <c:pt idx="73">
                  <c:v>-128.04</c:v>
                </c:pt>
                <c:pt idx="74">
                  <c:v>138.37</c:v>
                </c:pt>
                <c:pt idx="75">
                  <c:v>-191.72</c:v>
                </c:pt>
                <c:pt idx="76">
                  <c:v>-100.72</c:v>
                </c:pt>
                <c:pt idx="77">
                  <c:v>249.99</c:v>
                </c:pt>
                <c:pt idx="78">
                  <c:v>-129.74</c:v>
                </c:pt>
                <c:pt idx="79">
                  <c:v>-32.31</c:v>
                </c:pt>
                <c:pt idx="80">
                  <c:v>-172.32</c:v>
                </c:pt>
                <c:pt idx="81">
                  <c:v>-62.81</c:v>
                </c:pt>
                <c:pt idx="82">
                  <c:v>-42.11</c:v>
                </c:pt>
                <c:pt idx="83">
                  <c:v>-113.69</c:v>
                </c:pt>
                <c:pt idx="84">
                  <c:v>249.99</c:v>
                </c:pt>
                <c:pt idx="85">
                  <c:v>-172.43</c:v>
                </c:pt>
                <c:pt idx="86">
                  <c:v>37.65</c:v>
                </c:pt>
                <c:pt idx="87">
                  <c:v>-100.36</c:v>
                </c:pt>
                <c:pt idx="88">
                  <c:v>-97.79</c:v>
                </c:pt>
                <c:pt idx="89">
                  <c:v>-67.34</c:v>
                </c:pt>
                <c:pt idx="90">
                  <c:v>202.67</c:v>
                </c:pt>
                <c:pt idx="91">
                  <c:v>-159.19999999999999</c:v>
                </c:pt>
                <c:pt idx="92">
                  <c:v>-83.82</c:v>
                </c:pt>
                <c:pt idx="93">
                  <c:v>249.99</c:v>
                </c:pt>
                <c:pt idx="94">
                  <c:v>-161.58000000000001</c:v>
                </c:pt>
                <c:pt idx="95">
                  <c:v>-55.59</c:v>
                </c:pt>
                <c:pt idx="96">
                  <c:v>249.99</c:v>
                </c:pt>
                <c:pt idx="97">
                  <c:v>-134.44</c:v>
                </c:pt>
                <c:pt idx="98">
                  <c:v>-97.63</c:v>
                </c:pt>
                <c:pt idx="99">
                  <c:v>249.99</c:v>
                </c:pt>
                <c:pt idx="100">
                  <c:v>-113.69</c:v>
                </c:pt>
                <c:pt idx="101">
                  <c:v>249.99</c:v>
                </c:pt>
                <c:pt idx="102">
                  <c:v>-172.43</c:v>
                </c:pt>
                <c:pt idx="103">
                  <c:v>37.65</c:v>
                </c:pt>
                <c:pt idx="104">
                  <c:v>-100.36</c:v>
                </c:pt>
                <c:pt idx="105">
                  <c:v>-97.79</c:v>
                </c:pt>
                <c:pt idx="106">
                  <c:v>72.31</c:v>
                </c:pt>
                <c:pt idx="107">
                  <c:v>-187.15</c:v>
                </c:pt>
                <c:pt idx="108">
                  <c:v>-101.68</c:v>
                </c:pt>
                <c:pt idx="109">
                  <c:v>249.99</c:v>
                </c:pt>
                <c:pt idx="110">
                  <c:v>-129.44999999999999</c:v>
                </c:pt>
                <c:pt idx="111">
                  <c:v>-61.87</c:v>
                </c:pt>
                <c:pt idx="112">
                  <c:v>249.99</c:v>
                </c:pt>
                <c:pt idx="113">
                  <c:v>-122.54</c:v>
                </c:pt>
                <c:pt idx="114">
                  <c:v>-97.43</c:v>
                </c:pt>
                <c:pt idx="115">
                  <c:v>249.99</c:v>
                </c:pt>
                <c:pt idx="116">
                  <c:v>-113.69</c:v>
                </c:pt>
                <c:pt idx="117">
                  <c:v>249.99</c:v>
                </c:pt>
                <c:pt idx="118">
                  <c:v>-172.43</c:v>
                </c:pt>
                <c:pt idx="119">
                  <c:v>37.65</c:v>
                </c:pt>
                <c:pt idx="120">
                  <c:v>-100.36</c:v>
                </c:pt>
                <c:pt idx="121">
                  <c:v>-97.79</c:v>
                </c:pt>
                <c:pt idx="122">
                  <c:v>218.86</c:v>
                </c:pt>
                <c:pt idx="123">
                  <c:v>-64.25</c:v>
                </c:pt>
                <c:pt idx="124">
                  <c:v>249.99</c:v>
                </c:pt>
                <c:pt idx="125">
                  <c:v>-119.56</c:v>
                </c:pt>
                <c:pt idx="126">
                  <c:v>-79.95</c:v>
                </c:pt>
                <c:pt idx="127">
                  <c:v>37.729999999999997</c:v>
                </c:pt>
                <c:pt idx="128">
                  <c:v>-134.06</c:v>
                </c:pt>
                <c:pt idx="129">
                  <c:v>96.89</c:v>
                </c:pt>
                <c:pt idx="130">
                  <c:v>-185.42</c:v>
                </c:pt>
                <c:pt idx="131">
                  <c:v>-97.05</c:v>
                </c:pt>
                <c:pt idx="132">
                  <c:v>249.99</c:v>
                </c:pt>
                <c:pt idx="133">
                  <c:v>-238.96</c:v>
                </c:pt>
                <c:pt idx="134">
                  <c:v>-113.69</c:v>
                </c:pt>
                <c:pt idx="135">
                  <c:v>-172.43</c:v>
                </c:pt>
                <c:pt idx="136">
                  <c:v>37.65</c:v>
                </c:pt>
                <c:pt idx="137">
                  <c:v>-100.36</c:v>
                </c:pt>
                <c:pt idx="138">
                  <c:v>-97.79</c:v>
                </c:pt>
                <c:pt idx="139">
                  <c:v>249.99</c:v>
                </c:pt>
                <c:pt idx="140">
                  <c:v>-152.66999999999999</c:v>
                </c:pt>
                <c:pt idx="141">
                  <c:v>113.9</c:v>
                </c:pt>
                <c:pt idx="142">
                  <c:v>-131.06</c:v>
                </c:pt>
                <c:pt idx="143">
                  <c:v>-55.02</c:v>
                </c:pt>
                <c:pt idx="144">
                  <c:v>249.99</c:v>
                </c:pt>
                <c:pt idx="145">
                  <c:v>-82.61</c:v>
                </c:pt>
                <c:pt idx="146">
                  <c:v>-0.21</c:v>
                </c:pt>
                <c:pt idx="147">
                  <c:v>249.99</c:v>
                </c:pt>
                <c:pt idx="148">
                  <c:v>-120.57</c:v>
                </c:pt>
                <c:pt idx="149">
                  <c:v>-39.229999999999997</c:v>
                </c:pt>
                <c:pt idx="150">
                  <c:v>-113.69</c:v>
                </c:pt>
                <c:pt idx="151">
                  <c:v>249.99</c:v>
                </c:pt>
                <c:pt idx="152">
                  <c:v>-172.43</c:v>
                </c:pt>
                <c:pt idx="153">
                  <c:v>37.65</c:v>
                </c:pt>
                <c:pt idx="154">
                  <c:v>-100.36</c:v>
                </c:pt>
                <c:pt idx="155">
                  <c:v>-97.79</c:v>
                </c:pt>
                <c:pt idx="156">
                  <c:v>-71.650000000000006</c:v>
                </c:pt>
                <c:pt idx="157">
                  <c:v>-79.55</c:v>
                </c:pt>
                <c:pt idx="158">
                  <c:v>41.04</c:v>
                </c:pt>
                <c:pt idx="159">
                  <c:v>-105.93</c:v>
                </c:pt>
                <c:pt idx="160">
                  <c:v>17.59</c:v>
                </c:pt>
                <c:pt idx="161">
                  <c:v>-189.47</c:v>
                </c:pt>
                <c:pt idx="162">
                  <c:v>-84.36</c:v>
                </c:pt>
                <c:pt idx="163">
                  <c:v>5.42</c:v>
                </c:pt>
                <c:pt idx="164">
                  <c:v>-114.13</c:v>
                </c:pt>
                <c:pt idx="165">
                  <c:v>-91.84</c:v>
                </c:pt>
                <c:pt idx="166">
                  <c:v>249.99</c:v>
                </c:pt>
                <c:pt idx="167">
                  <c:v>-113.69</c:v>
                </c:pt>
                <c:pt idx="168">
                  <c:v>249.99</c:v>
                </c:pt>
                <c:pt idx="169">
                  <c:v>-172.43</c:v>
                </c:pt>
                <c:pt idx="170">
                  <c:v>37.65</c:v>
                </c:pt>
                <c:pt idx="171">
                  <c:v>-100.36</c:v>
                </c:pt>
                <c:pt idx="172">
                  <c:v>-97.79</c:v>
                </c:pt>
                <c:pt idx="173">
                  <c:v>-173.15</c:v>
                </c:pt>
                <c:pt idx="174">
                  <c:v>-108.74</c:v>
                </c:pt>
                <c:pt idx="175">
                  <c:v>249.99</c:v>
                </c:pt>
                <c:pt idx="176">
                  <c:v>-151.05000000000001</c:v>
                </c:pt>
                <c:pt idx="177">
                  <c:v>-74.42</c:v>
                </c:pt>
                <c:pt idx="178">
                  <c:v>106.63</c:v>
                </c:pt>
                <c:pt idx="179">
                  <c:v>-153.63</c:v>
                </c:pt>
                <c:pt idx="180">
                  <c:v>249.99</c:v>
                </c:pt>
                <c:pt idx="181">
                  <c:v>-135.18</c:v>
                </c:pt>
                <c:pt idx="182">
                  <c:v>-94.36</c:v>
                </c:pt>
                <c:pt idx="183">
                  <c:v>249.99</c:v>
                </c:pt>
                <c:pt idx="184">
                  <c:v>-113.69</c:v>
                </c:pt>
                <c:pt idx="185">
                  <c:v>249.99</c:v>
                </c:pt>
                <c:pt idx="186">
                  <c:v>-172.43</c:v>
                </c:pt>
                <c:pt idx="187">
                  <c:v>37.65</c:v>
                </c:pt>
                <c:pt idx="188">
                  <c:v>-100.36</c:v>
                </c:pt>
                <c:pt idx="189">
                  <c:v>-97.79</c:v>
                </c:pt>
                <c:pt idx="190">
                  <c:v>-123.69</c:v>
                </c:pt>
                <c:pt idx="191">
                  <c:v>249.99</c:v>
                </c:pt>
                <c:pt idx="192">
                  <c:v>-111.74</c:v>
                </c:pt>
                <c:pt idx="193">
                  <c:v>3.56</c:v>
                </c:pt>
                <c:pt idx="194">
                  <c:v>-121.68</c:v>
                </c:pt>
                <c:pt idx="195">
                  <c:v>-134.35</c:v>
                </c:pt>
                <c:pt idx="196">
                  <c:v>230.15</c:v>
                </c:pt>
                <c:pt idx="197">
                  <c:v>-147.27000000000001</c:v>
                </c:pt>
                <c:pt idx="198">
                  <c:v>-100.23</c:v>
                </c:pt>
                <c:pt idx="199">
                  <c:v>249.99</c:v>
                </c:pt>
                <c:pt idx="200">
                  <c:v>-143.05000000000001</c:v>
                </c:pt>
                <c:pt idx="201">
                  <c:v>-113.69</c:v>
                </c:pt>
                <c:pt idx="202">
                  <c:v>249.99</c:v>
                </c:pt>
                <c:pt idx="203">
                  <c:v>-172.43</c:v>
                </c:pt>
                <c:pt idx="204">
                  <c:v>37.65</c:v>
                </c:pt>
                <c:pt idx="205">
                  <c:v>-100.36</c:v>
                </c:pt>
                <c:pt idx="206">
                  <c:v>-97.79</c:v>
                </c:pt>
                <c:pt idx="207">
                  <c:v>249.99</c:v>
                </c:pt>
                <c:pt idx="208">
                  <c:v>-116.36</c:v>
                </c:pt>
                <c:pt idx="209">
                  <c:v>20.9</c:v>
                </c:pt>
                <c:pt idx="210">
                  <c:v>-154.56</c:v>
                </c:pt>
                <c:pt idx="211">
                  <c:v>-102.29</c:v>
                </c:pt>
                <c:pt idx="212">
                  <c:v>226.62</c:v>
                </c:pt>
                <c:pt idx="213">
                  <c:v>-114.1</c:v>
                </c:pt>
                <c:pt idx="214">
                  <c:v>-83.35</c:v>
                </c:pt>
                <c:pt idx="215">
                  <c:v>249.99</c:v>
                </c:pt>
                <c:pt idx="216">
                  <c:v>-148.4</c:v>
                </c:pt>
                <c:pt idx="217">
                  <c:v>-113.69</c:v>
                </c:pt>
                <c:pt idx="218">
                  <c:v>249.99</c:v>
                </c:pt>
                <c:pt idx="219">
                  <c:v>-172.43</c:v>
                </c:pt>
                <c:pt idx="220">
                  <c:v>37.65</c:v>
                </c:pt>
                <c:pt idx="221">
                  <c:v>-100.36</c:v>
                </c:pt>
                <c:pt idx="222">
                  <c:v>-97.79</c:v>
                </c:pt>
                <c:pt idx="223">
                  <c:v>205.28</c:v>
                </c:pt>
                <c:pt idx="224">
                  <c:v>-104.16</c:v>
                </c:pt>
                <c:pt idx="225">
                  <c:v>249.99</c:v>
                </c:pt>
                <c:pt idx="226">
                  <c:v>-202.13</c:v>
                </c:pt>
                <c:pt idx="227">
                  <c:v>-73.3</c:v>
                </c:pt>
                <c:pt idx="228">
                  <c:v>190.11</c:v>
                </c:pt>
                <c:pt idx="229">
                  <c:v>-146.07</c:v>
                </c:pt>
                <c:pt idx="230">
                  <c:v>165.63</c:v>
                </c:pt>
                <c:pt idx="231">
                  <c:v>75.2</c:v>
                </c:pt>
                <c:pt idx="232">
                  <c:v>-54.7</c:v>
                </c:pt>
                <c:pt idx="233">
                  <c:v>23.58</c:v>
                </c:pt>
                <c:pt idx="234">
                  <c:v>-113.69</c:v>
                </c:pt>
                <c:pt idx="235">
                  <c:v>249.99</c:v>
                </c:pt>
                <c:pt idx="236">
                  <c:v>-172.43</c:v>
                </c:pt>
                <c:pt idx="237">
                  <c:v>37.65</c:v>
                </c:pt>
                <c:pt idx="238">
                  <c:v>-100.36</c:v>
                </c:pt>
                <c:pt idx="239">
                  <c:v>-97.79</c:v>
                </c:pt>
                <c:pt idx="240">
                  <c:v>-126.77</c:v>
                </c:pt>
                <c:pt idx="241">
                  <c:v>249.99</c:v>
                </c:pt>
                <c:pt idx="242">
                  <c:v>-177.15</c:v>
                </c:pt>
                <c:pt idx="243">
                  <c:v>-78.760000000000005</c:v>
                </c:pt>
                <c:pt idx="244">
                  <c:v>249.99</c:v>
                </c:pt>
                <c:pt idx="245">
                  <c:v>-101.33</c:v>
                </c:pt>
                <c:pt idx="246">
                  <c:v>-56.21</c:v>
                </c:pt>
                <c:pt idx="247">
                  <c:v>249.99</c:v>
                </c:pt>
                <c:pt idx="248">
                  <c:v>-148.61000000000001</c:v>
                </c:pt>
                <c:pt idx="249">
                  <c:v>-67.42</c:v>
                </c:pt>
                <c:pt idx="250">
                  <c:v>-113.69</c:v>
                </c:pt>
                <c:pt idx="251">
                  <c:v>249.99</c:v>
                </c:pt>
                <c:pt idx="252">
                  <c:v>-172.43</c:v>
                </c:pt>
                <c:pt idx="253">
                  <c:v>37.65</c:v>
                </c:pt>
                <c:pt idx="254">
                  <c:v>-100.36</c:v>
                </c:pt>
                <c:pt idx="255">
                  <c:v>-97.79</c:v>
                </c:pt>
                <c:pt idx="256">
                  <c:v>-98.41</c:v>
                </c:pt>
                <c:pt idx="257">
                  <c:v>-60.91</c:v>
                </c:pt>
                <c:pt idx="258">
                  <c:v>249.99</c:v>
                </c:pt>
                <c:pt idx="259">
                  <c:v>-106.06</c:v>
                </c:pt>
                <c:pt idx="260">
                  <c:v>-15.96</c:v>
                </c:pt>
                <c:pt idx="261">
                  <c:v>219.78</c:v>
                </c:pt>
                <c:pt idx="262">
                  <c:v>-121.33</c:v>
                </c:pt>
                <c:pt idx="263">
                  <c:v>-45.45</c:v>
                </c:pt>
                <c:pt idx="264">
                  <c:v>235.39</c:v>
                </c:pt>
                <c:pt idx="265">
                  <c:v>-172.26</c:v>
                </c:pt>
                <c:pt idx="266">
                  <c:v>-113.69</c:v>
                </c:pt>
                <c:pt idx="267">
                  <c:v>249.99</c:v>
                </c:pt>
                <c:pt idx="268">
                  <c:v>-172.43</c:v>
                </c:pt>
                <c:pt idx="269">
                  <c:v>37.65</c:v>
                </c:pt>
                <c:pt idx="270">
                  <c:v>-100.36</c:v>
                </c:pt>
                <c:pt idx="271">
                  <c:v>-97.79</c:v>
                </c:pt>
                <c:pt idx="272">
                  <c:v>127.83</c:v>
                </c:pt>
                <c:pt idx="273">
                  <c:v>-85.51</c:v>
                </c:pt>
                <c:pt idx="274">
                  <c:v>-18.78</c:v>
                </c:pt>
                <c:pt idx="275">
                  <c:v>205.2</c:v>
                </c:pt>
                <c:pt idx="276">
                  <c:v>-155.33000000000001</c:v>
                </c:pt>
                <c:pt idx="277">
                  <c:v>-77.42</c:v>
                </c:pt>
                <c:pt idx="278">
                  <c:v>142.63</c:v>
                </c:pt>
                <c:pt idx="279">
                  <c:v>-63.8</c:v>
                </c:pt>
                <c:pt idx="280">
                  <c:v>-30.69</c:v>
                </c:pt>
                <c:pt idx="281">
                  <c:v>239.2</c:v>
                </c:pt>
                <c:pt idx="282">
                  <c:v>-175.61</c:v>
                </c:pt>
                <c:pt idx="283">
                  <c:v>-113.69</c:v>
                </c:pt>
                <c:pt idx="284">
                  <c:v>249.99</c:v>
                </c:pt>
                <c:pt idx="285">
                  <c:v>-172.43</c:v>
                </c:pt>
                <c:pt idx="286">
                  <c:v>37.65</c:v>
                </c:pt>
                <c:pt idx="287">
                  <c:v>-100.36</c:v>
                </c:pt>
                <c:pt idx="288">
                  <c:v>-97.79</c:v>
                </c:pt>
                <c:pt idx="289">
                  <c:v>20.309999999999999</c:v>
                </c:pt>
                <c:pt idx="290">
                  <c:v>-150.28</c:v>
                </c:pt>
                <c:pt idx="291">
                  <c:v>-80.19</c:v>
                </c:pt>
                <c:pt idx="292">
                  <c:v>192.49</c:v>
                </c:pt>
                <c:pt idx="293">
                  <c:v>-151.31</c:v>
                </c:pt>
                <c:pt idx="294">
                  <c:v>-48.19</c:v>
                </c:pt>
                <c:pt idx="295">
                  <c:v>100.62</c:v>
                </c:pt>
                <c:pt idx="296">
                  <c:v>-56.8</c:v>
                </c:pt>
                <c:pt idx="297">
                  <c:v>8.89</c:v>
                </c:pt>
                <c:pt idx="298">
                  <c:v>90.34</c:v>
                </c:pt>
                <c:pt idx="299">
                  <c:v>-113.69</c:v>
                </c:pt>
                <c:pt idx="300">
                  <c:v>249.99</c:v>
                </c:pt>
                <c:pt idx="301">
                  <c:v>-172.43</c:v>
                </c:pt>
                <c:pt idx="302">
                  <c:v>37.65</c:v>
                </c:pt>
                <c:pt idx="303">
                  <c:v>-100.36</c:v>
                </c:pt>
                <c:pt idx="304">
                  <c:v>-97.79</c:v>
                </c:pt>
                <c:pt idx="305">
                  <c:v>-64.33</c:v>
                </c:pt>
                <c:pt idx="306">
                  <c:v>116.33</c:v>
                </c:pt>
                <c:pt idx="307">
                  <c:v>13.16</c:v>
                </c:pt>
                <c:pt idx="308">
                  <c:v>-22.07</c:v>
                </c:pt>
                <c:pt idx="309">
                  <c:v>-31.95</c:v>
                </c:pt>
                <c:pt idx="310">
                  <c:v>68.790000000000006</c:v>
                </c:pt>
                <c:pt idx="311">
                  <c:v>-111.31</c:v>
                </c:pt>
                <c:pt idx="312">
                  <c:v>-100.31</c:v>
                </c:pt>
                <c:pt idx="313">
                  <c:v>249.99</c:v>
                </c:pt>
                <c:pt idx="314">
                  <c:v>-40.04</c:v>
                </c:pt>
                <c:pt idx="315">
                  <c:v>-33.33</c:v>
                </c:pt>
                <c:pt idx="316">
                  <c:v>-113.69</c:v>
                </c:pt>
                <c:pt idx="317">
                  <c:v>249.99</c:v>
                </c:pt>
                <c:pt idx="318">
                  <c:v>-172.43</c:v>
                </c:pt>
                <c:pt idx="319">
                  <c:v>37.65</c:v>
                </c:pt>
                <c:pt idx="320">
                  <c:v>-100.36</c:v>
                </c:pt>
                <c:pt idx="321">
                  <c:v>-97.79</c:v>
                </c:pt>
                <c:pt idx="322">
                  <c:v>-77.08</c:v>
                </c:pt>
                <c:pt idx="323">
                  <c:v>-84.06</c:v>
                </c:pt>
                <c:pt idx="324">
                  <c:v>-48.41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D-4EA9-AA80-68CB18006563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sample05!$F$3:$F$327</c:f>
              <c:numCache>
                <c:formatCode>General</c:formatCode>
                <c:ptCount val="325"/>
                <c:pt idx="0">
                  <c:v>226.39</c:v>
                </c:pt>
                <c:pt idx="1">
                  <c:v>-3.54</c:v>
                </c:pt>
                <c:pt idx="2">
                  <c:v>-215.32</c:v>
                </c:pt>
                <c:pt idx="3">
                  <c:v>-160.9</c:v>
                </c:pt>
                <c:pt idx="4">
                  <c:v>249.99</c:v>
                </c:pt>
                <c:pt idx="5">
                  <c:v>249.99</c:v>
                </c:pt>
                <c:pt idx="6">
                  <c:v>-62.32</c:v>
                </c:pt>
                <c:pt idx="7">
                  <c:v>-163.06</c:v>
                </c:pt>
                <c:pt idx="8">
                  <c:v>-250</c:v>
                </c:pt>
                <c:pt idx="9">
                  <c:v>156.85</c:v>
                </c:pt>
                <c:pt idx="10">
                  <c:v>249.99</c:v>
                </c:pt>
                <c:pt idx="11">
                  <c:v>-38.69</c:v>
                </c:pt>
                <c:pt idx="12">
                  <c:v>-75.739999999999995</c:v>
                </c:pt>
                <c:pt idx="13">
                  <c:v>-250</c:v>
                </c:pt>
                <c:pt idx="14">
                  <c:v>237.27</c:v>
                </c:pt>
                <c:pt idx="15">
                  <c:v>249.99</c:v>
                </c:pt>
                <c:pt idx="16">
                  <c:v>118.41</c:v>
                </c:pt>
                <c:pt idx="17">
                  <c:v>-91.68</c:v>
                </c:pt>
                <c:pt idx="18">
                  <c:v>-250</c:v>
                </c:pt>
                <c:pt idx="19">
                  <c:v>13.76</c:v>
                </c:pt>
                <c:pt idx="20">
                  <c:v>240.97</c:v>
                </c:pt>
                <c:pt idx="21">
                  <c:v>206.11</c:v>
                </c:pt>
                <c:pt idx="22">
                  <c:v>-109.24</c:v>
                </c:pt>
                <c:pt idx="23">
                  <c:v>-184.51</c:v>
                </c:pt>
                <c:pt idx="24">
                  <c:v>-38.69</c:v>
                </c:pt>
                <c:pt idx="25">
                  <c:v>-250</c:v>
                </c:pt>
                <c:pt idx="26">
                  <c:v>151.55000000000001</c:v>
                </c:pt>
                <c:pt idx="27">
                  <c:v>249.99</c:v>
                </c:pt>
                <c:pt idx="28">
                  <c:v>105.65</c:v>
                </c:pt>
                <c:pt idx="29">
                  <c:v>-229.92</c:v>
                </c:pt>
                <c:pt idx="30">
                  <c:v>-85.34</c:v>
                </c:pt>
                <c:pt idx="31">
                  <c:v>0.86</c:v>
                </c:pt>
                <c:pt idx="32">
                  <c:v>249.99</c:v>
                </c:pt>
                <c:pt idx="33">
                  <c:v>119.86</c:v>
                </c:pt>
                <c:pt idx="34">
                  <c:v>-250</c:v>
                </c:pt>
                <c:pt idx="35">
                  <c:v>-184.51</c:v>
                </c:pt>
                <c:pt idx="36">
                  <c:v>-38.69</c:v>
                </c:pt>
                <c:pt idx="37">
                  <c:v>249.99</c:v>
                </c:pt>
                <c:pt idx="38">
                  <c:v>249.99</c:v>
                </c:pt>
                <c:pt idx="39">
                  <c:v>247.94</c:v>
                </c:pt>
                <c:pt idx="40">
                  <c:v>-22.17</c:v>
                </c:pt>
                <c:pt idx="41">
                  <c:v>-250</c:v>
                </c:pt>
                <c:pt idx="42">
                  <c:v>249.99</c:v>
                </c:pt>
                <c:pt idx="43">
                  <c:v>72.67</c:v>
                </c:pt>
                <c:pt idx="44">
                  <c:v>-106.49</c:v>
                </c:pt>
                <c:pt idx="45">
                  <c:v>-117.73</c:v>
                </c:pt>
                <c:pt idx="46">
                  <c:v>-250</c:v>
                </c:pt>
                <c:pt idx="47">
                  <c:v>196.45</c:v>
                </c:pt>
                <c:pt idx="48">
                  <c:v>249.99</c:v>
                </c:pt>
                <c:pt idx="49">
                  <c:v>-151.94999999999999</c:v>
                </c:pt>
                <c:pt idx="50">
                  <c:v>-17.309999999999999</c:v>
                </c:pt>
                <c:pt idx="51">
                  <c:v>-250</c:v>
                </c:pt>
                <c:pt idx="52">
                  <c:v>92.62</c:v>
                </c:pt>
                <c:pt idx="53">
                  <c:v>249.99</c:v>
                </c:pt>
                <c:pt idx="54">
                  <c:v>101.96</c:v>
                </c:pt>
                <c:pt idx="55">
                  <c:v>-63.98</c:v>
                </c:pt>
                <c:pt idx="56">
                  <c:v>-100.92</c:v>
                </c:pt>
                <c:pt idx="57">
                  <c:v>-250</c:v>
                </c:pt>
                <c:pt idx="58">
                  <c:v>91.56</c:v>
                </c:pt>
                <c:pt idx="59">
                  <c:v>249.99</c:v>
                </c:pt>
                <c:pt idx="60">
                  <c:v>249.99</c:v>
                </c:pt>
                <c:pt idx="61">
                  <c:v>-176.24</c:v>
                </c:pt>
                <c:pt idx="62">
                  <c:v>-191.26</c:v>
                </c:pt>
                <c:pt idx="63">
                  <c:v>-0.36</c:v>
                </c:pt>
                <c:pt idx="64">
                  <c:v>158.19999999999999</c:v>
                </c:pt>
                <c:pt idx="65">
                  <c:v>249.99</c:v>
                </c:pt>
                <c:pt idx="66">
                  <c:v>6.45</c:v>
                </c:pt>
                <c:pt idx="67">
                  <c:v>249.99</c:v>
                </c:pt>
                <c:pt idx="68">
                  <c:v>-151.94999999999999</c:v>
                </c:pt>
                <c:pt idx="69">
                  <c:v>-17.309999999999999</c:v>
                </c:pt>
                <c:pt idx="70">
                  <c:v>-250</c:v>
                </c:pt>
                <c:pt idx="71">
                  <c:v>92.62</c:v>
                </c:pt>
                <c:pt idx="72">
                  <c:v>249.99</c:v>
                </c:pt>
                <c:pt idx="73">
                  <c:v>-110.07</c:v>
                </c:pt>
                <c:pt idx="74">
                  <c:v>-250</c:v>
                </c:pt>
                <c:pt idx="75">
                  <c:v>60.41</c:v>
                </c:pt>
                <c:pt idx="76">
                  <c:v>184.39</c:v>
                </c:pt>
                <c:pt idx="77">
                  <c:v>249.99</c:v>
                </c:pt>
                <c:pt idx="78">
                  <c:v>-141.80000000000001</c:v>
                </c:pt>
                <c:pt idx="79">
                  <c:v>-214.1</c:v>
                </c:pt>
                <c:pt idx="80">
                  <c:v>100.75</c:v>
                </c:pt>
                <c:pt idx="81">
                  <c:v>162.13</c:v>
                </c:pt>
                <c:pt idx="82">
                  <c:v>249.99</c:v>
                </c:pt>
                <c:pt idx="83">
                  <c:v>249.99</c:v>
                </c:pt>
                <c:pt idx="84">
                  <c:v>-151.94999999999999</c:v>
                </c:pt>
                <c:pt idx="85">
                  <c:v>-17.309999999999999</c:v>
                </c:pt>
                <c:pt idx="86">
                  <c:v>-250</c:v>
                </c:pt>
                <c:pt idx="87">
                  <c:v>92.62</c:v>
                </c:pt>
                <c:pt idx="88">
                  <c:v>249.99</c:v>
                </c:pt>
                <c:pt idx="89">
                  <c:v>-250</c:v>
                </c:pt>
                <c:pt idx="90">
                  <c:v>-181.08</c:v>
                </c:pt>
                <c:pt idx="91">
                  <c:v>65.959999999999994</c:v>
                </c:pt>
                <c:pt idx="92">
                  <c:v>249.99</c:v>
                </c:pt>
                <c:pt idx="93">
                  <c:v>140.97999999999999</c:v>
                </c:pt>
                <c:pt idx="94">
                  <c:v>-185.2</c:v>
                </c:pt>
                <c:pt idx="95">
                  <c:v>-229.74</c:v>
                </c:pt>
                <c:pt idx="96">
                  <c:v>-250</c:v>
                </c:pt>
                <c:pt idx="97">
                  <c:v>179.91</c:v>
                </c:pt>
                <c:pt idx="98">
                  <c:v>249.99</c:v>
                </c:pt>
                <c:pt idx="99">
                  <c:v>-34.450000000000003</c:v>
                </c:pt>
                <c:pt idx="100">
                  <c:v>249.99</c:v>
                </c:pt>
                <c:pt idx="101">
                  <c:v>-151.94999999999999</c:v>
                </c:pt>
                <c:pt idx="102">
                  <c:v>-17.309999999999999</c:v>
                </c:pt>
                <c:pt idx="103">
                  <c:v>-250</c:v>
                </c:pt>
                <c:pt idx="104">
                  <c:v>92.62</c:v>
                </c:pt>
                <c:pt idx="105">
                  <c:v>249.99</c:v>
                </c:pt>
                <c:pt idx="106">
                  <c:v>-250</c:v>
                </c:pt>
                <c:pt idx="107">
                  <c:v>-23.2</c:v>
                </c:pt>
                <c:pt idx="108">
                  <c:v>247.25</c:v>
                </c:pt>
                <c:pt idx="109">
                  <c:v>228.44</c:v>
                </c:pt>
                <c:pt idx="110">
                  <c:v>-152.51</c:v>
                </c:pt>
                <c:pt idx="111">
                  <c:v>-209.79</c:v>
                </c:pt>
                <c:pt idx="112">
                  <c:v>-250</c:v>
                </c:pt>
                <c:pt idx="113">
                  <c:v>95.77</c:v>
                </c:pt>
                <c:pt idx="114">
                  <c:v>249.99</c:v>
                </c:pt>
                <c:pt idx="115">
                  <c:v>249.99</c:v>
                </c:pt>
                <c:pt idx="116">
                  <c:v>249.99</c:v>
                </c:pt>
                <c:pt idx="117">
                  <c:v>-151.94999999999999</c:v>
                </c:pt>
                <c:pt idx="118">
                  <c:v>-17.309999999999999</c:v>
                </c:pt>
                <c:pt idx="119">
                  <c:v>-250</c:v>
                </c:pt>
                <c:pt idx="120">
                  <c:v>92.62</c:v>
                </c:pt>
                <c:pt idx="121">
                  <c:v>249.99</c:v>
                </c:pt>
                <c:pt idx="122">
                  <c:v>101.96</c:v>
                </c:pt>
                <c:pt idx="123">
                  <c:v>-216.68</c:v>
                </c:pt>
                <c:pt idx="124">
                  <c:v>-179.16</c:v>
                </c:pt>
                <c:pt idx="125">
                  <c:v>181.43</c:v>
                </c:pt>
                <c:pt idx="126">
                  <c:v>249.99</c:v>
                </c:pt>
                <c:pt idx="127">
                  <c:v>48.91</c:v>
                </c:pt>
                <c:pt idx="128">
                  <c:v>-105.09</c:v>
                </c:pt>
                <c:pt idx="129">
                  <c:v>-250</c:v>
                </c:pt>
                <c:pt idx="130">
                  <c:v>146.66999999999999</c:v>
                </c:pt>
                <c:pt idx="131">
                  <c:v>249.99</c:v>
                </c:pt>
                <c:pt idx="132">
                  <c:v>204.22</c:v>
                </c:pt>
                <c:pt idx="133">
                  <c:v>28.84</c:v>
                </c:pt>
                <c:pt idx="134">
                  <c:v>249.99</c:v>
                </c:pt>
                <c:pt idx="135">
                  <c:v>-17.309999999999999</c:v>
                </c:pt>
                <c:pt idx="136">
                  <c:v>-250</c:v>
                </c:pt>
                <c:pt idx="137">
                  <c:v>92.62</c:v>
                </c:pt>
                <c:pt idx="138">
                  <c:v>249.99</c:v>
                </c:pt>
                <c:pt idx="139">
                  <c:v>-250</c:v>
                </c:pt>
                <c:pt idx="140">
                  <c:v>172.89</c:v>
                </c:pt>
                <c:pt idx="141">
                  <c:v>212.24</c:v>
                </c:pt>
                <c:pt idx="142">
                  <c:v>-44.43</c:v>
                </c:pt>
                <c:pt idx="143">
                  <c:v>-99.85</c:v>
                </c:pt>
                <c:pt idx="144">
                  <c:v>-236.53</c:v>
                </c:pt>
                <c:pt idx="145">
                  <c:v>-69.61</c:v>
                </c:pt>
                <c:pt idx="146">
                  <c:v>192.92</c:v>
                </c:pt>
                <c:pt idx="147">
                  <c:v>213.97</c:v>
                </c:pt>
                <c:pt idx="148">
                  <c:v>-183.4</c:v>
                </c:pt>
                <c:pt idx="149">
                  <c:v>-166.24</c:v>
                </c:pt>
                <c:pt idx="150">
                  <c:v>249.99</c:v>
                </c:pt>
                <c:pt idx="151">
                  <c:v>-151.94999999999999</c:v>
                </c:pt>
                <c:pt idx="152">
                  <c:v>-17.309999999999999</c:v>
                </c:pt>
                <c:pt idx="153">
                  <c:v>-250</c:v>
                </c:pt>
                <c:pt idx="154">
                  <c:v>92.62</c:v>
                </c:pt>
                <c:pt idx="155">
                  <c:v>249.99</c:v>
                </c:pt>
                <c:pt idx="156">
                  <c:v>94.45</c:v>
                </c:pt>
                <c:pt idx="157">
                  <c:v>249.99</c:v>
                </c:pt>
                <c:pt idx="158">
                  <c:v>130.06</c:v>
                </c:pt>
                <c:pt idx="159">
                  <c:v>-120.32</c:v>
                </c:pt>
                <c:pt idx="160">
                  <c:v>-239.62</c:v>
                </c:pt>
                <c:pt idx="161">
                  <c:v>36.61</c:v>
                </c:pt>
                <c:pt idx="162">
                  <c:v>220.25</c:v>
                </c:pt>
                <c:pt idx="163">
                  <c:v>238.11</c:v>
                </c:pt>
                <c:pt idx="164">
                  <c:v>17.97</c:v>
                </c:pt>
                <c:pt idx="165">
                  <c:v>-167.93</c:v>
                </c:pt>
                <c:pt idx="166">
                  <c:v>-250</c:v>
                </c:pt>
                <c:pt idx="167">
                  <c:v>249.99</c:v>
                </c:pt>
                <c:pt idx="168">
                  <c:v>-151.94999999999999</c:v>
                </c:pt>
                <c:pt idx="169">
                  <c:v>-17.309999999999999</c:v>
                </c:pt>
                <c:pt idx="170">
                  <c:v>-250</c:v>
                </c:pt>
                <c:pt idx="171">
                  <c:v>92.62</c:v>
                </c:pt>
                <c:pt idx="172">
                  <c:v>249.99</c:v>
                </c:pt>
                <c:pt idx="173">
                  <c:v>129.86000000000001</c:v>
                </c:pt>
                <c:pt idx="174">
                  <c:v>249.99</c:v>
                </c:pt>
                <c:pt idx="175">
                  <c:v>249.99</c:v>
                </c:pt>
                <c:pt idx="176">
                  <c:v>-102.07</c:v>
                </c:pt>
                <c:pt idx="177">
                  <c:v>-186.33</c:v>
                </c:pt>
                <c:pt idx="178">
                  <c:v>-148.63999999999999</c:v>
                </c:pt>
                <c:pt idx="179">
                  <c:v>221.12</c:v>
                </c:pt>
                <c:pt idx="180">
                  <c:v>249.99</c:v>
                </c:pt>
                <c:pt idx="181">
                  <c:v>-128.21</c:v>
                </c:pt>
                <c:pt idx="182">
                  <c:v>-219.36</c:v>
                </c:pt>
                <c:pt idx="183">
                  <c:v>-250</c:v>
                </c:pt>
                <c:pt idx="184">
                  <c:v>249.99</c:v>
                </c:pt>
                <c:pt idx="185">
                  <c:v>-151.94999999999999</c:v>
                </c:pt>
                <c:pt idx="186">
                  <c:v>-17.309999999999999</c:v>
                </c:pt>
                <c:pt idx="187">
                  <c:v>-250</c:v>
                </c:pt>
                <c:pt idx="188">
                  <c:v>92.62</c:v>
                </c:pt>
                <c:pt idx="189">
                  <c:v>249.99</c:v>
                </c:pt>
                <c:pt idx="190">
                  <c:v>249.99</c:v>
                </c:pt>
                <c:pt idx="191">
                  <c:v>85.11</c:v>
                </c:pt>
                <c:pt idx="192">
                  <c:v>-145.72999999999999</c:v>
                </c:pt>
                <c:pt idx="193">
                  <c:v>-250</c:v>
                </c:pt>
                <c:pt idx="194">
                  <c:v>50.35</c:v>
                </c:pt>
                <c:pt idx="195">
                  <c:v>249.99</c:v>
                </c:pt>
                <c:pt idx="196">
                  <c:v>187.21</c:v>
                </c:pt>
                <c:pt idx="197">
                  <c:v>-114.8</c:v>
                </c:pt>
                <c:pt idx="198">
                  <c:v>-155.69999999999999</c:v>
                </c:pt>
                <c:pt idx="199">
                  <c:v>-250</c:v>
                </c:pt>
                <c:pt idx="200">
                  <c:v>161.77000000000001</c:v>
                </c:pt>
                <c:pt idx="201">
                  <c:v>249.99</c:v>
                </c:pt>
                <c:pt idx="202">
                  <c:v>-151.94999999999999</c:v>
                </c:pt>
                <c:pt idx="203">
                  <c:v>-17.309999999999999</c:v>
                </c:pt>
                <c:pt idx="204">
                  <c:v>-250</c:v>
                </c:pt>
                <c:pt idx="205">
                  <c:v>92.62</c:v>
                </c:pt>
                <c:pt idx="206">
                  <c:v>249.99</c:v>
                </c:pt>
                <c:pt idx="207">
                  <c:v>66.22</c:v>
                </c:pt>
                <c:pt idx="208">
                  <c:v>-118.85</c:v>
                </c:pt>
                <c:pt idx="209">
                  <c:v>-250</c:v>
                </c:pt>
                <c:pt idx="210">
                  <c:v>-21.35</c:v>
                </c:pt>
                <c:pt idx="211">
                  <c:v>221.58</c:v>
                </c:pt>
                <c:pt idx="212">
                  <c:v>249.99</c:v>
                </c:pt>
                <c:pt idx="213">
                  <c:v>-116.38</c:v>
                </c:pt>
                <c:pt idx="214">
                  <c:v>-186.56</c:v>
                </c:pt>
                <c:pt idx="215">
                  <c:v>-250</c:v>
                </c:pt>
                <c:pt idx="216">
                  <c:v>122.09</c:v>
                </c:pt>
                <c:pt idx="217">
                  <c:v>249.99</c:v>
                </c:pt>
                <c:pt idx="218">
                  <c:v>-151.94999999999999</c:v>
                </c:pt>
                <c:pt idx="219">
                  <c:v>-17.309999999999999</c:v>
                </c:pt>
                <c:pt idx="220">
                  <c:v>-250</c:v>
                </c:pt>
                <c:pt idx="221">
                  <c:v>92.62</c:v>
                </c:pt>
                <c:pt idx="222">
                  <c:v>249.99</c:v>
                </c:pt>
                <c:pt idx="223">
                  <c:v>187.43</c:v>
                </c:pt>
                <c:pt idx="224">
                  <c:v>-121.15</c:v>
                </c:pt>
                <c:pt idx="225">
                  <c:v>-250</c:v>
                </c:pt>
                <c:pt idx="226">
                  <c:v>74.510000000000005</c:v>
                </c:pt>
                <c:pt idx="227">
                  <c:v>158.59</c:v>
                </c:pt>
                <c:pt idx="228">
                  <c:v>249.99</c:v>
                </c:pt>
                <c:pt idx="229">
                  <c:v>13.18</c:v>
                </c:pt>
                <c:pt idx="230">
                  <c:v>-250</c:v>
                </c:pt>
                <c:pt idx="231">
                  <c:v>-17.36</c:v>
                </c:pt>
                <c:pt idx="232">
                  <c:v>249.99</c:v>
                </c:pt>
                <c:pt idx="233">
                  <c:v>146.84</c:v>
                </c:pt>
                <c:pt idx="234">
                  <c:v>249.99</c:v>
                </c:pt>
                <c:pt idx="235">
                  <c:v>-151.94999999999999</c:v>
                </c:pt>
                <c:pt idx="236">
                  <c:v>-17.309999999999999</c:v>
                </c:pt>
                <c:pt idx="237">
                  <c:v>-250</c:v>
                </c:pt>
                <c:pt idx="238">
                  <c:v>92.62</c:v>
                </c:pt>
                <c:pt idx="239">
                  <c:v>249.99</c:v>
                </c:pt>
                <c:pt idx="240">
                  <c:v>-153.02000000000001</c:v>
                </c:pt>
                <c:pt idx="241">
                  <c:v>-250</c:v>
                </c:pt>
                <c:pt idx="242">
                  <c:v>204.65</c:v>
                </c:pt>
                <c:pt idx="243">
                  <c:v>249.99</c:v>
                </c:pt>
                <c:pt idx="244">
                  <c:v>240</c:v>
                </c:pt>
                <c:pt idx="245">
                  <c:v>-147.47999999999999</c:v>
                </c:pt>
                <c:pt idx="246">
                  <c:v>-119.73</c:v>
                </c:pt>
                <c:pt idx="247">
                  <c:v>-250</c:v>
                </c:pt>
                <c:pt idx="248">
                  <c:v>149.63999999999999</c:v>
                </c:pt>
                <c:pt idx="249">
                  <c:v>249.99</c:v>
                </c:pt>
                <c:pt idx="250">
                  <c:v>249.99</c:v>
                </c:pt>
                <c:pt idx="251">
                  <c:v>-151.94999999999999</c:v>
                </c:pt>
                <c:pt idx="252">
                  <c:v>-17.309999999999999</c:v>
                </c:pt>
                <c:pt idx="253">
                  <c:v>-250</c:v>
                </c:pt>
                <c:pt idx="254">
                  <c:v>92.62</c:v>
                </c:pt>
                <c:pt idx="255">
                  <c:v>249.99</c:v>
                </c:pt>
                <c:pt idx="256">
                  <c:v>-85.91</c:v>
                </c:pt>
                <c:pt idx="257">
                  <c:v>-105.82</c:v>
                </c:pt>
                <c:pt idx="258">
                  <c:v>-250</c:v>
                </c:pt>
                <c:pt idx="259">
                  <c:v>119.16</c:v>
                </c:pt>
                <c:pt idx="260">
                  <c:v>249.99</c:v>
                </c:pt>
                <c:pt idx="261">
                  <c:v>200.36</c:v>
                </c:pt>
                <c:pt idx="262">
                  <c:v>-137.77000000000001</c:v>
                </c:pt>
                <c:pt idx="263">
                  <c:v>-119.09</c:v>
                </c:pt>
                <c:pt idx="264">
                  <c:v>-250</c:v>
                </c:pt>
                <c:pt idx="265">
                  <c:v>130.76</c:v>
                </c:pt>
                <c:pt idx="266">
                  <c:v>249.99</c:v>
                </c:pt>
                <c:pt idx="267">
                  <c:v>-151.94999999999999</c:v>
                </c:pt>
                <c:pt idx="268">
                  <c:v>-17.309999999999999</c:v>
                </c:pt>
                <c:pt idx="269">
                  <c:v>-250</c:v>
                </c:pt>
                <c:pt idx="270">
                  <c:v>92.62</c:v>
                </c:pt>
                <c:pt idx="271">
                  <c:v>249.99</c:v>
                </c:pt>
                <c:pt idx="272">
                  <c:v>133.44999999999999</c:v>
                </c:pt>
                <c:pt idx="273">
                  <c:v>-173.85</c:v>
                </c:pt>
                <c:pt idx="274">
                  <c:v>-179.5</c:v>
                </c:pt>
                <c:pt idx="275">
                  <c:v>-189.93</c:v>
                </c:pt>
                <c:pt idx="276">
                  <c:v>57.36</c:v>
                </c:pt>
                <c:pt idx="277">
                  <c:v>241.7</c:v>
                </c:pt>
                <c:pt idx="278">
                  <c:v>205.99</c:v>
                </c:pt>
                <c:pt idx="279">
                  <c:v>-246.54</c:v>
                </c:pt>
                <c:pt idx="280">
                  <c:v>-240.44</c:v>
                </c:pt>
                <c:pt idx="281">
                  <c:v>-217.89</c:v>
                </c:pt>
                <c:pt idx="282">
                  <c:v>138.04</c:v>
                </c:pt>
                <c:pt idx="283">
                  <c:v>249.99</c:v>
                </c:pt>
                <c:pt idx="284">
                  <c:v>-151.94999999999999</c:v>
                </c:pt>
                <c:pt idx="285">
                  <c:v>-17.309999999999999</c:v>
                </c:pt>
                <c:pt idx="286">
                  <c:v>-250</c:v>
                </c:pt>
                <c:pt idx="287">
                  <c:v>92.62</c:v>
                </c:pt>
                <c:pt idx="288">
                  <c:v>249.99</c:v>
                </c:pt>
                <c:pt idx="289">
                  <c:v>222.43</c:v>
                </c:pt>
                <c:pt idx="290">
                  <c:v>-86.6</c:v>
                </c:pt>
                <c:pt idx="291">
                  <c:v>-95.45</c:v>
                </c:pt>
                <c:pt idx="292">
                  <c:v>-250</c:v>
                </c:pt>
                <c:pt idx="293">
                  <c:v>67.94</c:v>
                </c:pt>
                <c:pt idx="294">
                  <c:v>193.24</c:v>
                </c:pt>
                <c:pt idx="295">
                  <c:v>185.61</c:v>
                </c:pt>
                <c:pt idx="296">
                  <c:v>-148.28</c:v>
                </c:pt>
                <c:pt idx="297">
                  <c:v>-161.04</c:v>
                </c:pt>
                <c:pt idx="298">
                  <c:v>-244.23</c:v>
                </c:pt>
                <c:pt idx="299">
                  <c:v>249.99</c:v>
                </c:pt>
                <c:pt idx="300">
                  <c:v>-151.94999999999999</c:v>
                </c:pt>
                <c:pt idx="301">
                  <c:v>-17.309999999999999</c:v>
                </c:pt>
                <c:pt idx="302">
                  <c:v>-250</c:v>
                </c:pt>
                <c:pt idx="303">
                  <c:v>92.62</c:v>
                </c:pt>
                <c:pt idx="304">
                  <c:v>249.99</c:v>
                </c:pt>
                <c:pt idx="305">
                  <c:v>192.48</c:v>
                </c:pt>
                <c:pt idx="306">
                  <c:v>249.99</c:v>
                </c:pt>
                <c:pt idx="307">
                  <c:v>-223.06</c:v>
                </c:pt>
                <c:pt idx="308">
                  <c:v>-212.77</c:v>
                </c:pt>
                <c:pt idx="309">
                  <c:v>-13.61</c:v>
                </c:pt>
                <c:pt idx="310">
                  <c:v>-99.64</c:v>
                </c:pt>
                <c:pt idx="311">
                  <c:v>151.62</c:v>
                </c:pt>
                <c:pt idx="312">
                  <c:v>215.61</c:v>
                </c:pt>
                <c:pt idx="313">
                  <c:v>171.59</c:v>
                </c:pt>
                <c:pt idx="314">
                  <c:v>-156.57</c:v>
                </c:pt>
                <c:pt idx="315">
                  <c:v>-119.64</c:v>
                </c:pt>
                <c:pt idx="316">
                  <c:v>249.99</c:v>
                </c:pt>
                <c:pt idx="317">
                  <c:v>-151.94999999999999</c:v>
                </c:pt>
                <c:pt idx="318">
                  <c:v>-17.309999999999999</c:v>
                </c:pt>
                <c:pt idx="319">
                  <c:v>-250</c:v>
                </c:pt>
                <c:pt idx="320">
                  <c:v>92.62</c:v>
                </c:pt>
                <c:pt idx="321">
                  <c:v>249.99</c:v>
                </c:pt>
                <c:pt idx="322">
                  <c:v>49.13</c:v>
                </c:pt>
                <c:pt idx="323">
                  <c:v>139.22</c:v>
                </c:pt>
                <c:pt idx="324">
                  <c:v>242.87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D-4EA9-AA80-68CB18006563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sample05!$G$3:$G$327</c:f>
              <c:numCache>
                <c:formatCode>General</c:formatCode>
                <c:ptCount val="325"/>
                <c:pt idx="0">
                  <c:v>-20.61</c:v>
                </c:pt>
                <c:pt idx="1">
                  <c:v>-13.09</c:v>
                </c:pt>
                <c:pt idx="2">
                  <c:v>53.5</c:v>
                </c:pt>
                <c:pt idx="3">
                  <c:v>36.93</c:v>
                </c:pt>
                <c:pt idx="4">
                  <c:v>20.47</c:v>
                </c:pt>
                <c:pt idx="5">
                  <c:v>5.58</c:v>
                </c:pt>
                <c:pt idx="6">
                  <c:v>-108.76</c:v>
                </c:pt>
                <c:pt idx="7">
                  <c:v>11.64</c:v>
                </c:pt>
                <c:pt idx="8">
                  <c:v>44.3</c:v>
                </c:pt>
                <c:pt idx="9">
                  <c:v>26.73</c:v>
                </c:pt>
                <c:pt idx="10">
                  <c:v>27.6</c:v>
                </c:pt>
                <c:pt idx="11">
                  <c:v>-81.8</c:v>
                </c:pt>
                <c:pt idx="12">
                  <c:v>-26.03</c:v>
                </c:pt>
                <c:pt idx="13">
                  <c:v>56.92</c:v>
                </c:pt>
                <c:pt idx="14">
                  <c:v>-9.77</c:v>
                </c:pt>
                <c:pt idx="15">
                  <c:v>18.95</c:v>
                </c:pt>
                <c:pt idx="16">
                  <c:v>2.4</c:v>
                </c:pt>
                <c:pt idx="17">
                  <c:v>-3.49</c:v>
                </c:pt>
                <c:pt idx="18">
                  <c:v>79.680000000000007</c:v>
                </c:pt>
                <c:pt idx="19">
                  <c:v>-17.420000000000002</c:v>
                </c:pt>
                <c:pt idx="20">
                  <c:v>33.74</c:v>
                </c:pt>
                <c:pt idx="21">
                  <c:v>-9.8000000000000007</c:v>
                </c:pt>
                <c:pt idx="22">
                  <c:v>-91.38</c:v>
                </c:pt>
                <c:pt idx="23">
                  <c:v>27.6</c:v>
                </c:pt>
                <c:pt idx="24">
                  <c:v>-81.8</c:v>
                </c:pt>
                <c:pt idx="25">
                  <c:v>13.91</c:v>
                </c:pt>
                <c:pt idx="26">
                  <c:v>82.78</c:v>
                </c:pt>
                <c:pt idx="27">
                  <c:v>-20.83</c:v>
                </c:pt>
                <c:pt idx="28">
                  <c:v>105.34</c:v>
                </c:pt>
                <c:pt idx="29">
                  <c:v>-17.329999999999998</c:v>
                </c:pt>
                <c:pt idx="30">
                  <c:v>127.17</c:v>
                </c:pt>
                <c:pt idx="31">
                  <c:v>-2.33</c:v>
                </c:pt>
                <c:pt idx="32">
                  <c:v>-118.09</c:v>
                </c:pt>
                <c:pt idx="33">
                  <c:v>182.35</c:v>
                </c:pt>
                <c:pt idx="34">
                  <c:v>23.05</c:v>
                </c:pt>
                <c:pt idx="35">
                  <c:v>27.6</c:v>
                </c:pt>
                <c:pt idx="36">
                  <c:v>-81.8</c:v>
                </c:pt>
                <c:pt idx="37">
                  <c:v>1.37</c:v>
                </c:pt>
                <c:pt idx="38">
                  <c:v>-214.97</c:v>
                </c:pt>
                <c:pt idx="39">
                  <c:v>95.72</c:v>
                </c:pt>
                <c:pt idx="40">
                  <c:v>37.76</c:v>
                </c:pt>
                <c:pt idx="41">
                  <c:v>65.19</c:v>
                </c:pt>
                <c:pt idx="42">
                  <c:v>-107.31</c:v>
                </c:pt>
                <c:pt idx="43">
                  <c:v>-114.39</c:v>
                </c:pt>
                <c:pt idx="44">
                  <c:v>-20.239999999999998</c:v>
                </c:pt>
                <c:pt idx="45">
                  <c:v>30.73</c:v>
                </c:pt>
                <c:pt idx="46">
                  <c:v>74.78</c:v>
                </c:pt>
                <c:pt idx="47">
                  <c:v>-49.27</c:v>
                </c:pt>
                <c:pt idx="48">
                  <c:v>4.0999999999999996</c:v>
                </c:pt>
                <c:pt idx="49">
                  <c:v>-15.53</c:v>
                </c:pt>
                <c:pt idx="50">
                  <c:v>-5.41</c:v>
                </c:pt>
                <c:pt idx="51">
                  <c:v>24.65</c:v>
                </c:pt>
                <c:pt idx="52">
                  <c:v>9.75</c:v>
                </c:pt>
                <c:pt idx="53">
                  <c:v>18.16</c:v>
                </c:pt>
                <c:pt idx="54">
                  <c:v>-2.98</c:v>
                </c:pt>
                <c:pt idx="55">
                  <c:v>-61.04</c:v>
                </c:pt>
                <c:pt idx="56">
                  <c:v>10.039999999999999</c:v>
                </c:pt>
                <c:pt idx="57">
                  <c:v>83.64</c:v>
                </c:pt>
                <c:pt idx="58">
                  <c:v>-17.39</c:v>
                </c:pt>
                <c:pt idx="59">
                  <c:v>21.82</c:v>
                </c:pt>
                <c:pt idx="60">
                  <c:v>14.97</c:v>
                </c:pt>
                <c:pt idx="61">
                  <c:v>-1.89</c:v>
                </c:pt>
                <c:pt idx="62">
                  <c:v>58.95</c:v>
                </c:pt>
                <c:pt idx="63">
                  <c:v>-18.04</c:v>
                </c:pt>
                <c:pt idx="64">
                  <c:v>22.53</c:v>
                </c:pt>
                <c:pt idx="65">
                  <c:v>-6.22</c:v>
                </c:pt>
                <c:pt idx="66">
                  <c:v>-49.27</c:v>
                </c:pt>
                <c:pt idx="67">
                  <c:v>4.0999999999999996</c:v>
                </c:pt>
                <c:pt idx="68">
                  <c:v>-15.53</c:v>
                </c:pt>
                <c:pt idx="69">
                  <c:v>-5.41</c:v>
                </c:pt>
                <c:pt idx="70">
                  <c:v>24.65</c:v>
                </c:pt>
                <c:pt idx="71">
                  <c:v>9.75</c:v>
                </c:pt>
                <c:pt idx="72">
                  <c:v>18.16</c:v>
                </c:pt>
                <c:pt idx="73">
                  <c:v>23.17</c:v>
                </c:pt>
                <c:pt idx="74">
                  <c:v>109.17</c:v>
                </c:pt>
                <c:pt idx="75">
                  <c:v>-38.479999999999997</c:v>
                </c:pt>
                <c:pt idx="76">
                  <c:v>-7.84</c:v>
                </c:pt>
                <c:pt idx="77">
                  <c:v>-17.09</c:v>
                </c:pt>
                <c:pt idx="78">
                  <c:v>-12.04</c:v>
                </c:pt>
                <c:pt idx="79">
                  <c:v>106.89</c:v>
                </c:pt>
                <c:pt idx="80">
                  <c:v>-6.68</c:v>
                </c:pt>
                <c:pt idx="81">
                  <c:v>25.41</c:v>
                </c:pt>
                <c:pt idx="82">
                  <c:v>-4.0599999999999996</c:v>
                </c:pt>
                <c:pt idx="83">
                  <c:v>4.0999999999999996</c:v>
                </c:pt>
                <c:pt idx="84">
                  <c:v>-15.53</c:v>
                </c:pt>
                <c:pt idx="85">
                  <c:v>-5.41</c:v>
                </c:pt>
                <c:pt idx="86">
                  <c:v>24.65</c:v>
                </c:pt>
                <c:pt idx="87">
                  <c:v>9.75</c:v>
                </c:pt>
                <c:pt idx="88">
                  <c:v>18.16</c:v>
                </c:pt>
                <c:pt idx="89">
                  <c:v>30.51</c:v>
                </c:pt>
                <c:pt idx="90">
                  <c:v>83.63</c:v>
                </c:pt>
                <c:pt idx="91">
                  <c:v>8.86</c:v>
                </c:pt>
                <c:pt idx="92">
                  <c:v>68.13</c:v>
                </c:pt>
                <c:pt idx="93">
                  <c:v>9.9</c:v>
                </c:pt>
                <c:pt idx="94">
                  <c:v>-69.239999999999995</c:v>
                </c:pt>
                <c:pt idx="95">
                  <c:v>16.510000000000002</c:v>
                </c:pt>
                <c:pt idx="96">
                  <c:v>-34.07</c:v>
                </c:pt>
                <c:pt idx="97">
                  <c:v>42.02</c:v>
                </c:pt>
                <c:pt idx="98">
                  <c:v>36.32</c:v>
                </c:pt>
                <c:pt idx="99">
                  <c:v>-35.369999999999997</c:v>
                </c:pt>
                <c:pt idx="100">
                  <c:v>4.0999999999999996</c:v>
                </c:pt>
                <c:pt idx="101">
                  <c:v>-15.53</c:v>
                </c:pt>
                <c:pt idx="102">
                  <c:v>-5.41</c:v>
                </c:pt>
                <c:pt idx="103">
                  <c:v>24.65</c:v>
                </c:pt>
                <c:pt idx="104">
                  <c:v>9.75</c:v>
                </c:pt>
                <c:pt idx="105">
                  <c:v>18.16</c:v>
                </c:pt>
                <c:pt idx="106">
                  <c:v>46.78</c:v>
                </c:pt>
                <c:pt idx="107">
                  <c:v>-21.48</c:v>
                </c:pt>
                <c:pt idx="108">
                  <c:v>19.46</c:v>
                </c:pt>
                <c:pt idx="109">
                  <c:v>0.63</c:v>
                </c:pt>
                <c:pt idx="110">
                  <c:v>-121.54</c:v>
                </c:pt>
                <c:pt idx="111">
                  <c:v>35.51</c:v>
                </c:pt>
                <c:pt idx="112">
                  <c:v>-13.12</c:v>
                </c:pt>
                <c:pt idx="113">
                  <c:v>24.57</c:v>
                </c:pt>
                <c:pt idx="114">
                  <c:v>17.399999999999999</c:v>
                </c:pt>
                <c:pt idx="115">
                  <c:v>-26.15</c:v>
                </c:pt>
                <c:pt idx="116">
                  <c:v>4.0999999999999996</c:v>
                </c:pt>
                <c:pt idx="117">
                  <c:v>-15.53</c:v>
                </c:pt>
                <c:pt idx="118">
                  <c:v>-5.41</c:v>
                </c:pt>
                <c:pt idx="119">
                  <c:v>24.65</c:v>
                </c:pt>
                <c:pt idx="120">
                  <c:v>9.75</c:v>
                </c:pt>
                <c:pt idx="121">
                  <c:v>18.16</c:v>
                </c:pt>
                <c:pt idx="122">
                  <c:v>-2.9</c:v>
                </c:pt>
                <c:pt idx="123">
                  <c:v>65.03</c:v>
                </c:pt>
                <c:pt idx="124">
                  <c:v>-35.54</c:v>
                </c:pt>
                <c:pt idx="125">
                  <c:v>33.9</c:v>
                </c:pt>
                <c:pt idx="126">
                  <c:v>2.2000000000000002</c:v>
                </c:pt>
                <c:pt idx="127">
                  <c:v>-118.5</c:v>
                </c:pt>
                <c:pt idx="128">
                  <c:v>10.199999999999999</c:v>
                </c:pt>
                <c:pt idx="129">
                  <c:v>103.15</c:v>
                </c:pt>
                <c:pt idx="130">
                  <c:v>2.91</c:v>
                </c:pt>
                <c:pt idx="131">
                  <c:v>28.8</c:v>
                </c:pt>
                <c:pt idx="132">
                  <c:v>4.37</c:v>
                </c:pt>
                <c:pt idx="133">
                  <c:v>-98.63</c:v>
                </c:pt>
                <c:pt idx="134">
                  <c:v>4.0999999999999996</c:v>
                </c:pt>
                <c:pt idx="135">
                  <c:v>-5.41</c:v>
                </c:pt>
                <c:pt idx="136">
                  <c:v>24.65</c:v>
                </c:pt>
                <c:pt idx="137">
                  <c:v>9.75</c:v>
                </c:pt>
                <c:pt idx="138">
                  <c:v>18.16</c:v>
                </c:pt>
                <c:pt idx="139">
                  <c:v>11.17</c:v>
                </c:pt>
                <c:pt idx="140">
                  <c:v>1.23</c:v>
                </c:pt>
                <c:pt idx="141">
                  <c:v>-4.51</c:v>
                </c:pt>
                <c:pt idx="142">
                  <c:v>-52.41</c:v>
                </c:pt>
                <c:pt idx="143">
                  <c:v>53.85</c:v>
                </c:pt>
                <c:pt idx="144">
                  <c:v>106.8</c:v>
                </c:pt>
                <c:pt idx="145">
                  <c:v>9.89</c:v>
                </c:pt>
                <c:pt idx="146">
                  <c:v>-10.34</c:v>
                </c:pt>
                <c:pt idx="147">
                  <c:v>-44.34</c:v>
                </c:pt>
                <c:pt idx="148">
                  <c:v>-20.94</c:v>
                </c:pt>
                <c:pt idx="149">
                  <c:v>79.400000000000006</c:v>
                </c:pt>
                <c:pt idx="150">
                  <c:v>4.0999999999999996</c:v>
                </c:pt>
                <c:pt idx="151">
                  <c:v>-15.53</c:v>
                </c:pt>
                <c:pt idx="152">
                  <c:v>-5.41</c:v>
                </c:pt>
                <c:pt idx="153">
                  <c:v>24.65</c:v>
                </c:pt>
                <c:pt idx="154">
                  <c:v>9.75</c:v>
                </c:pt>
                <c:pt idx="155">
                  <c:v>18.16</c:v>
                </c:pt>
                <c:pt idx="156">
                  <c:v>31.04</c:v>
                </c:pt>
                <c:pt idx="157">
                  <c:v>-6.84</c:v>
                </c:pt>
                <c:pt idx="158">
                  <c:v>-125.04</c:v>
                </c:pt>
                <c:pt idx="159">
                  <c:v>15.76</c:v>
                </c:pt>
                <c:pt idx="160">
                  <c:v>96.22</c:v>
                </c:pt>
                <c:pt idx="161">
                  <c:v>-9.09</c:v>
                </c:pt>
                <c:pt idx="162">
                  <c:v>35.29</c:v>
                </c:pt>
                <c:pt idx="163">
                  <c:v>-20.43</c:v>
                </c:pt>
                <c:pt idx="164">
                  <c:v>-162.44999999999999</c:v>
                </c:pt>
                <c:pt idx="165">
                  <c:v>13.35</c:v>
                </c:pt>
                <c:pt idx="166">
                  <c:v>79.400000000000006</c:v>
                </c:pt>
                <c:pt idx="167">
                  <c:v>4.0999999999999996</c:v>
                </c:pt>
                <c:pt idx="168">
                  <c:v>-15.53</c:v>
                </c:pt>
                <c:pt idx="169">
                  <c:v>-5.41</c:v>
                </c:pt>
                <c:pt idx="170">
                  <c:v>24.65</c:v>
                </c:pt>
                <c:pt idx="171">
                  <c:v>9.75</c:v>
                </c:pt>
                <c:pt idx="172">
                  <c:v>18.16</c:v>
                </c:pt>
                <c:pt idx="173">
                  <c:v>0.78</c:v>
                </c:pt>
                <c:pt idx="174">
                  <c:v>38.86</c:v>
                </c:pt>
                <c:pt idx="175">
                  <c:v>-18.149999999999999</c:v>
                </c:pt>
                <c:pt idx="176">
                  <c:v>-39.83</c:v>
                </c:pt>
                <c:pt idx="177">
                  <c:v>40.93</c:v>
                </c:pt>
                <c:pt idx="178">
                  <c:v>15.42</c:v>
                </c:pt>
                <c:pt idx="179">
                  <c:v>25.87</c:v>
                </c:pt>
                <c:pt idx="180">
                  <c:v>1.37</c:v>
                </c:pt>
                <c:pt idx="181">
                  <c:v>-116.05</c:v>
                </c:pt>
                <c:pt idx="182">
                  <c:v>17.059999999999999</c:v>
                </c:pt>
                <c:pt idx="183">
                  <c:v>-22.84</c:v>
                </c:pt>
                <c:pt idx="184">
                  <c:v>4.0999999999999996</c:v>
                </c:pt>
                <c:pt idx="185">
                  <c:v>-15.53</c:v>
                </c:pt>
                <c:pt idx="186">
                  <c:v>-5.41</c:v>
                </c:pt>
                <c:pt idx="187">
                  <c:v>24.65</c:v>
                </c:pt>
                <c:pt idx="188">
                  <c:v>9.75</c:v>
                </c:pt>
                <c:pt idx="189">
                  <c:v>18.16</c:v>
                </c:pt>
                <c:pt idx="190">
                  <c:v>33.69</c:v>
                </c:pt>
                <c:pt idx="191">
                  <c:v>-50.62</c:v>
                </c:pt>
                <c:pt idx="192">
                  <c:v>-32.75</c:v>
                </c:pt>
                <c:pt idx="193">
                  <c:v>32.75</c:v>
                </c:pt>
                <c:pt idx="194">
                  <c:v>-15.74</c:v>
                </c:pt>
                <c:pt idx="195">
                  <c:v>29.21</c:v>
                </c:pt>
                <c:pt idx="196">
                  <c:v>2.7</c:v>
                </c:pt>
                <c:pt idx="197">
                  <c:v>-104.9</c:v>
                </c:pt>
                <c:pt idx="198">
                  <c:v>18.91</c:v>
                </c:pt>
                <c:pt idx="199">
                  <c:v>-4.74</c:v>
                </c:pt>
                <c:pt idx="200">
                  <c:v>-15.78</c:v>
                </c:pt>
                <c:pt idx="201">
                  <c:v>4.0999999999999996</c:v>
                </c:pt>
                <c:pt idx="202">
                  <c:v>-15.53</c:v>
                </c:pt>
                <c:pt idx="203">
                  <c:v>-5.41</c:v>
                </c:pt>
                <c:pt idx="204">
                  <c:v>24.65</c:v>
                </c:pt>
                <c:pt idx="205">
                  <c:v>9.75</c:v>
                </c:pt>
                <c:pt idx="206">
                  <c:v>18.16</c:v>
                </c:pt>
                <c:pt idx="207">
                  <c:v>-15.66</c:v>
                </c:pt>
                <c:pt idx="208">
                  <c:v>-28.18</c:v>
                </c:pt>
                <c:pt idx="209">
                  <c:v>49.86</c:v>
                </c:pt>
                <c:pt idx="210">
                  <c:v>-23.22</c:v>
                </c:pt>
                <c:pt idx="211">
                  <c:v>10.57</c:v>
                </c:pt>
                <c:pt idx="212">
                  <c:v>-26.78</c:v>
                </c:pt>
                <c:pt idx="213">
                  <c:v>-154.97</c:v>
                </c:pt>
                <c:pt idx="214">
                  <c:v>32.49</c:v>
                </c:pt>
                <c:pt idx="215">
                  <c:v>-5.29</c:v>
                </c:pt>
                <c:pt idx="216">
                  <c:v>-21.03</c:v>
                </c:pt>
                <c:pt idx="217">
                  <c:v>4.0999999999999996</c:v>
                </c:pt>
                <c:pt idx="218">
                  <c:v>-15.53</c:v>
                </c:pt>
                <c:pt idx="219">
                  <c:v>-5.41</c:v>
                </c:pt>
                <c:pt idx="220">
                  <c:v>24.65</c:v>
                </c:pt>
                <c:pt idx="221">
                  <c:v>9.75</c:v>
                </c:pt>
                <c:pt idx="222">
                  <c:v>18.16</c:v>
                </c:pt>
                <c:pt idx="223">
                  <c:v>-101.03</c:v>
                </c:pt>
                <c:pt idx="224">
                  <c:v>-46.71</c:v>
                </c:pt>
                <c:pt idx="225">
                  <c:v>6.69</c:v>
                </c:pt>
                <c:pt idx="226">
                  <c:v>-14.53</c:v>
                </c:pt>
                <c:pt idx="227">
                  <c:v>-23.82</c:v>
                </c:pt>
                <c:pt idx="228">
                  <c:v>-73.14</c:v>
                </c:pt>
                <c:pt idx="229">
                  <c:v>-157.86000000000001</c:v>
                </c:pt>
                <c:pt idx="230">
                  <c:v>-32.54</c:v>
                </c:pt>
                <c:pt idx="231">
                  <c:v>-117.43</c:v>
                </c:pt>
                <c:pt idx="232">
                  <c:v>-60.17</c:v>
                </c:pt>
                <c:pt idx="233">
                  <c:v>-140.85</c:v>
                </c:pt>
                <c:pt idx="234">
                  <c:v>4.0999999999999996</c:v>
                </c:pt>
                <c:pt idx="235">
                  <c:v>-15.53</c:v>
                </c:pt>
                <c:pt idx="236">
                  <c:v>-5.41</c:v>
                </c:pt>
                <c:pt idx="237">
                  <c:v>24.65</c:v>
                </c:pt>
                <c:pt idx="238">
                  <c:v>9.75</c:v>
                </c:pt>
                <c:pt idx="239">
                  <c:v>18.16</c:v>
                </c:pt>
                <c:pt idx="240">
                  <c:v>-9.34</c:v>
                </c:pt>
                <c:pt idx="241">
                  <c:v>-98.89</c:v>
                </c:pt>
                <c:pt idx="242">
                  <c:v>-23.6</c:v>
                </c:pt>
                <c:pt idx="243">
                  <c:v>-53.79</c:v>
                </c:pt>
                <c:pt idx="244">
                  <c:v>-87.57</c:v>
                </c:pt>
                <c:pt idx="245">
                  <c:v>-79.77</c:v>
                </c:pt>
                <c:pt idx="246">
                  <c:v>36.450000000000003</c:v>
                </c:pt>
                <c:pt idx="247">
                  <c:v>-67.540000000000006</c:v>
                </c:pt>
                <c:pt idx="248">
                  <c:v>-29.49</c:v>
                </c:pt>
                <c:pt idx="249">
                  <c:v>-24.7</c:v>
                </c:pt>
                <c:pt idx="250">
                  <c:v>4.0999999999999996</c:v>
                </c:pt>
                <c:pt idx="251">
                  <c:v>-15.53</c:v>
                </c:pt>
                <c:pt idx="252">
                  <c:v>-5.41</c:v>
                </c:pt>
                <c:pt idx="253">
                  <c:v>24.65</c:v>
                </c:pt>
                <c:pt idx="254">
                  <c:v>9.75</c:v>
                </c:pt>
                <c:pt idx="255">
                  <c:v>18.16</c:v>
                </c:pt>
                <c:pt idx="256">
                  <c:v>-47.28</c:v>
                </c:pt>
                <c:pt idx="257">
                  <c:v>64.63</c:v>
                </c:pt>
                <c:pt idx="258">
                  <c:v>5.07</c:v>
                </c:pt>
                <c:pt idx="259">
                  <c:v>10.220000000000001</c:v>
                </c:pt>
                <c:pt idx="260">
                  <c:v>-5.96</c:v>
                </c:pt>
                <c:pt idx="261">
                  <c:v>-19.11</c:v>
                </c:pt>
                <c:pt idx="262">
                  <c:v>-93.84</c:v>
                </c:pt>
                <c:pt idx="263">
                  <c:v>41.92</c:v>
                </c:pt>
                <c:pt idx="264">
                  <c:v>28.5</c:v>
                </c:pt>
                <c:pt idx="265">
                  <c:v>25.78</c:v>
                </c:pt>
                <c:pt idx="266">
                  <c:v>4.0999999999999996</c:v>
                </c:pt>
                <c:pt idx="267">
                  <c:v>-15.53</c:v>
                </c:pt>
                <c:pt idx="268">
                  <c:v>-5.41</c:v>
                </c:pt>
                <c:pt idx="269">
                  <c:v>24.65</c:v>
                </c:pt>
                <c:pt idx="270">
                  <c:v>9.75</c:v>
                </c:pt>
                <c:pt idx="271">
                  <c:v>18.16</c:v>
                </c:pt>
                <c:pt idx="272">
                  <c:v>4.2300000000000004</c:v>
                </c:pt>
                <c:pt idx="273">
                  <c:v>-70.64</c:v>
                </c:pt>
                <c:pt idx="274">
                  <c:v>53.88</c:v>
                </c:pt>
                <c:pt idx="275">
                  <c:v>39.44</c:v>
                </c:pt>
                <c:pt idx="276">
                  <c:v>27.98</c:v>
                </c:pt>
                <c:pt idx="277">
                  <c:v>23.32</c:v>
                </c:pt>
                <c:pt idx="278">
                  <c:v>3.18</c:v>
                </c:pt>
                <c:pt idx="279">
                  <c:v>-124.79</c:v>
                </c:pt>
                <c:pt idx="280">
                  <c:v>50.74</c:v>
                </c:pt>
                <c:pt idx="281">
                  <c:v>-3.49</c:v>
                </c:pt>
                <c:pt idx="282">
                  <c:v>3.01</c:v>
                </c:pt>
                <c:pt idx="283">
                  <c:v>4.0999999999999996</c:v>
                </c:pt>
                <c:pt idx="284">
                  <c:v>-15.53</c:v>
                </c:pt>
                <c:pt idx="285">
                  <c:v>-5.41</c:v>
                </c:pt>
                <c:pt idx="286">
                  <c:v>24.65</c:v>
                </c:pt>
                <c:pt idx="287">
                  <c:v>9.75</c:v>
                </c:pt>
                <c:pt idx="288">
                  <c:v>18.16</c:v>
                </c:pt>
                <c:pt idx="289">
                  <c:v>-39.15</c:v>
                </c:pt>
                <c:pt idx="290">
                  <c:v>-110</c:v>
                </c:pt>
                <c:pt idx="291">
                  <c:v>54.63</c:v>
                </c:pt>
                <c:pt idx="292">
                  <c:v>24.83</c:v>
                </c:pt>
                <c:pt idx="293">
                  <c:v>-23.91</c:v>
                </c:pt>
                <c:pt idx="294">
                  <c:v>37.020000000000003</c:v>
                </c:pt>
                <c:pt idx="295">
                  <c:v>5.39</c:v>
                </c:pt>
                <c:pt idx="296">
                  <c:v>-99.14</c:v>
                </c:pt>
                <c:pt idx="297">
                  <c:v>100.86</c:v>
                </c:pt>
                <c:pt idx="298">
                  <c:v>42.57</c:v>
                </c:pt>
                <c:pt idx="299">
                  <c:v>4.0999999999999996</c:v>
                </c:pt>
                <c:pt idx="300">
                  <c:v>-15.53</c:v>
                </c:pt>
                <c:pt idx="301">
                  <c:v>-5.41</c:v>
                </c:pt>
                <c:pt idx="302">
                  <c:v>24.65</c:v>
                </c:pt>
                <c:pt idx="303">
                  <c:v>9.75</c:v>
                </c:pt>
                <c:pt idx="304">
                  <c:v>18.16</c:v>
                </c:pt>
                <c:pt idx="305">
                  <c:v>15.61</c:v>
                </c:pt>
                <c:pt idx="306">
                  <c:v>23.12</c:v>
                </c:pt>
                <c:pt idx="307">
                  <c:v>-122.02</c:v>
                </c:pt>
                <c:pt idx="308">
                  <c:v>64.77</c:v>
                </c:pt>
                <c:pt idx="309">
                  <c:v>49.26</c:v>
                </c:pt>
                <c:pt idx="310">
                  <c:v>-50.77</c:v>
                </c:pt>
                <c:pt idx="311">
                  <c:v>-12.81</c:v>
                </c:pt>
                <c:pt idx="312">
                  <c:v>7.05</c:v>
                </c:pt>
                <c:pt idx="313">
                  <c:v>-34.65</c:v>
                </c:pt>
                <c:pt idx="314">
                  <c:v>-38.64</c:v>
                </c:pt>
                <c:pt idx="315">
                  <c:v>106.83</c:v>
                </c:pt>
                <c:pt idx="316">
                  <c:v>4.0999999999999996</c:v>
                </c:pt>
                <c:pt idx="317">
                  <c:v>-15.53</c:v>
                </c:pt>
                <c:pt idx="318">
                  <c:v>-5.41</c:v>
                </c:pt>
                <c:pt idx="319">
                  <c:v>24.65</c:v>
                </c:pt>
                <c:pt idx="320">
                  <c:v>9.75</c:v>
                </c:pt>
                <c:pt idx="321">
                  <c:v>18.16</c:v>
                </c:pt>
                <c:pt idx="322">
                  <c:v>49.65</c:v>
                </c:pt>
                <c:pt idx="323">
                  <c:v>9.26</c:v>
                </c:pt>
                <c:pt idx="324">
                  <c:v>24.75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D-4EA9-AA80-68CB18006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sample05!$H$3:$H$327</c:f>
              <c:numCache>
                <c:formatCode>General</c:formatCode>
                <c:ptCount val="325"/>
                <c:pt idx="0">
                  <c:v>1.61839</c:v>
                </c:pt>
                <c:pt idx="1">
                  <c:v>0.64575499999999997</c:v>
                </c:pt>
                <c:pt idx="2">
                  <c:v>0.58531999999999995</c:v>
                </c:pt>
                <c:pt idx="3">
                  <c:v>1.7482599999999999</c:v>
                </c:pt>
                <c:pt idx="4">
                  <c:v>0.56391500000000006</c:v>
                </c:pt>
                <c:pt idx="5">
                  <c:v>2.26261</c:v>
                </c:pt>
                <c:pt idx="6">
                  <c:v>1.92777</c:v>
                </c:pt>
                <c:pt idx="7">
                  <c:v>0.31400600000000001</c:v>
                </c:pt>
                <c:pt idx="8">
                  <c:v>2.2804600000000002</c:v>
                </c:pt>
                <c:pt idx="9">
                  <c:v>0.61106499999999997</c:v>
                </c:pt>
                <c:pt idx="10">
                  <c:v>0.45934700000000001</c:v>
                </c:pt>
                <c:pt idx="11">
                  <c:v>2.44272</c:v>
                </c:pt>
                <c:pt idx="12">
                  <c:v>0.30132999999999999</c:v>
                </c:pt>
                <c:pt idx="13">
                  <c:v>2.14276</c:v>
                </c:pt>
                <c:pt idx="14">
                  <c:v>0.98417500000000002</c:v>
                </c:pt>
                <c:pt idx="15">
                  <c:v>0.36578699999999997</c:v>
                </c:pt>
                <c:pt idx="16">
                  <c:v>2.5849799999999998</c:v>
                </c:pt>
                <c:pt idx="17">
                  <c:v>0.39471499999999998</c:v>
                </c:pt>
                <c:pt idx="18">
                  <c:v>1.5258400000000001</c:v>
                </c:pt>
                <c:pt idx="19">
                  <c:v>1.73563</c:v>
                </c:pt>
                <c:pt idx="20">
                  <c:v>0.55154300000000001</c:v>
                </c:pt>
                <c:pt idx="21">
                  <c:v>2.3868399999999999</c:v>
                </c:pt>
                <c:pt idx="22">
                  <c:v>0.96933000000000002</c:v>
                </c:pt>
                <c:pt idx="23">
                  <c:v>0.51633300000000004</c:v>
                </c:pt>
                <c:pt idx="24">
                  <c:v>2.44272</c:v>
                </c:pt>
                <c:pt idx="25">
                  <c:v>1.26633</c:v>
                </c:pt>
                <c:pt idx="26">
                  <c:v>0.66873000000000005</c:v>
                </c:pt>
                <c:pt idx="27">
                  <c:v>2.1920999999999999</c:v>
                </c:pt>
                <c:pt idx="28">
                  <c:v>1.0606599999999999</c:v>
                </c:pt>
                <c:pt idx="29">
                  <c:v>2.4994399999999999</c:v>
                </c:pt>
                <c:pt idx="30">
                  <c:v>1.67021</c:v>
                </c:pt>
                <c:pt idx="31">
                  <c:v>1.94838</c:v>
                </c:pt>
                <c:pt idx="32">
                  <c:v>1.6918899999999999</c:v>
                </c:pt>
                <c:pt idx="33">
                  <c:v>0.67126699999999995</c:v>
                </c:pt>
                <c:pt idx="34">
                  <c:v>0.57861899999999999</c:v>
                </c:pt>
                <c:pt idx="35">
                  <c:v>0.51633300000000004</c:v>
                </c:pt>
                <c:pt idx="36">
                  <c:v>2.44272</c:v>
                </c:pt>
                <c:pt idx="37">
                  <c:v>1.8367599999999999</c:v>
                </c:pt>
                <c:pt idx="38">
                  <c:v>1.6113299999999999</c:v>
                </c:pt>
                <c:pt idx="39">
                  <c:v>0.670373</c:v>
                </c:pt>
                <c:pt idx="40">
                  <c:v>0.68176199999999998</c:v>
                </c:pt>
                <c:pt idx="41">
                  <c:v>2.41039</c:v>
                </c:pt>
                <c:pt idx="42">
                  <c:v>0.74249600000000004</c:v>
                </c:pt>
                <c:pt idx="43">
                  <c:v>2.4742700000000002</c:v>
                </c:pt>
                <c:pt idx="44">
                  <c:v>0.49909900000000001</c:v>
                </c:pt>
                <c:pt idx="45">
                  <c:v>0.54083300000000001</c:v>
                </c:pt>
                <c:pt idx="46">
                  <c:v>2.26349</c:v>
                </c:pt>
                <c:pt idx="47">
                  <c:v>0.59966699999999995</c:v>
                </c:pt>
                <c:pt idx="48">
                  <c:v>0.427317</c:v>
                </c:pt>
                <c:pt idx="49">
                  <c:v>2.4443000000000001</c:v>
                </c:pt>
                <c:pt idx="50">
                  <c:v>0.13076699999999999</c:v>
                </c:pt>
                <c:pt idx="51">
                  <c:v>2.0857899999999998</c:v>
                </c:pt>
                <c:pt idx="52">
                  <c:v>1.41838</c:v>
                </c:pt>
                <c:pt idx="53">
                  <c:v>0.22825400000000001</c:v>
                </c:pt>
                <c:pt idx="54">
                  <c:v>2.2532000000000001</c:v>
                </c:pt>
                <c:pt idx="55">
                  <c:v>0.98615399999999998</c:v>
                </c:pt>
                <c:pt idx="56">
                  <c:v>0.34799400000000003</c:v>
                </c:pt>
                <c:pt idx="57">
                  <c:v>2.2362700000000002</c:v>
                </c:pt>
                <c:pt idx="58">
                  <c:v>0.85117600000000004</c:v>
                </c:pt>
                <c:pt idx="59">
                  <c:v>0.45475300000000002</c:v>
                </c:pt>
                <c:pt idx="60">
                  <c:v>1.2876700000000001</c:v>
                </c:pt>
                <c:pt idx="61">
                  <c:v>0.800875</c:v>
                </c:pt>
                <c:pt idx="62">
                  <c:v>0.76459100000000002</c:v>
                </c:pt>
                <c:pt idx="63">
                  <c:v>1.85443</c:v>
                </c:pt>
                <c:pt idx="64">
                  <c:v>0.55901699999999999</c:v>
                </c:pt>
                <c:pt idx="65">
                  <c:v>1.65463</c:v>
                </c:pt>
                <c:pt idx="66">
                  <c:v>1.8083400000000001</c:v>
                </c:pt>
                <c:pt idx="67">
                  <c:v>0.427317</c:v>
                </c:pt>
                <c:pt idx="68">
                  <c:v>2.4443000000000001</c:v>
                </c:pt>
                <c:pt idx="69">
                  <c:v>0.13076699999999999</c:v>
                </c:pt>
                <c:pt idx="70">
                  <c:v>2.0857899999999998</c:v>
                </c:pt>
                <c:pt idx="71">
                  <c:v>1.41838</c:v>
                </c:pt>
                <c:pt idx="72">
                  <c:v>0.22825400000000001</c:v>
                </c:pt>
                <c:pt idx="73">
                  <c:v>0.36027799999999999</c:v>
                </c:pt>
                <c:pt idx="74">
                  <c:v>2.11395</c:v>
                </c:pt>
                <c:pt idx="75">
                  <c:v>1.01553</c:v>
                </c:pt>
                <c:pt idx="76">
                  <c:v>0.45989099999999999</c:v>
                </c:pt>
                <c:pt idx="77">
                  <c:v>1.5011000000000001</c:v>
                </c:pt>
                <c:pt idx="78">
                  <c:v>0.87407100000000004</c:v>
                </c:pt>
                <c:pt idx="79">
                  <c:v>0.59497900000000004</c:v>
                </c:pt>
                <c:pt idx="80">
                  <c:v>2.4565199999999998</c:v>
                </c:pt>
                <c:pt idx="81">
                  <c:v>0.58523499999999995</c:v>
                </c:pt>
                <c:pt idx="82">
                  <c:v>1.25224</c:v>
                </c:pt>
                <c:pt idx="83">
                  <c:v>0.427317</c:v>
                </c:pt>
                <c:pt idx="84">
                  <c:v>2.4443000000000001</c:v>
                </c:pt>
                <c:pt idx="85">
                  <c:v>0.13076699999999999</c:v>
                </c:pt>
                <c:pt idx="86">
                  <c:v>2.0857899999999998</c:v>
                </c:pt>
                <c:pt idx="87">
                  <c:v>1.41838</c:v>
                </c:pt>
                <c:pt idx="88">
                  <c:v>0.22825400000000001</c:v>
                </c:pt>
                <c:pt idx="89">
                  <c:v>0.41243200000000002</c:v>
                </c:pt>
                <c:pt idx="90">
                  <c:v>2.1541600000000001</c:v>
                </c:pt>
                <c:pt idx="91">
                  <c:v>0.85240800000000005</c:v>
                </c:pt>
                <c:pt idx="92">
                  <c:v>0.52038399999999996</c:v>
                </c:pt>
                <c:pt idx="93">
                  <c:v>2.5042800000000001</c:v>
                </c:pt>
                <c:pt idx="94">
                  <c:v>1.10928</c:v>
                </c:pt>
                <c:pt idx="95">
                  <c:v>0.66910400000000003</c:v>
                </c:pt>
                <c:pt idx="96">
                  <c:v>1.49807</c:v>
                </c:pt>
                <c:pt idx="97">
                  <c:v>0.53122499999999995</c:v>
                </c:pt>
                <c:pt idx="98">
                  <c:v>0.64132699999999998</c:v>
                </c:pt>
                <c:pt idx="99">
                  <c:v>2.6450900000000002</c:v>
                </c:pt>
                <c:pt idx="100">
                  <c:v>0.427317</c:v>
                </c:pt>
                <c:pt idx="101">
                  <c:v>2.4443000000000001</c:v>
                </c:pt>
                <c:pt idx="102">
                  <c:v>0.13076699999999999</c:v>
                </c:pt>
                <c:pt idx="103">
                  <c:v>2.0857899999999998</c:v>
                </c:pt>
                <c:pt idx="104">
                  <c:v>1.41838</c:v>
                </c:pt>
                <c:pt idx="105">
                  <c:v>0.22825400000000001</c:v>
                </c:pt>
                <c:pt idx="106">
                  <c:v>2.1132900000000001</c:v>
                </c:pt>
                <c:pt idx="107">
                  <c:v>1.5121500000000001</c:v>
                </c:pt>
                <c:pt idx="108">
                  <c:v>0.49183300000000002</c:v>
                </c:pt>
                <c:pt idx="109">
                  <c:v>2.3534000000000002</c:v>
                </c:pt>
                <c:pt idx="110">
                  <c:v>1.6092200000000001</c:v>
                </c:pt>
                <c:pt idx="111">
                  <c:v>0.32954499999999998</c:v>
                </c:pt>
                <c:pt idx="112">
                  <c:v>2.3943699999999999</c:v>
                </c:pt>
                <c:pt idx="113">
                  <c:v>0.81694599999999995</c:v>
                </c:pt>
                <c:pt idx="114">
                  <c:v>0.513517</c:v>
                </c:pt>
                <c:pt idx="115">
                  <c:v>1.47285</c:v>
                </c:pt>
                <c:pt idx="116">
                  <c:v>0.427317</c:v>
                </c:pt>
                <c:pt idx="117">
                  <c:v>2.4443000000000001</c:v>
                </c:pt>
                <c:pt idx="118">
                  <c:v>0.13076699999999999</c:v>
                </c:pt>
                <c:pt idx="119">
                  <c:v>2.0857899999999998</c:v>
                </c:pt>
                <c:pt idx="120">
                  <c:v>1.41838</c:v>
                </c:pt>
                <c:pt idx="121">
                  <c:v>0.22825400000000001</c:v>
                </c:pt>
                <c:pt idx="122">
                  <c:v>2.2532000000000001</c:v>
                </c:pt>
                <c:pt idx="123">
                  <c:v>0.46368100000000001</c:v>
                </c:pt>
                <c:pt idx="124">
                  <c:v>1.6664000000000001</c:v>
                </c:pt>
                <c:pt idx="125">
                  <c:v>0.64722500000000005</c:v>
                </c:pt>
                <c:pt idx="126">
                  <c:v>1.07247</c:v>
                </c:pt>
                <c:pt idx="127">
                  <c:v>1.90856</c:v>
                </c:pt>
                <c:pt idx="128">
                  <c:v>0.41928500000000002</c:v>
                </c:pt>
                <c:pt idx="129">
                  <c:v>2.0722200000000002</c:v>
                </c:pt>
                <c:pt idx="130">
                  <c:v>1.2681500000000001</c:v>
                </c:pt>
                <c:pt idx="131">
                  <c:v>0.40755400000000003</c:v>
                </c:pt>
                <c:pt idx="132">
                  <c:v>1.5808199999999999</c:v>
                </c:pt>
                <c:pt idx="133">
                  <c:v>0.94514500000000001</c:v>
                </c:pt>
                <c:pt idx="134">
                  <c:v>0.427317</c:v>
                </c:pt>
                <c:pt idx="135">
                  <c:v>0.13076699999999999</c:v>
                </c:pt>
                <c:pt idx="136">
                  <c:v>2.0857899999999998</c:v>
                </c:pt>
                <c:pt idx="137">
                  <c:v>1.41838</c:v>
                </c:pt>
                <c:pt idx="138">
                  <c:v>0.22825400000000001</c:v>
                </c:pt>
                <c:pt idx="139">
                  <c:v>1.2712600000000001</c:v>
                </c:pt>
                <c:pt idx="140">
                  <c:v>0.57567400000000002</c:v>
                </c:pt>
                <c:pt idx="141">
                  <c:v>2.0950700000000002</c:v>
                </c:pt>
                <c:pt idx="142">
                  <c:v>0.96306800000000004</c:v>
                </c:pt>
                <c:pt idx="143">
                  <c:v>0.18165899999999999</c:v>
                </c:pt>
                <c:pt idx="144">
                  <c:v>2.0369100000000002</c:v>
                </c:pt>
                <c:pt idx="145">
                  <c:v>0.98883799999999999</c:v>
                </c:pt>
                <c:pt idx="146">
                  <c:v>0.57393400000000006</c:v>
                </c:pt>
                <c:pt idx="147">
                  <c:v>2.2393100000000001</c:v>
                </c:pt>
                <c:pt idx="148">
                  <c:v>1.0423500000000001</c:v>
                </c:pt>
                <c:pt idx="149">
                  <c:v>0.45891199999999999</c:v>
                </c:pt>
                <c:pt idx="150">
                  <c:v>0.427317</c:v>
                </c:pt>
                <c:pt idx="151">
                  <c:v>2.4443000000000001</c:v>
                </c:pt>
                <c:pt idx="152">
                  <c:v>0.13076699999999999</c:v>
                </c:pt>
                <c:pt idx="153">
                  <c:v>2.0857899999999998</c:v>
                </c:pt>
                <c:pt idx="154">
                  <c:v>1.41838</c:v>
                </c:pt>
                <c:pt idx="155">
                  <c:v>0.22825400000000001</c:v>
                </c:pt>
                <c:pt idx="156">
                  <c:v>0.75026700000000002</c:v>
                </c:pt>
                <c:pt idx="157">
                  <c:v>0.48363200000000001</c:v>
                </c:pt>
                <c:pt idx="158">
                  <c:v>2.35053</c:v>
                </c:pt>
                <c:pt idx="159">
                  <c:v>0.47</c:v>
                </c:pt>
                <c:pt idx="160">
                  <c:v>1.0392300000000001</c:v>
                </c:pt>
                <c:pt idx="161">
                  <c:v>2.11225</c:v>
                </c:pt>
                <c:pt idx="162">
                  <c:v>0.59816400000000003</c:v>
                </c:pt>
                <c:pt idx="163">
                  <c:v>2.2022699999999999</c:v>
                </c:pt>
                <c:pt idx="164">
                  <c:v>2.52081</c:v>
                </c:pt>
                <c:pt idx="165">
                  <c:v>0.21118700000000001</c:v>
                </c:pt>
                <c:pt idx="166">
                  <c:v>2.36924</c:v>
                </c:pt>
                <c:pt idx="167">
                  <c:v>0.427317</c:v>
                </c:pt>
                <c:pt idx="168">
                  <c:v>2.4443000000000001</c:v>
                </c:pt>
                <c:pt idx="169">
                  <c:v>0.13076699999999999</c:v>
                </c:pt>
                <c:pt idx="170">
                  <c:v>2.0857899999999998</c:v>
                </c:pt>
                <c:pt idx="171">
                  <c:v>1.41838</c:v>
                </c:pt>
                <c:pt idx="172">
                  <c:v>0.22825400000000001</c:v>
                </c:pt>
                <c:pt idx="173">
                  <c:v>0.83743699999999999</c:v>
                </c:pt>
                <c:pt idx="174">
                  <c:v>0.444297</c:v>
                </c:pt>
                <c:pt idx="175">
                  <c:v>1.19608</c:v>
                </c:pt>
                <c:pt idx="176">
                  <c:v>0.70406000000000002</c:v>
                </c:pt>
                <c:pt idx="177">
                  <c:v>0.40914499999999998</c:v>
                </c:pt>
                <c:pt idx="178">
                  <c:v>1.9251199999999999</c:v>
                </c:pt>
                <c:pt idx="179">
                  <c:v>0.39974999999999999</c:v>
                </c:pt>
                <c:pt idx="180">
                  <c:v>2.29854</c:v>
                </c:pt>
                <c:pt idx="181">
                  <c:v>1.1629700000000001</c:v>
                </c:pt>
                <c:pt idx="182">
                  <c:v>0.53534999999999999</c:v>
                </c:pt>
                <c:pt idx="183">
                  <c:v>1.7922899999999999</c:v>
                </c:pt>
                <c:pt idx="184">
                  <c:v>0.427317</c:v>
                </c:pt>
                <c:pt idx="185">
                  <c:v>2.4443000000000001</c:v>
                </c:pt>
                <c:pt idx="186">
                  <c:v>0.13076699999999999</c:v>
                </c:pt>
                <c:pt idx="187">
                  <c:v>2.0857899999999998</c:v>
                </c:pt>
                <c:pt idx="188">
                  <c:v>1.41838</c:v>
                </c:pt>
                <c:pt idx="189">
                  <c:v>0.22825400000000001</c:v>
                </c:pt>
                <c:pt idx="190">
                  <c:v>0.35142600000000002</c:v>
                </c:pt>
                <c:pt idx="191">
                  <c:v>2.5108199999999998</c:v>
                </c:pt>
                <c:pt idx="192">
                  <c:v>0.41880800000000001</c:v>
                </c:pt>
                <c:pt idx="193">
                  <c:v>1.2512799999999999</c:v>
                </c:pt>
                <c:pt idx="194">
                  <c:v>1.8134999999999999</c:v>
                </c:pt>
                <c:pt idx="195">
                  <c:v>0.381969</c:v>
                </c:pt>
                <c:pt idx="196">
                  <c:v>2.4284400000000002</c:v>
                </c:pt>
                <c:pt idx="197">
                  <c:v>1.5962799999999999</c:v>
                </c:pt>
                <c:pt idx="198">
                  <c:v>0.30626799999999998</c:v>
                </c:pt>
                <c:pt idx="199">
                  <c:v>1.9427300000000001</c:v>
                </c:pt>
                <c:pt idx="200">
                  <c:v>0.65977300000000005</c:v>
                </c:pt>
                <c:pt idx="201">
                  <c:v>0.427317</c:v>
                </c:pt>
                <c:pt idx="202">
                  <c:v>2.4443000000000001</c:v>
                </c:pt>
                <c:pt idx="203">
                  <c:v>0.13076699999999999</c:v>
                </c:pt>
                <c:pt idx="204">
                  <c:v>2.0857899999999998</c:v>
                </c:pt>
                <c:pt idx="205">
                  <c:v>1.41838</c:v>
                </c:pt>
                <c:pt idx="206">
                  <c:v>0.22825400000000001</c:v>
                </c:pt>
                <c:pt idx="207">
                  <c:v>2.5632999999999999</c:v>
                </c:pt>
                <c:pt idx="208">
                  <c:v>0.45552199999999998</c:v>
                </c:pt>
                <c:pt idx="209">
                  <c:v>1.6895899999999999</c:v>
                </c:pt>
                <c:pt idx="210">
                  <c:v>1.84727</c:v>
                </c:pt>
                <c:pt idx="211">
                  <c:v>0.59008499999999997</c:v>
                </c:pt>
                <c:pt idx="212">
                  <c:v>2.3203399999999998</c:v>
                </c:pt>
                <c:pt idx="213">
                  <c:v>1.3214399999999999</c:v>
                </c:pt>
                <c:pt idx="214">
                  <c:v>0.327872</c:v>
                </c:pt>
                <c:pt idx="215">
                  <c:v>2.4621300000000002</c:v>
                </c:pt>
                <c:pt idx="216">
                  <c:v>0.80672200000000005</c:v>
                </c:pt>
                <c:pt idx="217">
                  <c:v>0.427317</c:v>
                </c:pt>
                <c:pt idx="218">
                  <c:v>2.4443000000000001</c:v>
                </c:pt>
                <c:pt idx="219">
                  <c:v>0.13076699999999999</c:v>
                </c:pt>
                <c:pt idx="220">
                  <c:v>2.0857899999999998</c:v>
                </c:pt>
                <c:pt idx="221">
                  <c:v>1.41838</c:v>
                </c:pt>
                <c:pt idx="222">
                  <c:v>0.22825400000000001</c:v>
                </c:pt>
                <c:pt idx="223">
                  <c:v>2.39635</c:v>
                </c:pt>
                <c:pt idx="224">
                  <c:v>0.38884400000000002</c:v>
                </c:pt>
                <c:pt idx="225">
                  <c:v>2.4996200000000002</c:v>
                </c:pt>
                <c:pt idx="226">
                  <c:v>1.4731300000000001</c:v>
                </c:pt>
                <c:pt idx="227">
                  <c:v>0.53981500000000004</c:v>
                </c:pt>
                <c:pt idx="228">
                  <c:v>2.0939199999999998</c:v>
                </c:pt>
                <c:pt idx="229">
                  <c:v>0.48363200000000001</c:v>
                </c:pt>
                <c:pt idx="230">
                  <c:v>2.4119100000000002</c:v>
                </c:pt>
                <c:pt idx="231">
                  <c:v>1.36978</c:v>
                </c:pt>
                <c:pt idx="232">
                  <c:v>0.34029399999999999</c:v>
                </c:pt>
                <c:pt idx="233">
                  <c:v>2.0120100000000001</c:v>
                </c:pt>
                <c:pt idx="234">
                  <c:v>0.427317</c:v>
                </c:pt>
                <c:pt idx="235">
                  <c:v>2.4443000000000001</c:v>
                </c:pt>
                <c:pt idx="236">
                  <c:v>0.13076699999999999</c:v>
                </c:pt>
                <c:pt idx="237">
                  <c:v>2.0857899999999998</c:v>
                </c:pt>
                <c:pt idx="238">
                  <c:v>1.41838</c:v>
                </c:pt>
                <c:pt idx="239">
                  <c:v>0.22825400000000001</c:v>
                </c:pt>
                <c:pt idx="240">
                  <c:v>0.44485999999999998</c:v>
                </c:pt>
                <c:pt idx="241">
                  <c:v>1.29935</c:v>
                </c:pt>
                <c:pt idx="242">
                  <c:v>1.64323</c:v>
                </c:pt>
                <c:pt idx="243">
                  <c:v>0.32832899999999998</c:v>
                </c:pt>
                <c:pt idx="244">
                  <c:v>2.2524000000000002</c:v>
                </c:pt>
                <c:pt idx="245">
                  <c:v>0.68992799999999999</c:v>
                </c:pt>
                <c:pt idx="246">
                  <c:v>0.38807199999999997</c:v>
                </c:pt>
                <c:pt idx="247">
                  <c:v>2.3239000000000001</c:v>
                </c:pt>
                <c:pt idx="248">
                  <c:v>1.1698299999999999</c:v>
                </c:pt>
                <c:pt idx="249">
                  <c:v>0.29580400000000001</c:v>
                </c:pt>
                <c:pt idx="250">
                  <c:v>0.427317</c:v>
                </c:pt>
                <c:pt idx="251">
                  <c:v>2.4443000000000001</c:v>
                </c:pt>
                <c:pt idx="252">
                  <c:v>0.13076699999999999</c:v>
                </c:pt>
                <c:pt idx="253">
                  <c:v>2.0857899999999998</c:v>
                </c:pt>
                <c:pt idx="254">
                  <c:v>1.41838</c:v>
                </c:pt>
                <c:pt idx="255">
                  <c:v>0.22825400000000001</c:v>
                </c:pt>
                <c:pt idx="256">
                  <c:v>0.89744100000000004</c:v>
                </c:pt>
                <c:pt idx="257">
                  <c:v>0.15099699999999999</c:v>
                </c:pt>
                <c:pt idx="258">
                  <c:v>2.1135799999999998</c:v>
                </c:pt>
                <c:pt idx="259">
                  <c:v>1.6756500000000001</c:v>
                </c:pt>
                <c:pt idx="260">
                  <c:v>0.51517000000000002</c:v>
                </c:pt>
                <c:pt idx="261">
                  <c:v>2.1447799999999999</c:v>
                </c:pt>
                <c:pt idx="262">
                  <c:v>1.71919</c:v>
                </c:pt>
                <c:pt idx="263">
                  <c:v>0.15</c:v>
                </c:pt>
                <c:pt idx="264">
                  <c:v>2.3816799999999998</c:v>
                </c:pt>
                <c:pt idx="265">
                  <c:v>1.59816</c:v>
                </c:pt>
                <c:pt idx="266">
                  <c:v>0.427317</c:v>
                </c:pt>
                <c:pt idx="267">
                  <c:v>2.4443000000000001</c:v>
                </c:pt>
                <c:pt idx="268">
                  <c:v>0.13076699999999999</c:v>
                </c:pt>
                <c:pt idx="269">
                  <c:v>2.0857899999999998</c:v>
                </c:pt>
                <c:pt idx="270">
                  <c:v>1.41838</c:v>
                </c:pt>
                <c:pt idx="271">
                  <c:v>0.22825400000000001</c:v>
                </c:pt>
                <c:pt idx="272">
                  <c:v>2.16113</c:v>
                </c:pt>
                <c:pt idx="273">
                  <c:v>1.5421100000000001</c:v>
                </c:pt>
                <c:pt idx="274">
                  <c:v>0.25199199999999999</c:v>
                </c:pt>
                <c:pt idx="275">
                  <c:v>2.28939</c:v>
                </c:pt>
                <c:pt idx="276">
                  <c:v>1.6125400000000001</c:v>
                </c:pt>
                <c:pt idx="277">
                  <c:v>0.48918299999999998</c:v>
                </c:pt>
                <c:pt idx="278">
                  <c:v>2.2191200000000002</c:v>
                </c:pt>
                <c:pt idx="279">
                  <c:v>2.0057900000000002</c:v>
                </c:pt>
                <c:pt idx="280">
                  <c:v>0.29546600000000001</c:v>
                </c:pt>
                <c:pt idx="281">
                  <c:v>2.7120700000000002</c:v>
                </c:pt>
                <c:pt idx="282">
                  <c:v>1.49536</c:v>
                </c:pt>
                <c:pt idx="283">
                  <c:v>0.427317</c:v>
                </c:pt>
                <c:pt idx="284">
                  <c:v>2.4443000000000001</c:v>
                </c:pt>
                <c:pt idx="285">
                  <c:v>0.13076699999999999</c:v>
                </c:pt>
                <c:pt idx="286">
                  <c:v>2.0857899999999998</c:v>
                </c:pt>
                <c:pt idx="287">
                  <c:v>1.41838</c:v>
                </c:pt>
                <c:pt idx="288">
                  <c:v>0.22825400000000001</c:v>
                </c:pt>
                <c:pt idx="289">
                  <c:v>2.1114199999999999</c:v>
                </c:pt>
                <c:pt idx="290">
                  <c:v>1.6776800000000001</c:v>
                </c:pt>
                <c:pt idx="291">
                  <c:v>7.34847E-2</c:v>
                </c:pt>
                <c:pt idx="292">
                  <c:v>2.3483200000000002</c:v>
                </c:pt>
                <c:pt idx="293">
                  <c:v>1.2446299999999999</c:v>
                </c:pt>
                <c:pt idx="294">
                  <c:v>0.41231099999999998</c:v>
                </c:pt>
                <c:pt idx="295">
                  <c:v>2.1429</c:v>
                </c:pt>
                <c:pt idx="296">
                  <c:v>2.07694</c:v>
                </c:pt>
                <c:pt idx="297">
                  <c:v>0.19131100000000001</c:v>
                </c:pt>
                <c:pt idx="298">
                  <c:v>1.9659599999999999</c:v>
                </c:pt>
                <c:pt idx="299">
                  <c:v>0.427317</c:v>
                </c:pt>
                <c:pt idx="300">
                  <c:v>2.4443000000000001</c:v>
                </c:pt>
                <c:pt idx="301">
                  <c:v>0.13076699999999999</c:v>
                </c:pt>
                <c:pt idx="302">
                  <c:v>2.0857899999999998</c:v>
                </c:pt>
                <c:pt idx="303">
                  <c:v>1.41838</c:v>
                </c:pt>
                <c:pt idx="304">
                  <c:v>0.22825400000000001</c:v>
                </c:pt>
                <c:pt idx="305">
                  <c:v>0.497695</c:v>
                </c:pt>
                <c:pt idx="306">
                  <c:v>2.1699099999999998</c:v>
                </c:pt>
                <c:pt idx="307">
                  <c:v>2.1976399999999998</c:v>
                </c:pt>
                <c:pt idx="308">
                  <c:v>0.40546300000000002</c:v>
                </c:pt>
                <c:pt idx="309">
                  <c:v>1.1843600000000001</c:v>
                </c:pt>
                <c:pt idx="310">
                  <c:v>1.93028</c:v>
                </c:pt>
                <c:pt idx="311">
                  <c:v>0.62241500000000005</c:v>
                </c:pt>
                <c:pt idx="312">
                  <c:v>0.16552900000000001</c:v>
                </c:pt>
                <c:pt idx="313">
                  <c:v>2.0993599999999999</c:v>
                </c:pt>
                <c:pt idx="314">
                  <c:v>1.4379500000000001</c:v>
                </c:pt>
                <c:pt idx="315">
                  <c:v>0.29086099999999998</c:v>
                </c:pt>
                <c:pt idx="316">
                  <c:v>0.427317</c:v>
                </c:pt>
                <c:pt idx="317">
                  <c:v>2.4443000000000001</c:v>
                </c:pt>
                <c:pt idx="318">
                  <c:v>0.13076699999999999</c:v>
                </c:pt>
                <c:pt idx="319">
                  <c:v>2.0857899999999998</c:v>
                </c:pt>
                <c:pt idx="320">
                  <c:v>1.41838</c:v>
                </c:pt>
                <c:pt idx="321">
                  <c:v>0.22825400000000001</c:v>
                </c:pt>
                <c:pt idx="322">
                  <c:v>1.8917999999999999</c:v>
                </c:pt>
                <c:pt idx="323">
                  <c:v>0.64272899999999999</c:v>
                </c:pt>
                <c:pt idx="324">
                  <c:v>0.10344100000000001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F-4F02-839F-15921C75C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sample05!$J$3:$J$328</c:f>
              <c:numCache>
                <c:formatCode>General</c:formatCode>
                <c:ptCount val="326"/>
                <c:pt idx="0">
                  <c:v>2.6</c:v>
                </c:pt>
                <c:pt idx="1">
                  <c:v>1.81</c:v>
                </c:pt>
                <c:pt idx="2">
                  <c:v>1.5133300000000001</c:v>
                </c:pt>
                <c:pt idx="3">
                  <c:v>1.75</c:v>
                </c:pt>
                <c:pt idx="4">
                  <c:v>1.556</c:v>
                </c:pt>
                <c:pt idx="5">
                  <c:v>1.82667</c:v>
                </c:pt>
                <c:pt idx="6">
                  <c:v>2.0157099999999999</c:v>
                </c:pt>
                <c:pt idx="7">
                  <c:v>1.8262499999999999</c:v>
                </c:pt>
                <c:pt idx="8">
                  <c:v>2.01111</c:v>
                </c:pt>
                <c:pt idx="9">
                  <c:v>1.9039999999999999</c:v>
                </c:pt>
                <c:pt idx="10">
                  <c:v>1.7927299999999999</c:v>
                </c:pt>
                <c:pt idx="11">
                  <c:v>1.9491700000000001</c:v>
                </c:pt>
                <c:pt idx="12">
                  <c:v>1.8346199999999999</c:v>
                </c:pt>
                <c:pt idx="13">
                  <c:v>1.91214</c:v>
                </c:pt>
                <c:pt idx="14">
                  <c:v>1.85667</c:v>
                </c:pt>
                <c:pt idx="15">
                  <c:v>1.7718799999999999</c:v>
                </c:pt>
                <c:pt idx="16">
                  <c:v>1.8976500000000001</c:v>
                </c:pt>
                <c:pt idx="17">
                  <c:v>1.8233299999999999</c:v>
                </c:pt>
                <c:pt idx="18">
                  <c:v>1.83789</c:v>
                </c:pt>
                <c:pt idx="19">
                  <c:v>1.879</c:v>
                </c:pt>
                <c:pt idx="20">
                  <c:v>1.82857</c:v>
                </c:pt>
                <c:pt idx="21">
                  <c:v>1.91455</c:v>
                </c:pt>
                <c:pt idx="22">
                  <c:v>1.89652</c:v>
                </c:pt>
                <c:pt idx="23">
                  <c:v>1.84833</c:v>
                </c:pt>
                <c:pt idx="24">
                  <c:v>1.9212</c:v>
                </c:pt>
                <c:pt idx="25">
                  <c:v>1.91577</c:v>
                </c:pt>
                <c:pt idx="26">
                  <c:v>1.8803700000000001</c:v>
                </c:pt>
                <c:pt idx="27">
                  <c:v>1.92357</c:v>
                </c:pt>
                <c:pt idx="28">
                  <c:v>1.92</c:v>
                </c:pt>
                <c:pt idx="29">
                  <c:v>1.9826699999999999</c:v>
                </c:pt>
                <c:pt idx="30">
                  <c:v>1.98</c:v>
                </c:pt>
                <c:pt idx="31">
                  <c:v>2.0499999999999998</c:v>
                </c:pt>
                <c:pt idx="32">
                  <c:v>2.1036700000000002</c:v>
                </c:pt>
                <c:pt idx="33">
                  <c:v>2.0516700000000001</c:v>
                </c:pt>
                <c:pt idx="34">
                  <c:v>2.0569999999999999</c:v>
                </c:pt>
                <c:pt idx="35">
                  <c:v>1.97567</c:v>
                </c:pt>
                <c:pt idx="36">
                  <c:v>1.9930000000000001</c:v>
                </c:pt>
                <c:pt idx="37">
                  <c:v>2.0673300000000001</c:v>
                </c:pt>
                <c:pt idx="38">
                  <c:v>2.0329999999999999</c:v>
                </c:pt>
                <c:pt idx="39">
                  <c:v>2.0310000000000001</c:v>
                </c:pt>
                <c:pt idx="40">
                  <c:v>2.0470000000000002</c:v>
                </c:pt>
                <c:pt idx="41">
                  <c:v>2.044</c:v>
                </c:pt>
                <c:pt idx="42">
                  <c:v>2.0676700000000001</c:v>
                </c:pt>
                <c:pt idx="43">
                  <c:v>2.1056699999999999</c:v>
                </c:pt>
                <c:pt idx="44">
                  <c:v>2.09</c:v>
                </c:pt>
                <c:pt idx="45">
                  <c:v>2.0996700000000001</c:v>
                </c:pt>
                <c:pt idx="46">
                  <c:v>2.0833300000000001</c:v>
                </c:pt>
                <c:pt idx="47">
                  <c:v>2.0946699999999998</c:v>
                </c:pt>
                <c:pt idx="48">
                  <c:v>2.0459999999999998</c:v>
                </c:pt>
                <c:pt idx="49">
                  <c:v>2.0819999999999999</c:v>
                </c:pt>
                <c:pt idx="50">
                  <c:v>2.0616699999999999</c:v>
                </c:pt>
                <c:pt idx="51">
                  <c:v>2.02867</c:v>
                </c:pt>
                <c:pt idx="52">
                  <c:v>2.0373299999999999</c:v>
                </c:pt>
                <c:pt idx="53">
                  <c:v>2.0236700000000001</c:v>
                </c:pt>
                <c:pt idx="54">
                  <c:v>2.0156700000000001</c:v>
                </c:pt>
                <c:pt idx="55">
                  <c:v>2.0113300000000001</c:v>
                </c:pt>
                <c:pt idx="56">
                  <c:v>1.9976700000000001</c:v>
                </c:pt>
                <c:pt idx="57">
                  <c:v>1.9956700000000001</c:v>
                </c:pt>
                <c:pt idx="58">
                  <c:v>1.97533</c:v>
                </c:pt>
                <c:pt idx="59">
                  <c:v>1.8733299999999999</c:v>
                </c:pt>
                <c:pt idx="60">
                  <c:v>1.8636699999999999</c:v>
                </c:pt>
                <c:pt idx="61">
                  <c:v>1.80433</c:v>
                </c:pt>
                <c:pt idx="62">
                  <c:v>1.762</c:v>
                </c:pt>
                <c:pt idx="63">
                  <c:v>1.83433</c:v>
                </c:pt>
                <c:pt idx="64">
                  <c:v>1.83</c:v>
                </c:pt>
                <c:pt idx="65">
                  <c:v>1.8906700000000001</c:v>
                </c:pt>
                <c:pt idx="66">
                  <c:v>1.8640000000000001</c:v>
                </c:pt>
                <c:pt idx="67">
                  <c:v>1.79433</c:v>
                </c:pt>
                <c:pt idx="68">
                  <c:v>1.837</c:v>
                </c:pt>
                <c:pt idx="69">
                  <c:v>1.81467</c:v>
                </c:pt>
                <c:pt idx="70">
                  <c:v>1.867</c:v>
                </c:pt>
                <c:pt idx="71">
                  <c:v>1.80633</c:v>
                </c:pt>
                <c:pt idx="72">
                  <c:v>1.77833</c:v>
                </c:pt>
                <c:pt idx="73">
                  <c:v>1.6583300000000001</c:v>
                </c:pt>
                <c:pt idx="74">
                  <c:v>1.73</c:v>
                </c:pt>
                <c:pt idx="75">
                  <c:v>1.7573300000000001</c:v>
                </c:pt>
                <c:pt idx="76">
                  <c:v>1.66967</c:v>
                </c:pt>
                <c:pt idx="77">
                  <c:v>1.72333</c:v>
                </c:pt>
                <c:pt idx="78">
                  <c:v>1.746</c:v>
                </c:pt>
                <c:pt idx="79">
                  <c:v>1.6539999999999999</c:v>
                </c:pt>
                <c:pt idx="80">
                  <c:v>1.7733300000000001</c:v>
                </c:pt>
                <c:pt idx="81">
                  <c:v>1.70933</c:v>
                </c:pt>
                <c:pt idx="82">
                  <c:v>1.7130000000000001</c:v>
                </c:pt>
                <c:pt idx="83">
                  <c:v>1.72333</c:v>
                </c:pt>
                <c:pt idx="84">
                  <c:v>1.73367</c:v>
                </c:pt>
                <c:pt idx="85">
                  <c:v>1.68567</c:v>
                </c:pt>
                <c:pt idx="86">
                  <c:v>1.7583299999999999</c:v>
                </c:pt>
                <c:pt idx="87">
                  <c:v>1.716</c:v>
                </c:pt>
                <c:pt idx="88">
                  <c:v>1.6866699999999999</c:v>
                </c:pt>
                <c:pt idx="89">
                  <c:v>1.6850000000000001</c:v>
                </c:pt>
                <c:pt idx="90">
                  <c:v>1.7046699999999999</c:v>
                </c:pt>
                <c:pt idx="91">
                  <c:v>1.7066699999999999</c:v>
                </c:pt>
                <c:pt idx="92">
                  <c:v>1.68933</c:v>
                </c:pt>
                <c:pt idx="93">
                  <c:v>1.7243299999999999</c:v>
                </c:pt>
                <c:pt idx="94">
                  <c:v>1.7609999999999999</c:v>
                </c:pt>
                <c:pt idx="95">
                  <c:v>1.71333</c:v>
                </c:pt>
                <c:pt idx="96">
                  <c:v>1.69167</c:v>
                </c:pt>
                <c:pt idx="97">
                  <c:v>1.69967</c:v>
                </c:pt>
                <c:pt idx="98">
                  <c:v>1.60667</c:v>
                </c:pt>
                <c:pt idx="99">
                  <c:v>1.7406699999999999</c:v>
                </c:pt>
                <c:pt idx="100">
                  <c:v>1.671</c:v>
                </c:pt>
                <c:pt idx="101">
                  <c:v>1.7370000000000001</c:v>
                </c:pt>
                <c:pt idx="102">
                  <c:v>1.7330000000000001</c:v>
                </c:pt>
                <c:pt idx="103">
                  <c:v>1.80867</c:v>
                </c:pt>
                <c:pt idx="104">
                  <c:v>1.7753300000000001</c:v>
                </c:pt>
                <c:pt idx="105">
                  <c:v>1.7326699999999999</c:v>
                </c:pt>
                <c:pt idx="106">
                  <c:v>1.7976700000000001</c:v>
                </c:pt>
                <c:pt idx="107">
                  <c:v>1.79667</c:v>
                </c:pt>
                <c:pt idx="108">
                  <c:v>1.77633</c:v>
                </c:pt>
                <c:pt idx="109">
                  <c:v>1.8666700000000001</c:v>
                </c:pt>
                <c:pt idx="110">
                  <c:v>1.8296699999999999</c:v>
                </c:pt>
                <c:pt idx="111">
                  <c:v>1.82067</c:v>
                </c:pt>
                <c:pt idx="112">
                  <c:v>1.887</c:v>
                </c:pt>
                <c:pt idx="113">
                  <c:v>1.9043300000000001</c:v>
                </c:pt>
                <c:pt idx="114">
                  <c:v>1.8080000000000001</c:v>
                </c:pt>
                <c:pt idx="115">
                  <c:v>1.8846700000000001</c:v>
                </c:pt>
                <c:pt idx="116">
                  <c:v>1.8149999999999999</c:v>
                </c:pt>
                <c:pt idx="117">
                  <c:v>1.881</c:v>
                </c:pt>
                <c:pt idx="118">
                  <c:v>1.877</c:v>
                </c:pt>
                <c:pt idx="119">
                  <c:v>1.9450000000000001</c:v>
                </c:pt>
                <c:pt idx="120">
                  <c:v>1.90967</c:v>
                </c:pt>
                <c:pt idx="121">
                  <c:v>1.8740000000000001</c:v>
                </c:pt>
                <c:pt idx="122">
                  <c:v>1.96367</c:v>
                </c:pt>
                <c:pt idx="123">
                  <c:v>1.8456699999999999</c:v>
                </c:pt>
                <c:pt idx="124">
                  <c:v>1.86633</c:v>
                </c:pt>
                <c:pt idx="125">
                  <c:v>1.86233</c:v>
                </c:pt>
                <c:pt idx="126">
                  <c:v>1.845</c:v>
                </c:pt>
                <c:pt idx="127">
                  <c:v>1.911</c:v>
                </c:pt>
                <c:pt idx="128">
                  <c:v>1.89933</c:v>
                </c:pt>
                <c:pt idx="129">
                  <c:v>1.84467</c:v>
                </c:pt>
                <c:pt idx="130">
                  <c:v>1.88733</c:v>
                </c:pt>
                <c:pt idx="131">
                  <c:v>1.7856700000000001</c:v>
                </c:pt>
                <c:pt idx="132">
                  <c:v>1.8613299999999999</c:v>
                </c:pt>
                <c:pt idx="133">
                  <c:v>1.8180000000000001</c:v>
                </c:pt>
                <c:pt idx="134">
                  <c:v>1.78067</c:v>
                </c:pt>
                <c:pt idx="135">
                  <c:v>1.77667</c:v>
                </c:pt>
                <c:pt idx="136">
                  <c:v>1.77633</c:v>
                </c:pt>
                <c:pt idx="137">
                  <c:v>1.7523299999999999</c:v>
                </c:pt>
                <c:pt idx="138">
                  <c:v>1.73967</c:v>
                </c:pt>
                <c:pt idx="139">
                  <c:v>1.6870000000000001</c:v>
                </c:pt>
                <c:pt idx="140">
                  <c:v>1.629</c:v>
                </c:pt>
                <c:pt idx="141">
                  <c:v>1.7006699999999999</c:v>
                </c:pt>
                <c:pt idx="142">
                  <c:v>1.6236699999999999</c:v>
                </c:pt>
                <c:pt idx="143">
                  <c:v>1.5936699999999999</c:v>
                </c:pt>
                <c:pt idx="144">
                  <c:v>1.6479999999999999</c:v>
                </c:pt>
                <c:pt idx="145">
                  <c:v>1.613</c:v>
                </c:pt>
                <c:pt idx="146">
                  <c:v>1.6236699999999999</c:v>
                </c:pt>
                <c:pt idx="147">
                  <c:v>1.6113299999999999</c:v>
                </c:pt>
                <c:pt idx="148">
                  <c:v>1.66333</c:v>
                </c:pt>
                <c:pt idx="149">
                  <c:v>1.5956699999999999</c:v>
                </c:pt>
                <c:pt idx="150">
                  <c:v>1.55833</c:v>
                </c:pt>
                <c:pt idx="151">
                  <c:v>1.6719999999999999</c:v>
                </c:pt>
                <c:pt idx="152">
                  <c:v>1.56467</c:v>
                </c:pt>
                <c:pt idx="153">
                  <c:v>1.6363300000000001</c:v>
                </c:pt>
                <c:pt idx="154">
                  <c:v>1.61067</c:v>
                </c:pt>
                <c:pt idx="155">
                  <c:v>1.5880000000000001</c:v>
                </c:pt>
                <c:pt idx="156">
                  <c:v>1.5629999999999999</c:v>
                </c:pt>
                <c:pt idx="157">
                  <c:v>1.494</c:v>
                </c:pt>
                <c:pt idx="158">
                  <c:v>1.5913299999999999</c:v>
                </c:pt>
                <c:pt idx="159">
                  <c:v>1.52867</c:v>
                </c:pt>
                <c:pt idx="160">
                  <c:v>1.51667</c:v>
                </c:pt>
                <c:pt idx="161">
                  <c:v>1.60433</c:v>
                </c:pt>
                <c:pt idx="162">
                  <c:v>1.5529999999999999</c:v>
                </c:pt>
                <c:pt idx="163">
                  <c:v>1.60867</c:v>
                </c:pt>
                <c:pt idx="164">
                  <c:v>1.71967</c:v>
                </c:pt>
                <c:pt idx="165">
                  <c:v>1.7206699999999999</c:v>
                </c:pt>
                <c:pt idx="166">
                  <c:v>1.756</c:v>
                </c:pt>
                <c:pt idx="167">
                  <c:v>1.7186699999999999</c:v>
                </c:pt>
                <c:pt idx="168">
                  <c:v>1.83233</c:v>
                </c:pt>
                <c:pt idx="169">
                  <c:v>1.7689999999999999</c:v>
                </c:pt>
                <c:pt idx="170">
                  <c:v>1.82867</c:v>
                </c:pt>
                <c:pt idx="171">
                  <c:v>1.7976700000000001</c:v>
                </c:pt>
                <c:pt idx="172">
                  <c:v>1.7569999999999999</c:v>
                </c:pt>
                <c:pt idx="173">
                  <c:v>1.7933300000000001</c:v>
                </c:pt>
                <c:pt idx="174">
                  <c:v>1.734</c:v>
                </c:pt>
                <c:pt idx="175">
                  <c:v>1.754</c:v>
                </c:pt>
                <c:pt idx="176">
                  <c:v>1.76033</c:v>
                </c:pt>
                <c:pt idx="177">
                  <c:v>1.6679999999999999</c:v>
                </c:pt>
                <c:pt idx="178">
                  <c:v>1.7026699999999999</c:v>
                </c:pt>
                <c:pt idx="179">
                  <c:v>1.7006699999999999</c:v>
                </c:pt>
                <c:pt idx="180">
                  <c:v>1.7889999999999999</c:v>
                </c:pt>
                <c:pt idx="181">
                  <c:v>1.7266699999999999</c:v>
                </c:pt>
                <c:pt idx="182">
                  <c:v>1.7490000000000001</c:v>
                </c:pt>
                <c:pt idx="183">
                  <c:v>1.7609999999999999</c:v>
                </c:pt>
                <c:pt idx="184">
                  <c:v>1.72367</c:v>
                </c:pt>
                <c:pt idx="185">
                  <c:v>1.8373299999999999</c:v>
                </c:pt>
                <c:pt idx="186">
                  <c:v>1.81267</c:v>
                </c:pt>
                <c:pt idx="187">
                  <c:v>1.8773299999999999</c:v>
                </c:pt>
                <c:pt idx="188">
                  <c:v>1.81867</c:v>
                </c:pt>
                <c:pt idx="189">
                  <c:v>1.806</c:v>
                </c:pt>
                <c:pt idx="190">
                  <c:v>1.7669999999999999</c:v>
                </c:pt>
                <c:pt idx="191">
                  <c:v>1.78233</c:v>
                </c:pt>
                <c:pt idx="192">
                  <c:v>1.7709999999999999</c:v>
                </c:pt>
                <c:pt idx="193">
                  <c:v>1.72933</c:v>
                </c:pt>
                <c:pt idx="194">
                  <c:v>1.6970000000000001</c:v>
                </c:pt>
                <c:pt idx="195">
                  <c:v>1.70733</c:v>
                </c:pt>
                <c:pt idx="196">
                  <c:v>1.70933</c:v>
                </c:pt>
                <c:pt idx="197">
                  <c:v>1.7776700000000001</c:v>
                </c:pt>
                <c:pt idx="198">
                  <c:v>1.6683300000000001</c:v>
                </c:pt>
                <c:pt idx="199">
                  <c:v>1.76867</c:v>
                </c:pt>
                <c:pt idx="200">
                  <c:v>1.70733</c:v>
                </c:pt>
                <c:pt idx="201">
                  <c:v>1.67</c:v>
                </c:pt>
                <c:pt idx="202">
                  <c:v>1.7836700000000001</c:v>
                </c:pt>
                <c:pt idx="203">
                  <c:v>1.7456700000000001</c:v>
                </c:pt>
                <c:pt idx="204">
                  <c:v>1.8133300000000001</c:v>
                </c:pt>
                <c:pt idx="205">
                  <c:v>1.8033300000000001</c:v>
                </c:pt>
                <c:pt idx="206">
                  <c:v>1.776</c:v>
                </c:pt>
                <c:pt idx="207">
                  <c:v>1.8903300000000001</c:v>
                </c:pt>
                <c:pt idx="208">
                  <c:v>1.819</c:v>
                </c:pt>
                <c:pt idx="209">
                  <c:v>1.8726700000000001</c:v>
                </c:pt>
                <c:pt idx="210">
                  <c:v>1.865</c:v>
                </c:pt>
                <c:pt idx="211">
                  <c:v>1.8320000000000001</c:v>
                </c:pt>
                <c:pt idx="212">
                  <c:v>1.9186700000000001</c:v>
                </c:pt>
                <c:pt idx="213">
                  <c:v>1.889</c:v>
                </c:pt>
                <c:pt idx="214">
                  <c:v>1.8833299999999999</c:v>
                </c:pt>
                <c:pt idx="215">
                  <c:v>1.8923300000000001</c:v>
                </c:pt>
                <c:pt idx="216">
                  <c:v>1.9206700000000001</c:v>
                </c:pt>
                <c:pt idx="217">
                  <c:v>1.851</c:v>
                </c:pt>
                <c:pt idx="218">
                  <c:v>1.917</c:v>
                </c:pt>
                <c:pt idx="219">
                  <c:v>1.913</c:v>
                </c:pt>
                <c:pt idx="220">
                  <c:v>1.9910000000000001</c:v>
                </c:pt>
                <c:pt idx="221">
                  <c:v>1.92367</c:v>
                </c:pt>
                <c:pt idx="222">
                  <c:v>1.9146700000000001</c:v>
                </c:pt>
                <c:pt idx="223">
                  <c:v>1.978</c:v>
                </c:pt>
                <c:pt idx="224">
                  <c:v>1.8966700000000001</c:v>
                </c:pt>
                <c:pt idx="225">
                  <c:v>2.0153300000000001</c:v>
                </c:pt>
                <c:pt idx="226">
                  <c:v>1.96333</c:v>
                </c:pt>
                <c:pt idx="227">
                  <c:v>1.9023300000000001</c:v>
                </c:pt>
                <c:pt idx="228">
                  <c:v>1.9826699999999999</c:v>
                </c:pt>
                <c:pt idx="229">
                  <c:v>1.89767</c:v>
                </c:pt>
                <c:pt idx="230">
                  <c:v>1.9863299999999999</c:v>
                </c:pt>
                <c:pt idx="231">
                  <c:v>2.0386700000000002</c:v>
                </c:pt>
                <c:pt idx="232">
                  <c:v>1.9319999999999999</c:v>
                </c:pt>
                <c:pt idx="233">
                  <c:v>2.0249999999999999</c:v>
                </c:pt>
                <c:pt idx="234">
                  <c:v>1.95533</c:v>
                </c:pt>
                <c:pt idx="235">
                  <c:v>2.0213299999999998</c:v>
                </c:pt>
                <c:pt idx="236">
                  <c:v>2.0173299999999998</c:v>
                </c:pt>
                <c:pt idx="237">
                  <c:v>1.974</c:v>
                </c:pt>
                <c:pt idx="238">
                  <c:v>2.0103300000000002</c:v>
                </c:pt>
                <c:pt idx="239">
                  <c:v>1.9463299999999999</c:v>
                </c:pt>
                <c:pt idx="240">
                  <c:v>1.8673299999999999</c:v>
                </c:pt>
                <c:pt idx="241">
                  <c:v>1.913</c:v>
                </c:pt>
                <c:pt idx="242">
                  <c:v>1.8803300000000001</c:v>
                </c:pt>
                <c:pt idx="243">
                  <c:v>1.8256699999999999</c:v>
                </c:pt>
                <c:pt idx="244">
                  <c:v>1.925</c:v>
                </c:pt>
                <c:pt idx="245">
                  <c:v>1.82867</c:v>
                </c:pt>
                <c:pt idx="246">
                  <c:v>1.8140000000000001</c:v>
                </c:pt>
                <c:pt idx="247">
                  <c:v>1.915</c:v>
                </c:pt>
                <c:pt idx="248">
                  <c:v>1.8533299999999999</c:v>
                </c:pt>
                <c:pt idx="249">
                  <c:v>1.8633299999999999</c:v>
                </c:pt>
                <c:pt idx="250">
                  <c:v>1.7936700000000001</c:v>
                </c:pt>
                <c:pt idx="251">
                  <c:v>1.8596699999999999</c:v>
                </c:pt>
                <c:pt idx="252">
                  <c:v>1.8556699999999999</c:v>
                </c:pt>
                <c:pt idx="253">
                  <c:v>1.8216699999999999</c:v>
                </c:pt>
                <c:pt idx="254">
                  <c:v>1.8616699999999999</c:v>
                </c:pt>
                <c:pt idx="255">
                  <c:v>1.73567</c:v>
                </c:pt>
                <c:pt idx="256">
                  <c:v>1.70733</c:v>
                </c:pt>
                <c:pt idx="257">
                  <c:v>1.68733</c:v>
                </c:pt>
                <c:pt idx="258">
                  <c:v>1.68767</c:v>
                </c:pt>
                <c:pt idx="259">
                  <c:v>1.744</c:v>
                </c:pt>
                <c:pt idx="260">
                  <c:v>1.65167</c:v>
                </c:pt>
                <c:pt idx="261">
                  <c:v>1.681</c:v>
                </c:pt>
                <c:pt idx="262">
                  <c:v>1.7609999999999999</c:v>
                </c:pt>
                <c:pt idx="263">
                  <c:v>1.6686700000000001</c:v>
                </c:pt>
                <c:pt idx="264">
                  <c:v>1.77467</c:v>
                </c:pt>
                <c:pt idx="265">
                  <c:v>1.73367</c:v>
                </c:pt>
                <c:pt idx="266">
                  <c:v>1.748</c:v>
                </c:pt>
                <c:pt idx="267">
                  <c:v>1.7816700000000001</c:v>
                </c:pt>
                <c:pt idx="268">
                  <c:v>1.73</c:v>
                </c:pt>
                <c:pt idx="269">
                  <c:v>1.81</c:v>
                </c:pt>
                <c:pt idx="270">
                  <c:v>1.8456699999999999</c:v>
                </c:pt>
                <c:pt idx="271">
                  <c:v>1.7816700000000001</c:v>
                </c:pt>
                <c:pt idx="272">
                  <c:v>1.802</c:v>
                </c:pt>
                <c:pt idx="273">
                  <c:v>1.86833</c:v>
                </c:pt>
                <c:pt idx="274">
                  <c:v>1.7676700000000001</c:v>
                </c:pt>
                <c:pt idx="275">
                  <c:v>1.8473299999999999</c:v>
                </c:pt>
                <c:pt idx="276">
                  <c:v>1.9103300000000001</c:v>
                </c:pt>
                <c:pt idx="277">
                  <c:v>1.8116699999999999</c:v>
                </c:pt>
                <c:pt idx="278">
                  <c:v>1.85833</c:v>
                </c:pt>
                <c:pt idx="279">
                  <c:v>1.94533</c:v>
                </c:pt>
                <c:pt idx="280">
                  <c:v>1.9410000000000001</c:v>
                </c:pt>
                <c:pt idx="281">
                  <c:v>1.96333</c:v>
                </c:pt>
                <c:pt idx="282">
                  <c:v>2.03267</c:v>
                </c:pt>
                <c:pt idx="283">
                  <c:v>1.9630000000000001</c:v>
                </c:pt>
                <c:pt idx="284">
                  <c:v>2.0289999999999999</c:v>
                </c:pt>
                <c:pt idx="285">
                  <c:v>2.0249999999999999</c:v>
                </c:pt>
                <c:pt idx="286">
                  <c:v>2.0680000000000001</c:v>
                </c:pt>
                <c:pt idx="287">
                  <c:v>2.1179999999999999</c:v>
                </c:pt>
                <c:pt idx="288">
                  <c:v>2.0329999999999999</c:v>
                </c:pt>
                <c:pt idx="289">
                  <c:v>2.048</c:v>
                </c:pt>
                <c:pt idx="290">
                  <c:v>2.1146699999999998</c:v>
                </c:pt>
                <c:pt idx="291">
                  <c:v>2.0150000000000001</c:v>
                </c:pt>
                <c:pt idx="292">
                  <c:v>2.0416699999999999</c:v>
                </c:pt>
                <c:pt idx="293">
                  <c:v>2.10033</c:v>
                </c:pt>
                <c:pt idx="294">
                  <c:v>1.9923299999999999</c:v>
                </c:pt>
                <c:pt idx="295">
                  <c:v>2.00467</c:v>
                </c:pt>
                <c:pt idx="296">
                  <c:v>2.09233</c:v>
                </c:pt>
                <c:pt idx="297">
                  <c:v>1.9770000000000001</c:v>
                </c:pt>
                <c:pt idx="298">
                  <c:v>2.06467</c:v>
                </c:pt>
                <c:pt idx="299">
                  <c:v>1.9950000000000001</c:v>
                </c:pt>
                <c:pt idx="300">
                  <c:v>2.0609999999999999</c:v>
                </c:pt>
                <c:pt idx="301">
                  <c:v>2.0569999999999999</c:v>
                </c:pt>
                <c:pt idx="302">
                  <c:v>2.04433</c:v>
                </c:pt>
                <c:pt idx="303">
                  <c:v>2.0179999999999998</c:v>
                </c:pt>
                <c:pt idx="304">
                  <c:v>2.0146700000000002</c:v>
                </c:pt>
                <c:pt idx="305">
                  <c:v>1.92533</c:v>
                </c:pt>
                <c:pt idx="306">
                  <c:v>1.94533</c:v>
                </c:pt>
                <c:pt idx="307">
                  <c:v>2.0230000000000001</c:v>
                </c:pt>
                <c:pt idx="308">
                  <c:v>1.9326700000000001</c:v>
                </c:pt>
                <c:pt idx="309">
                  <c:v>1.8863300000000001</c:v>
                </c:pt>
                <c:pt idx="310">
                  <c:v>1.97133</c:v>
                </c:pt>
                <c:pt idx="311">
                  <c:v>1.8556699999999999</c:v>
                </c:pt>
                <c:pt idx="312">
                  <c:v>1.78867</c:v>
                </c:pt>
                <c:pt idx="313">
                  <c:v>1.8636699999999999</c:v>
                </c:pt>
                <c:pt idx="314">
                  <c:v>1.81067</c:v>
                </c:pt>
                <c:pt idx="315">
                  <c:v>1.8196699999999999</c:v>
                </c:pt>
                <c:pt idx="316">
                  <c:v>1.75</c:v>
                </c:pt>
                <c:pt idx="317">
                  <c:v>1.8160000000000001</c:v>
                </c:pt>
                <c:pt idx="318">
                  <c:v>1.8120000000000001</c:v>
                </c:pt>
                <c:pt idx="319">
                  <c:v>1.8093300000000001</c:v>
                </c:pt>
                <c:pt idx="320">
                  <c:v>1.7753300000000001</c:v>
                </c:pt>
                <c:pt idx="321">
                  <c:v>1.7829999999999999</c:v>
                </c:pt>
                <c:pt idx="322">
                  <c:v>1.738</c:v>
                </c:pt>
                <c:pt idx="323">
                  <c:v>1.7006699999999999</c:v>
                </c:pt>
                <c:pt idx="324">
                  <c:v>1.6870000000000001</c:v>
                </c:pt>
                <c:pt idx="325">
                  <c:v>1.657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3-4726-8663-6E687F042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sample05!$K$3:$K$328</c:f>
              <c:numCache>
                <c:formatCode>General</c:formatCode>
                <c:ptCount val="326"/>
                <c:pt idx="0">
                  <c:v>496.99</c:v>
                </c:pt>
                <c:pt idx="1">
                  <c:v>344.40499999999997</c:v>
                </c:pt>
                <c:pt idx="2">
                  <c:v>344.68700000000001</c:v>
                </c:pt>
                <c:pt idx="3">
                  <c:v>359.38499999999999</c:v>
                </c:pt>
                <c:pt idx="4">
                  <c:v>365.76600000000002</c:v>
                </c:pt>
                <c:pt idx="5">
                  <c:v>361.495</c:v>
                </c:pt>
                <c:pt idx="6">
                  <c:v>353.59699999999998</c:v>
                </c:pt>
                <c:pt idx="7">
                  <c:v>342.68400000000003</c:v>
                </c:pt>
                <c:pt idx="8">
                  <c:v>365.084</c:v>
                </c:pt>
                <c:pt idx="9">
                  <c:v>359.97500000000002</c:v>
                </c:pt>
                <c:pt idx="10">
                  <c:v>363.125</c:v>
                </c:pt>
                <c:pt idx="11">
                  <c:v>363.738</c:v>
                </c:pt>
                <c:pt idx="12">
                  <c:v>356.42399999999998</c:v>
                </c:pt>
                <c:pt idx="13">
                  <c:v>369.00900000000001</c:v>
                </c:pt>
                <c:pt idx="14">
                  <c:v>373.20600000000002</c:v>
                </c:pt>
                <c:pt idx="15">
                  <c:v>373.57400000000001</c:v>
                </c:pt>
                <c:pt idx="16">
                  <c:v>373.411</c:v>
                </c:pt>
                <c:pt idx="17">
                  <c:v>364.512</c:v>
                </c:pt>
                <c:pt idx="18">
                  <c:v>365.41500000000002</c:v>
                </c:pt>
                <c:pt idx="19">
                  <c:v>359.512</c:v>
                </c:pt>
                <c:pt idx="20">
                  <c:v>359.33499999999998</c:v>
                </c:pt>
                <c:pt idx="21">
                  <c:v>362.745</c:v>
                </c:pt>
                <c:pt idx="22">
                  <c:v>362.66199999999998</c:v>
                </c:pt>
                <c:pt idx="23">
                  <c:v>359.88200000000001</c:v>
                </c:pt>
                <c:pt idx="24">
                  <c:v>360.30599999999998</c:v>
                </c:pt>
                <c:pt idx="25">
                  <c:v>366.21300000000002</c:v>
                </c:pt>
                <c:pt idx="26">
                  <c:v>370.03899999999999</c:v>
                </c:pt>
                <c:pt idx="27">
                  <c:v>369.49599999999998</c:v>
                </c:pt>
                <c:pt idx="28">
                  <c:v>372.65100000000001</c:v>
                </c:pt>
                <c:pt idx="29">
                  <c:v>370.30700000000002</c:v>
                </c:pt>
                <c:pt idx="30">
                  <c:v>369.01100000000002</c:v>
                </c:pt>
                <c:pt idx="31">
                  <c:v>370.63099999999997</c:v>
                </c:pt>
                <c:pt idx="32">
                  <c:v>373.65499999999997</c:v>
                </c:pt>
                <c:pt idx="33">
                  <c:v>373.30399999999997</c:v>
                </c:pt>
                <c:pt idx="34">
                  <c:v>377.69600000000003</c:v>
                </c:pt>
                <c:pt idx="35">
                  <c:v>376.22199999999998</c:v>
                </c:pt>
                <c:pt idx="36">
                  <c:v>378.36399999999998</c:v>
                </c:pt>
                <c:pt idx="37">
                  <c:v>383.06900000000002</c:v>
                </c:pt>
                <c:pt idx="38">
                  <c:v>382.54300000000001</c:v>
                </c:pt>
                <c:pt idx="39">
                  <c:v>385.75400000000002</c:v>
                </c:pt>
                <c:pt idx="40">
                  <c:v>375.73599999999999</c:v>
                </c:pt>
                <c:pt idx="41">
                  <c:v>382.226</c:v>
                </c:pt>
                <c:pt idx="42">
                  <c:v>386.84800000000001</c:v>
                </c:pt>
                <c:pt idx="43">
                  <c:v>383.66300000000001</c:v>
                </c:pt>
                <c:pt idx="44">
                  <c:v>377.79500000000002</c:v>
                </c:pt>
                <c:pt idx="45">
                  <c:v>373.202</c:v>
                </c:pt>
                <c:pt idx="46">
                  <c:v>380.00099999999998</c:v>
                </c:pt>
                <c:pt idx="47">
                  <c:v>386.58499999999998</c:v>
                </c:pt>
                <c:pt idx="48">
                  <c:v>386.12200000000001</c:v>
                </c:pt>
                <c:pt idx="49">
                  <c:v>391.79300000000001</c:v>
                </c:pt>
                <c:pt idx="50">
                  <c:v>386.43799999999999</c:v>
                </c:pt>
                <c:pt idx="51">
                  <c:v>382.36900000000003</c:v>
                </c:pt>
                <c:pt idx="52">
                  <c:v>377.09899999999999</c:v>
                </c:pt>
                <c:pt idx="53">
                  <c:v>379.43299999999999</c:v>
                </c:pt>
                <c:pt idx="54">
                  <c:v>377.87700000000001</c:v>
                </c:pt>
                <c:pt idx="55">
                  <c:v>372.16300000000001</c:v>
                </c:pt>
                <c:pt idx="56">
                  <c:v>363.26799999999997</c:v>
                </c:pt>
                <c:pt idx="57">
                  <c:v>370.89499999999998</c:v>
                </c:pt>
                <c:pt idx="58">
                  <c:v>365.79700000000003</c:v>
                </c:pt>
                <c:pt idx="59">
                  <c:v>368.82499999999999</c:v>
                </c:pt>
                <c:pt idx="60">
                  <c:v>370.721</c:v>
                </c:pt>
                <c:pt idx="61">
                  <c:v>373.61700000000002</c:v>
                </c:pt>
                <c:pt idx="62">
                  <c:v>369.05900000000003</c:v>
                </c:pt>
                <c:pt idx="63">
                  <c:v>359.49799999999999</c:v>
                </c:pt>
                <c:pt idx="64">
                  <c:v>351.77600000000001</c:v>
                </c:pt>
                <c:pt idx="65">
                  <c:v>352.22199999999998</c:v>
                </c:pt>
                <c:pt idx="66">
                  <c:v>343.065</c:v>
                </c:pt>
                <c:pt idx="67">
                  <c:v>341.74400000000003</c:v>
                </c:pt>
                <c:pt idx="68">
                  <c:v>338.04199999999997</c:v>
                </c:pt>
                <c:pt idx="69">
                  <c:v>330.87</c:v>
                </c:pt>
                <c:pt idx="70">
                  <c:v>338.14400000000001</c:v>
                </c:pt>
                <c:pt idx="71">
                  <c:v>326.06299999999999</c:v>
                </c:pt>
                <c:pt idx="72">
                  <c:v>324.68299999999999</c:v>
                </c:pt>
                <c:pt idx="73">
                  <c:v>318.82400000000001</c:v>
                </c:pt>
                <c:pt idx="74">
                  <c:v>326.87799999999999</c:v>
                </c:pt>
                <c:pt idx="75">
                  <c:v>328.52100000000002</c:v>
                </c:pt>
                <c:pt idx="76">
                  <c:v>319.12700000000001</c:v>
                </c:pt>
                <c:pt idx="77">
                  <c:v>322.67099999999999</c:v>
                </c:pt>
                <c:pt idx="78">
                  <c:v>319.86399999999998</c:v>
                </c:pt>
                <c:pt idx="79">
                  <c:v>317.72500000000002</c:v>
                </c:pt>
                <c:pt idx="80">
                  <c:v>320.54500000000002</c:v>
                </c:pt>
                <c:pt idx="81">
                  <c:v>318.48</c:v>
                </c:pt>
                <c:pt idx="82">
                  <c:v>321.59399999999999</c:v>
                </c:pt>
                <c:pt idx="83">
                  <c:v>321.65600000000001</c:v>
                </c:pt>
                <c:pt idx="84">
                  <c:v>324.77800000000002</c:v>
                </c:pt>
                <c:pt idx="85">
                  <c:v>319.86599999999999</c:v>
                </c:pt>
                <c:pt idx="86">
                  <c:v>323.52100000000002</c:v>
                </c:pt>
                <c:pt idx="87">
                  <c:v>310.82400000000001</c:v>
                </c:pt>
                <c:pt idx="88">
                  <c:v>312.75400000000002</c:v>
                </c:pt>
                <c:pt idx="89">
                  <c:v>311.24200000000002</c:v>
                </c:pt>
                <c:pt idx="90">
                  <c:v>309.65699999999998</c:v>
                </c:pt>
                <c:pt idx="91">
                  <c:v>306.54599999999999</c:v>
                </c:pt>
                <c:pt idx="92">
                  <c:v>309.97000000000003</c:v>
                </c:pt>
                <c:pt idx="93">
                  <c:v>319.79500000000002</c:v>
                </c:pt>
                <c:pt idx="94">
                  <c:v>323.95</c:v>
                </c:pt>
                <c:pt idx="95">
                  <c:v>323.70100000000002</c:v>
                </c:pt>
                <c:pt idx="96">
                  <c:v>338.31</c:v>
                </c:pt>
                <c:pt idx="97">
                  <c:v>337.93</c:v>
                </c:pt>
                <c:pt idx="98">
                  <c:v>336.81200000000001</c:v>
                </c:pt>
                <c:pt idx="99">
                  <c:v>340.96800000000002</c:v>
                </c:pt>
                <c:pt idx="100">
                  <c:v>342.81700000000001</c:v>
                </c:pt>
                <c:pt idx="101">
                  <c:v>349.97500000000002</c:v>
                </c:pt>
                <c:pt idx="102">
                  <c:v>344.28199999999998</c:v>
                </c:pt>
                <c:pt idx="103">
                  <c:v>345.983</c:v>
                </c:pt>
                <c:pt idx="104">
                  <c:v>336.15600000000001</c:v>
                </c:pt>
                <c:pt idx="105">
                  <c:v>338.66699999999997</c:v>
                </c:pt>
                <c:pt idx="106">
                  <c:v>341.20499999999998</c:v>
                </c:pt>
                <c:pt idx="107">
                  <c:v>331.697</c:v>
                </c:pt>
                <c:pt idx="108">
                  <c:v>334.524</c:v>
                </c:pt>
                <c:pt idx="109">
                  <c:v>338.71600000000001</c:v>
                </c:pt>
                <c:pt idx="110">
                  <c:v>342.84100000000001</c:v>
                </c:pt>
                <c:pt idx="111">
                  <c:v>344.73500000000001</c:v>
                </c:pt>
                <c:pt idx="112">
                  <c:v>351.96600000000001</c:v>
                </c:pt>
                <c:pt idx="113">
                  <c:v>347.803</c:v>
                </c:pt>
                <c:pt idx="114">
                  <c:v>346.048</c:v>
                </c:pt>
                <c:pt idx="115">
                  <c:v>357.08100000000002</c:v>
                </c:pt>
                <c:pt idx="116">
                  <c:v>358.93</c:v>
                </c:pt>
                <c:pt idx="117">
                  <c:v>366.08800000000002</c:v>
                </c:pt>
                <c:pt idx="118">
                  <c:v>360.39499999999998</c:v>
                </c:pt>
                <c:pt idx="119">
                  <c:v>359.21</c:v>
                </c:pt>
                <c:pt idx="120">
                  <c:v>350.38799999999998</c:v>
                </c:pt>
                <c:pt idx="121">
                  <c:v>354.786</c:v>
                </c:pt>
                <c:pt idx="122">
                  <c:v>352.178</c:v>
                </c:pt>
                <c:pt idx="123">
                  <c:v>350.34800000000001</c:v>
                </c:pt>
                <c:pt idx="124">
                  <c:v>351.97</c:v>
                </c:pt>
                <c:pt idx="125">
                  <c:v>353.072</c:v>
                </c:pt>
                <c:pt idx="126">
                  <c:v>346.34100000000001</c:v>
                </c:pt>
                <c:pt idx="127">
                  <c:v>341.3</c:v>
                </c:pt>
                <c:pt idx="128">
                  <c:v>336.81400000000002</c:v>
                </c:pt>
                <c:pt idx="129">
                  <c:v>341.15499999999997</c:v>
                </c:pt>
                <c:pt idx="130">
                  <c:v>340.06200000000001</c:v>
                </c:pt>
                <c:pt idx="131">
                  <c:v>338.67500000000001</c:v>
                </c:pt>
                <c:pt idx="132">
                  <c:v>347.45600000000002</c:v>
                </c:pt>
                <c:pt idx="133">
                  <c:v>349.26</c:v>
                </c:pt>
                <c:pt idx="134">
                  <c:v>354.762</c:v>
                </c:pt>
                <c:pt idx="135">
                  <c:v>349.06900000000002</c:v>
                </c:pt>
                <c:pt idx="136">
                  <c:v>347.17599999999999</c:v>
                </c:pt>
                <c:pt idx="137">
                  <c:v>346.20600000000002</c:v>
                </c:pt>
                <c:pt idx="138">
                  <c:v>346.12400000000002</c:v>
                </c:pt>
                <c:pt idx="139">
                  <c:v>347.19400000000002</c:v>
                </c:pt>
                <c:pt idx="140">
                  <c:v>344.637</c:v>
                </c:pt>
                <c:pt idx="141">
                  <c:v>345.42</c:v>
                </c:pt>
                <c:pt idx="142">
                  <c:v>335.91300000000001</c:v>
                </c:pt>
                <c:pt idx="143">
                  <c:v>334.774</c:v>
                </c:pt>
                <c:pt idx="144">
                  <c:v>342.39100000000002</c:v>
                </c:pt>
                <c:pt idx="145">
                  <c:v>330.25700000000001</c:v>
                </c:pt>
                <c:pt idx="146">
                  <c:v>324.77999999999997</c:v>
                </c:pt>
                <c:pt idx="147">
                  <c:v>327.80700000000002</c:v>
                </c:pt>
                <c:pt idx="148">
                  <c:v>332.13299999999998</c:v>
                </c:pt>
                <c:pt idx="149">
                  <c:v>331.21800000000002</c:v>
                </c:pt>
                <c:pt idx="150">
                  <c:v>336.72</c:v>
                </c:pt>
                <c:pt idx="151">
                  <c:v>338.43799999999999</c:v>
                </c:pt>
                <c:pt idx="152">
                  <c:v>334.15199999999999</c:v>
                </c:pt>
                <c:pt idx="153">
                  <c:v>333.03</c:v>
                </c:pt>
                <c:pt idx="154">
                  <c:v>324.298</c:v>
                </c:pt>
                <c:pt idx="155">
                  <c:v>325.33300000000003</c:v>
                </c:pt>
                <c:pt idx="156">
                  <c:v>320.83300000000003</c:v>
                </c:pt>
                <c:pt idx="157">
                  <c:v>325.20800000000003</c:v>
                </c:pt>
                <c:pt idx="158">
                  <c:v>326.767</c:v>
                </c:pt>
                <c:pt idx="159">
                  <c:v>319.83300000000003</c:v>
                </c:pt>
                <c:pt idx="160">
                  <c:v>320.447</c:v>
                </c:pt>
                <c:pt idx="161">
                  <c:v>315.75799999999998</c:v>
                </c:pt>
                <c:pt idx="162">
                  <c:v>311.80200000000002</c:v>
                </c:pt>
                <c:pt idx="163">
                  <c:v>308.387</c:v>
                </c:pt>
                <c:pt idx="164">
                  <c:v>305.94600000000003</c:v>
                </c:pt>
                <c:pt idx="165">
                  <c:v>308.54500000000002</c:v>
                </c:pt>
                <c:pt idx="166">
                  <c:v>317.44799999999998</c:v>
                </c:pt>
                <c:pt idx="167">
                  <c:v>322.94900000000001</c:v>
                </c:pt>
                <c:pt idx="168">
                  <c:v>324.66699999999997</c:v>
                </c:pt>
                <c:pt idx="169">
                  <c:v>314.13299999999998</c:v>
                </c:pt>
                <c:pt idx="170">
                  <c:v>313.64999999999998</c:v>
                </c:pt>
                <c:pt idx="171">
                  <c:v>309.38600000000002</c:v>
                </c:pt>
                <c:pt idx="172">
                  <c:v>313.988</c:v>
                </c:pt>
                <c:pt idx="173">
                  <c:v>317.15699999999998</c:v>
                </c:pt>
                <c:pt idx="174">
                  <c:v>310.63200000000001</c:v>
                </c:pt>
                <c:pt idx="175">
                  <c:v>322.5</c:v>
                </c:pt>
                <c:pt idx="176">
                  <c:v>325.48200000000003</c:v>
                </c:pt>
                <c:pt idx="177">
                  <c:v>318.59500000000003</c:v>
                </c:pt>
                <c:pt idx="178">
                  <c:v>316.78800000000001</c:v>
                </c:pt>
                <c:pt idx="179">
                  <c:v>320.64600000000002</c:v>
                </c:pt>
                <c:pt idx="180">
                  <c:v>325.09800000000001</c:v>
                </c:pt>
                <c:pt idx="181">
                  <c:v>323.83100000000002</c:v>
                </c:pt>
                <c:pt idx="182">
                  <c:v>328.35199999999998</c:v>
                </c:pt>
                <c:pt idx="183">
                  <c:v>335.36900000000003</c:v>
                </c:pt>
                <c:pt idx="184">
                  <c:v>340.87099999999998</c:v>
                </c:pt>
                <c:pt idx="185">
                  <c:v>342.589</c:v>
                </c:pt>
                <c:pt idx="186">
                  <c:v>342.52199999999999</c:v>
                </c:pt>
                <c:pt idx="187">
                  <c:v>341.72</c:v>
                </c:pt>
                <c:pt idx="188">
                  <c:v>338.60599999999999</c:v>
                </c:pt>
                <c:pt idx="189">
                  <c:v>342.73700000000002</c:v>
                </c:pt>
                <c:pt idx="190">
                  <c:v>344.53500000000003</c:v>
                </c:pt>
                <c:pt idx="191">
                  <c:v>349.553</c:v>
                </c:pt>
                <c:pt idx="192">
                  <c:v>347.89699999999999</c:v>
                </c:pt>
                <c:pt idx="193">
                  <c:v>348.642</c:v>
                </c:pt>
                <c:pt idx="194">
                  <c:v>345.08300000000003</c:v>
                </c:pt>
                <c:pt idx="195">
                  <c:v>349.76400000000001</c:v>
                </c:pt>
                <c:pt idx="196">
                  <c:v>344.45299999999997</c:v>
                </c:pt>
                <c:pt idx="197">
                  <c:v>344.42599999999999</c:v>
                </c:pt>
                <c:pt idx="198">
                  <c:v>339.67200000000003</c:v>
                </c:pt>
                <c:pt idx="199">
                  <c:v>349.99099999999999</c:v>
                </c:pt>
                <c:pt idx="200">
                  <c:v>350.26799999999997</c:v>
                </c:pt>
                <c:pt idx="201">
                  <c:v>355.76900000000001</c:v>
                </c:pt>
                <c:pt idx="202">
                  <c:v>357.48700000000002</c:v>
                </c:pt>
                <c:pt idx="203">
                  <c:v>353.86599999999999</c:v>
                </c:pt>
                <c:pt idx="204">
                  <c:v>351.02300000000002</c:v>
                </c:pt>
                <c:pt idx="205">
                  <c:v>340.50900000000001</c:v>
                </c:pt>
                <c:pt idx="206">
                  <c:v>342.94200000000001</c:v>
                </c:pt>
                <c:pt idx="207">
                  <c:v>343.94900000000001</c:v>
                </c:pt>
                <c:pt idx="208">
                  <c:v>343.70499999999998</c:v>
                </c:pt>
                <c:pt idx="209">
                  <c:v>341.04300000000001</c:v>
                </c:pt>
                <c:pt idx="210">
                  <c:v>330.96899999999999</c:v>
                </c:pt>
                <c:pt idx="211">
                  <c:v>329.46899999999999</c:v>
                </c:pt>
                <c:pt idx="212">
                  <c:v>335.22300000000001</c:v>
                </c:pt>
                <c:pt idx="213">
                  <c:v>330.64400000000001</c:v>
                </c:pt>
                <c:pt idx="214">
                  <c:v>328.464</c:v>
                </c:pt>
                <c:pt idx="215">
                  <c:v>331.39100000000002</c:v>
                </c:pt>
                <c:pt idx="216">
                  <c:v>334.60399999999998</c:v>
                </c:pt>
                <c:pt idx="217">
                  <c:v>336.45299999999997</c:v>
                </c:pt>
                <c:pt idx="218">
                  <c:v>343.61099999999999</c:v>
                </c:pt>
                <c:pt idx="219">
                  <c:v>337.91800000000001</c:v>
                </c:pt>
                <c:pt idx="220">
                  <c:v>334.74900000000002</c:v>
                </c:pt>
                <c:pt idx="221">
                  <c:v>328.649</c:v>
                </c:pt>
                <c:pt idx="222">
                  <c:v>331.173</c:v>
                </c:pt>
                <c:pt idx="223">
                  <c:v>338.08800000000002</c:v>
                </c:pt>
                <c:pt idx="224">
                  <c:v>340.89600000000002</c:v>
                </c:pt>
                <c:pt idx="225">
                  <c:v>344</c:v>
                </c:pt>
                <c:pt idx="226">
                  <c:v>339.70400000000001</c:v>
                </c:pt>
                <c:pt idx="227">
                  <c:v>335.995</c:v>
                </c:pt>
                <c:pt idx="228">
                  <c:v>343.94200000000001</c:v>
                </c:pt>
                <c:pt idx="229">
                  <c:v>337.68799999999999</c:v>
                </c:pt>
                <c:pt idx="230">
                  <c:v>341.94</c:v>
                </c:pt>
                <c:pt idx="231">
                  <c:v>336.68099999999998</c:v>
                </c:pt>
                <c:pt idx="232">
                  <c:v>334.92700000000002</c:v>
                </c:pt>
                <c:pt idx="233">
                  <c:v>338.798</c:v>
                </c:pt>
                <c:pt idx="234">
                  <c:v>340.64699999999999</c:v>
                </c:pt>
                <c:pt idx="235">
                  <c:v>347.80500000000001</c:v>
                </c:pt>
                <c:pt idx="236">
                  <c:v>342.11200000000002</c:v>
                </c:pt>
                <c:pt idx="237">
                  <c:v>341.46</c:v>
                </c:pt>
                <c:pt idx="238">
                  <c:v>339.43799999999999</c:v>
                </c:pt>
                <c:pt idx="239">
                  <c:v>340.94400000000002</c:v>
                </c:pt>
                <c:pt idx="240">
                  <c:v>343.94400000000002</c:v>
                </c:pt>
                <c:pt idx="241">
                  <c:v>352.75799999999998</c:v>
                </c:pt>
                <c:pt idx="242">
                  <c:v>349.49200000000002</c:v>
                </c:pt>
                <c:pt idx="243">
                  <c:v>349.39499999999998</c:v>
                </c:pt>
                <c:pt idx="244">
                  <c:v>358.56700000000001</c:v>
                </c:pt>
                <c:pt idx="245">
                  <c:v>352.67700000000002</c:v>
                </c:pt>
                <c:pt idx="246">
                  <c:v>350.03899999999999</c:v>
                </c:pt>
                <c:pt idx="247">
                  <c:v>356.69799999999998</c:v>
                </c:pt>
                <c:pt idx="248">
                  <c:v>353.70699999999999</c:v>
                </c:pt>
                <c:pt idx="249">
                  <c:v>358.60500000000002</c:v>
                </c:pt>
                <c:pt idx="250">
                  <c:v>360.45499999999998</c:v>
                </c:pt>
                <c:pt idx="251">
                  <c:v>367.613</c:v>
                </c:pt>
                <c:pt idx="252">
                  <c:v>361.92</c:v>
                </c:pt>
                <c:pt idx="253">
                  <c:v>355.87200000000001</c:v>
                </c:pt>
                <c:pt idx="254">
                  <c:v>353.56200000000001</c:v>
                </c:pt>
                <c:pt idx="255">
                  <c:v>348.87099999999998</c:v>
                </c:pt>
                <c:pt idx="256">
                  <c:v>346.88499999999999</c:v>
                </c:pt>
                <c:pt idx="257">
                  <c:v>346.07299999999998</c:v>
                </c:pt>
                <c:pt idx="258">
                  <c:v>345.80099999999999</c:v>
                </c:pt>
                <c:pt idx="259">
                  <c:v>343.07799999999997</c:v>
                </c:pt>
                <c:pt idx="260">
                  <c:v>337.20299999999997</c:v>
                </c:pt>
                <c:pt idx="261">
                  <c:v>344.84500000000003</c:v>
                </c:pt>
                <c:pt idx="262">
                  <c:v>344.44799999999998</c:v>
                </c:pt>
                <c:pt idx="263">
                  <c:v>340.95400000000001</c:v>
                </c:pt>
                <c:pt idx="264">
                  <c:v>345.82400000000001</c:v>
                </c:pt>
                <c:pt idx="265">
                  <c:v>342.86900000000003</c:v>
                </c:pt>
                <c:pt idx="266">
                  <c:v>348.62299999999999</c:v>
                </c:pt>
                <c:pt idx="267">
                  <c:v>352.12900000000002</c:v>
                </c:pt>
                <c:pt idx="268">
                  <c:v>351.87599999999998</c:v>
                </c:pt>
                <c:pt idx="269">
                  <c:v>350.08800000000002</c:v>
                </c:pt>
                <c:pt idx="270">
                  <c:v>347.20800000000003</c:v>
                </c:pt>
                <c:pt idx="271">
                  <c:v>339.44299999999998</c:v>
                </c:pt>
                <c:pt idx="272">
                  <c:v>334.78</c:v>
                </c:pt>
                <c:pt idx="273">
                  <c:v>333.029</c:v>
                </c:pt>
                <c:pt idx="274">
                  <c:v>322.18200000000002</c:v>
                </c:pt>
                <c:pt idx="275">
                  <c:v>325.71499999999997</c:v>
                </c:pt>
                <c:pt idx="276">
                  <c:v>326.65800000000002</c:v>
                </c:pt>
                <c:pt idx="277">
                  <c:v>319.15499999999997</c:v>
                </c:pt>
                <c:pt idx="278">
                  <c:v>319.95699999999999</c:v>
                </c:pt>
                <c:pt idx="279">
                  <c:v>323.05799999999999</c:v>
                </c:pt>
                <c:pt idx="280">
                  <c:v>321.52699999999999</c:v>
                </c:pt>
                <c:pt idx="281">
                  <c:v>322.964</c:v>
                </c:pt>
                <c:pt idx="282">
                  <c:v>327.01499999999999</c:v>
                </c:pt>
                <c:pt idx="283">
                  <c:v>328.86399999999998</c:v>
                </c:pt>
                <c:pt idx="284">
                  <c:v>336.02199999999999</c:v>
                </c:pt>
                <c:pt idx="285">
                  <c:v>330.32900000000001</c:v>
                </c:pt>
                <c:pt idx="286">
                  <c:v>333.01900000000001</c:v>
                </c:pt>
                <c:pt idx="287">
                  <c:v>332.065</c:v>
                </c:pt>
                <c:pt idx="288">
                  <c:v>327.42700000000002</c:v>
                </c:pt>
                <c:pt idx="289">
                  <c:v>328.976</c:v>
                </c:pt>
                <c:pt idx="290">
                  <c:v>331.47500000000002</c:v>
                </c:pt>
                <c:pt idx="291">
                  <c:v>324.50900000000001</c:v>
                </c:pt>
                <c:pt idx="292">
                  <c:v>328.32100000000003</c:v>
                </c:pt>
                <c:pt idx="293">
                  <c:v>329.54500000000002</c:v>
                </c:pt>
                <c:pt idx="294">
                  <c:v>321.697</c:v>
                </c:pt>
                <c:pt idx="295">
                  <c:v>320.45699999999999</c:v>
                </c:pt>
                <c:pt idx="296">
                  <c:v>318.339</c:v>
                </c:pt>
                <c:pt idx="297">
                  <c:v>313.44900000000001</c:v>
                </c:pt>
                <c:pt idx="298">
                  <c:v>319.51600000000002</c:v>
                </c:pt>
                <c:pt idx="299">
                  <c:v>321.36500000000001</c:v>
                </c:pt>
                <c:pt idx="300">
                  <c:v>328.52300000000002</c:v>
                </c:pt>
                <c:pt idx="301">
                  <c:v>322.83</c:v>
                </c:pt>
                <c:pt idx="302">
                  <c:v>324.39</c:v>
                </c:pt>
                <c:pt idx="303">
                  <c:v>320.14699999999999</c:v>
                </c:pt>
                <c:pt idx="304">
                  <c:v>323.94</c:v>
                </c:pt>
                <c:pt idx="305">
                  <c:v>318.53500000000003</c:v>
                </c:pt>
                <c:pt idx="306">
                  <c:v>323.49400000000003</c:v>
                </c:pt>
                <c:pt idx="307">
                  <c:v>324.02100000000002</c:v>
                </c:pt>
                <c:pt idx="308">
                  <c:v>322.28100000000001</c:v>
                </c:pt>
                <c:pt idx="309">
                  <c:v>310.93700000000001</c:v>
                </c:pt>
                <c:pt idx="310">
                  <c:v>307.51499999999999</c:v>
                </c:pt>
                <c:pt idx="311">
                  <c:v>301.35399999999998</c:v>
                </c:pt>
                <c:pt idx="312">
                  <c:v>301.56400000000002</c:v>
                </c:pt>
                <c:pt idx="313">
                  <c:v>304.512</c:v>
                </c:pt>
                <c:pt idx="314">
                  <c:v>298.43799999999999</c:v>
                </c:pt>
                <c:pt idx="315">
                  <c:v>300.59300000000002</c:v>
                </c:pt>
                <c:pt idx="316">
                  <c:v>302.44299999999998</c:v>
                </c:pt>
                <c:pt idx="317">
                  <c:v>309.601</c:v>
                </c:pt>
                <c:pt idx="318">
                  <c:v>303.90800000000002</c:v>
                </c:pt>
                <c:pt idx="319">
                  <c:v>304.92099999999999</c:v>
                </c:pt>
                <c:pt idx="320">
                  <c:v>300.11599999999999</c:v>
                </c:pt>
                <c:pt idx="321">
                  <c:v>304.63900000000001</c:v>
                </c:pt>
                <c:pt idx="322">
                  <c:v>294.923</c:v>
                </c:pt>
                <c:pt idx="323">
                  <c:v>294.56900000000002</c:v>
                </c:pt>
                <c:pt idx="324">
                  <c:v>295.822</c:v>
                </c:pt>
                <c:pt idx="325">
                  <c:v>299.00700000000001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97-4642-8028-7854DB1C4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sample06!$B$3:$B$327</c:f>
              <c:numCache>
                <c:formatCode>General</c:formatCode>
                <c:ptCount val="325"/>
                <c:pt idx="0">
                  <c:v>0.2</c:v>
                </c:pt>
                <c:pt idx="1">
                  <c:v>0.54</c:v>
                </c:pt>
                <c:pt idx="2">
                  <c:v>0.53</c:v>
                </c:pt>
                <c:pt idx="3">
                  <c:v>0.41</c:v>
                </c:pt>
                <c:pt idx="4">
                  <c:v>0.39</c:v>
                </c:pt>
                <c:pt idx="5">
                  <c:v>0.39</c:v>
                </c:pt>
                <c:pt idx="6">
                  <c:v>0.27</c:v>
                </c:pt>
                <c:pt idx="7">
                  <c:v>0.34</c:v>
                </c:pt>
                <c:pt idx="8">
                  <c:v>0.57999999999999996</c:v>
                </c:pt>
                <c:pt idx="9">
                  <c:v>0.27</c:v>
                </c:pt>
                <c:pt idx="10">
                  <c:v>0.34</c:v>
                </c:pt>
                <c:pt idx="11">
                  <c:v>0.21</c:v>
                </c:pt>
                <c:pt idx="12">
                  <c:v>0.2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0.34</c:v>
                </c:pt>
                <c:pt idx="16">
                  <c:v>0.27</c:v>
                </c:pt>
                <c:pt idx="17">
                  <c:v>0.25</c:v>
                </c:pt>
                <c:pt idx="18">
                  <c:v>0.26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0.28999999999999998</c:v>
                </c:pt>
                <c:pt idx="22">
                  <c:v>0.27</c:v>
                </c:pt>
                <c:pt idx="23">
                  <c:v>0.24</c:v>
                </c:pt>
                <c:pt idx="24">
                  <c:v>0.31</c:v>
                </c:pt>
                <c:pt idx="25">
                  <c:v>0.28999999999999998</c:v>
                </c:pt>
                <c:pt idx="26">
                  <c:v>0.28000000000000003</c:v>
                </c:pt>
                <c:pt idx="27">
                  <c:v>0.26</c:v>
                </c:pt>
                <c:pt idx="28">
                  <c:v>0.52</c:v>
                </c:pt>
                <c:pt idx="29">
                  <c:v>0.49</c:v>
                </c:pt>
                <c:pt idx="30">
                  <c:v>0.4</c:v>
                </c:pt>
                <c:pt idx="31">
                  <c:v>0.14000000000000001</c:v>
                </c:pt>
                <c:pt idx="32">
                  <c:v>0.23</c:v>
                </c:pt>
                <c:pt idx="33">
                  <c:v>0.19</c:v>
                </c:pt>
                <c:pt idx="34">
                  <c:v>0.33</c:v>
                </c:pt>
                <c:pt idx="35">
                  <c:v>0.4</c:v>
                </c:pt>
                <c:pt idx="36">
                  <c:v>0.37</c:v>
                </c:pt>
                <c:pt idx="37">
                  <c:v>0.39</c:v>
                </c:pt>
                <c:pt idx="38">
                  <c:v>0.2</c:v>
                </c:pt>
                <c:pt idx="39">
                  <c:v>0.26</c:v>
                </c:pt>
                <c:pt idx="40">
                  <c:v>0.28000000000000003</c:v>
                </c:pt>
                <c:pt idx="41">
                  <c:v>0.34</c:v>
                </c:pt>
                <c:pt idx="42">
                  <c:v>0.27</c:v>
                </c:pt>
                <c:pt idx="43">
                  <c:v>0.25</c:v>
                </c:pt>
                <c:pt idx="44">
                  <c:v>0.26</c:v>
                </c:pt>
                <c:pt idx="45">
                  <c:v>0.28999999999999998</c:v>
                </c:pt>
                <c:pt idx="46">
                  <c:v>0.3</c:v>
                </c:pt>
                <c:pt idx="47">
                  <c:v>0.28999999999999998</c:v>
                </c:pt>
                <c:pt idx="48">
                  <c:v>0.27</c:v>
                </c:pt>
                <c:pt idx="49">
                  <c:v>0.24</c:v>
                </c:pt>
                <c:pt idx="50">
                  <c:v>0.31</c:v>
                </c:pt>
                <c:pt idx="51">
                  <c:v>0.28999999999999998</c:v>
                </c:pt>
                <c:pt idx="52">
                  <c:v>0.28000000000000003</c:v>
                </c:pt>
                <c:pt idx="53">
                  <c:v>0.26</c:v>
                </c:pt>
                <c:pt idx="54">
                  <c:v>0.23</c:v>
                </c:pt>
                <c:pt idx="55">
                  <c:v>0.09</c:v>
                </c:pt>
                <c:pt idx="56">
                  <c:v>0.39</c:v>
                </c:pt>
                <c:pt idx="57">
                  <c:v>0.23</c:v>
                </c:pt>
                <c:pt idx="58">
                  <c:v>-0.06</c:v>
                </c:pt>
                <c:pt idx="59">
                  <c:v>0.01</c:v>
                </c:pt>
                <c:pt idx="60">
                  <c:v>0.47</c:v>
                </c:pt>
                <c:pt idx="61">
                  <c:v>0.42</c:v>
                </c:pt>
                <c:pt idx="62">
                  <c:v>0.83</c:v>
                </c:pt>
                <c:pt idx="63">
                  <c:v>0.03</c:v>
                </c:pt>
                <c:pt idx="64">
                  <c:v>0.2</c:v>
                </c:pt>
                <c:pt idx="65">
                  <c:v>0.26</c:v>
                </c:pt>
                <c:pt idx="66">
                  <c:v>0.28000000000000003</c:v>
                </c:pt>
                <c:pt idx="67">
                  <c:v>0.34</c:v>
                </c:pt>
                <c:pt idx="68">
                  <c:v>0.27</c:v>
                </c:pt>
                <c:pt idx="69">
                  <c:v>0.25</c:v>
                </c:pt>
                <c:pt idx="70">
                  <c:v>0.26</c:v>
                </c:pt>
                <c:pt idx="71">
                  <c:v>0.28999999999999998</c:v>
                </c:pt>
                <c:pt idx="72">
                  <c:v>0.3</c:v>
                </c:pt>
                <c:pt idx="73">
                  <c:v>0.28999999999999998</c:v>
                </c:pt>
                <c:pt idx="74">
                  <c:v>0.27</c:v>
                </c:pt>
                <c:pt idx="75">
                  <c:v>0.24</c:v>
                </c:pt>
                <c:pt idx="76">
                  <c:v>0.31</c:v>
                </c:pt>
                <c:pt idx="77">
                  <c:v>0.28999999999999998</c:v>
                </c:pt>
                <c:pt idx="78">
                  <c:v>0.28000000000000003</c:v>
                </c:pt>
                <c:pt idx="79">
                  <c:v>-0.24</c:v>
                </c:pt>
                <c:pt idx="80">
                  <c:v>-0.09</c:v>
                </c:pt>
                <c:pt idx="81">
                  <c:v>0.22</c:v>
                </c:pt>
                <c:pt idx="82">
                  <c:v>0.25</c:v>
                </c:pt>
                <c:pt idx="83">
                  <c:v>0.14000000000000001</c:v>
                </c:pt>
                <c:pt idx="84">
                  <c:v>-0.1</c:v>
                </c:pt>
                <c:pt idx="85">
                  <c:v>-0.04</c:v>
                </c:pt>
                <c:pt idx="86">
                  <c:v>0.31</c:v>
                </c:pt>
                <c:pt idx="87">
                  <c:v>0.61</c:v>
                </c:pt>
                <c:pt idx="88">
                  <c:v>0.53</c:v>
                </c:pt>
                <c:pt idx="89">
                  <c:v>0.27</c:v>
                </c:pt>
                <c:pt idx="90">
                  <c:v>0.2</c:v>
                </c:pt>
                <c:pt idx="91">
                  <c:v>0.26</c:v>
                </c:pt>
                <c:pt idx="92">
                  <c:v>0.28000000000000003</c:v>
                </c:pt>
                <c:pt idx="93">
                  <c:v>0.34</c:v>
                </c:pt>
                <c:pt idx="94">
                  <c:v>0.27</c:v>
                </c:pt>
                <c:pt idx="95">
                  <c:v>0.25</c:v>
                </c:pt>
                <c:pt idx="96">
                  <c:v>0.26</c:v>
                </c:pt>
                <c:pt idx="97">
                  <c:v>0.28999999999999998</c:v>
                </c:pt>
                <c:pt idx="98">
                  <c:v>0.3</c:v>
                </c:pt>
                <c:pt idx="99">
                  <c:v>0.28999999999999998</c:v>
                </c:pt>
                <c:pt idx="100">
                  <c:v>0.27</c:v>
                </c:pt>
                <c:pt idx="101">
                  <c:v>0.24</c:v>
                </c:pt>
                <c:pt idx="102">
                  <c:v>0.31</c:v>
                </c:pt>
                <c:pt idx="103">
                  <c:v>0.28999999999999998</c:v>
                </c:pt>
                <c:pt idx="104">
                  <c:v>0.28000000000000003</c:v>
                </c:pt>
                <c:pt idx="105">
                  <c:v>0.33</c:v>
                </c:pt>
                <c:pt idx="106">
                  <c:v>0.45</c:v>
                </c:pt>
                <c:pt idx="107">
                  <c:v>0.51</c:v>
                </c:pt>
                <c:pt idx="108">
                  <c:v>0.63</c:v>
                </c:pt>
                <c:pt idx="109">
                  <c:v>0.47</c:v>
                </c:pt>
                <c:pt idx="110">
                  <c:v>0.5</c:v>
                </c:pt>
                <c:pt idx="111">
                  <c:v>0.46</c:v>
                </c:pt>
                <c:pt idx="112">
                  <c:v>0.26</c:v>
                </c:pt>
                <c:pt idx="113">
                  <c:v>0.38</c:v>
                </c:pt>
                <c:pt idx="114">
                  <c:v>0.27</c:v>
                </c:pt>
                <c:pt idx="115">
                  <c:v>0.62</c:v>
                </c:pt>
                <c:pt idx="116">
                  <c:v>0.38</c:v>
                </c:pt>
                <c:pt idx="117">
                  <c:v>0.2</c:v>
                </c:pt>
                <c:pt idx="118">
                  <c:v>0.26</c:v>
                </c:pt>
                <c:pt idx="119">
                  <c:v>0.28000000000000003</c:v>
                </c:pt>
                <c:pt idx="120">
                  <c:v>0.34</c:v>
                </c:pt>
                <c:pt idx="121">
                  <c:v>0.27</c:v>
                </c:pt>
                <c:pt idx="122">
                  <c:v>0.25</c:v>
                </c:pt>
                <c:pt idx="123">
                  <c:v>0.26</c:v>
                </c:pt>
                <c:pt idx="124">
                  <c:v>0.28999999999999998</c:v>
                </c:pt>
                <c:pt idx="125">
                  <c:v>0.3</c:v>
                </c:pt>
                <c:pt idx="126">
                  <c:v>0.28999999999999998</c:v>
                </c:pt>
                <c:pt idx="127">
                  <c:v>0.27</c:v>
                </c:pt>
                <c:pt idx="128">
                  <c:v>0.24</c:v>
                </c:pt>
                <c:pt idx="129">
                  <c:v>0.31</c:v>
                </c:pt>
                <c:pt idx="130">
                  <c:v>0.28999999999999998</c:v>
                </c:pt>
                <c:pt idx="131">
                  <c:v>0.28000000000000003</c:v>
                </c:pt>
                <c:pt idx="132">
                  <c:v>0.12</c:v>
                </c:pt>
                <c:pt idx="133">
                  <c:v>0.59</c:v>
                </c:pt>
                <c:pt idx="134">
                  <c:v>0.63</c:v>
                </c:pt>
                <c:pt idx="135">
                  <c:v>0.22</c:v>
                </c:pt>
                <c:pt idx="136">
                  <c:v>0.57999999999999996</c:v>
                </c:pt>
                <c:pt idx="137">
                  <c:v>0.49</c:v>
                </c:pt>
                <c:pt idx="138">
                  <c:v>0.28000000000000003</c:v>
                </c:pt>
                <c:pt idx="139">
                  <c:v>0.21</c:v>
                </c:pt>
                <c:pt idx="140">
                  <c:v>0.42</c:v>
                </c:pt>
                <c:pt idx="141">
                  <c:v>0.47</c:v>
                </c:pt>
                <c:pt idx="142">
                  <c:v>0.45</c:v>
                </c:pt>
                <c:pt idx="143">
                  <c:v>0.25</c:v>
                </c:pt>
                <c:pt idx="144">
                  <c:v>0.2</c:v>
                </c:pt>
                <c:pt idx="145">
                  <c:v>0.26</c:v>
                </c:pt>
                <c:pt idx="146">
                  <c:v>0.28000000000000003</c:v>
                </c:pt>
                <c:pt idx="147">
                  <c:v>0.34</c:v>
                </c:pt>
                <c:pt idx="148">
                  <c:v>0.27</c:v>
                </c:pt>
                <c:pt idx="149">
                  <c:v>0.25</c:v>
                </c:pt>
                <c:pt idx="150">
                  <c:v>0.26</c:v>
                </c:pt>
                <c:pt idx="151">
                  <c:v>0.28999999999999998</c:v>
                </c:pt>
                <c:pt idx="152">
                  <c:v>0.3</c:v>
                </c:pt>
                <c:pt idx="153">
                  <c:v>0.28999999999999998</c:v>
                </c:pt>
                <c:pt idx="154">
                  <c:v>0.27</c:v>
                </c:pt>
                <c:pt idx="155">
                  <c:v>0.24</c:v>
                </c:pt>
                <c:pt idx="156">
                  <c:v>0.31</c:v>
                </c:pt>
                <c:pt idx="157">
                  <c:v>0.28999999999999998</c:v>
                </c:pt>
                <c:pt idx="158">
                  <c:v>0.28000000000000003</c:v>
                </c:pt>
                <c:pt idx="159">
                  <c:v>0.43</c:v>
                </c:pt>
                <c:pt idx="160">
                  <c:v>0.56999999999999995</c:v>
                </c:pt>
                <c:pt idx="161">
                  <c:v>0.53</c:v>
                </c:pt>
                <c:pt idx="162">
                  <c:v>0.39</c:v>
                </c:pt>
                <c:pt idx="163">
                  <c:v>0.35</c:v>
                </c:pt>
                <c:pt idx="164">
                  <c:v>0.51</c:v>
                </c:pt>
                <c:pt idx="165">
                  <c:v>0.09</c:v>
                </c:pt>
                <c:pt idx="166">
                  <c:v>0.45</c:v>
                </c:pt>
                <c:pt idx="167">
                  <c:v>0.28000000000000003</c:v>
                </c:pt>
                <c:pt idx="168">
                  <c:v>0.4</c:v>
                </c:pt>
                <c:pt idx="169">
                  <c:v>0.61</c:v>
                </c:pt>
                <c:pt idx="170">
                  <c:v>0.25</c:v>
                </c:pt>
                <c:pt idx="171">
                  <c:v>0.2</c:v>
                </c:pt>
                <c:pt idx="172">
                  <c:v>0.26</c:v>
                </c:pt>
                <c:pt idx="173">
                  <c:v>0.28000000000000003</c:v>
                </c:pt>
                <c:pt idx="174">
                  <c:v>0.34</c:v>
                </c:pt>
                <c:pt idx="175">
                  <c:v>0.27</c:v>
                </c:pt>
                <c:pt idx="176">
                  <c:v>0.25</c:v>
                </c:pt>
                <c:pt idx="177">
                  <c:v>0.26</c:v>
                </c:pt>
                <c:pt idx="178">
                  <c:v>0.28999999999999998</c:v>
                </c:pt>
                <c:pt idx="179">
                  <c:v>0.3</c:v>
                </c:pt>
                <c:pt idx="180">
                  <c:v>0.28999999999999998</c:v>
                </c:pt>
                <c:pt idx="181">
                  <c:v>0.27</c:v>
                </c:pt>
                <c:pt idx="182">
                  <c:v>0.24</c:v>
                </c:pt>
                <c:pt idx="183">
                  <c:v>0.31</c:v>
                </c:pt>
                <c:pt idx="184">
                  <c:v>0.28999999999999998</c:v>
                </c:pt>
                <c:pt idx="185">
                  <c:v>0.28000000000000003</c:v>
                </c:pt>
                <c:pt idx="186">
                  <c:v>0.53</c:v>
                </c:pt>
                <c:pt idx="187">
                  <c:v>0.27</c:v>
                </c:pt>
                <c:pt idx="188">
                  <c:v>0.62</c:v>
                </c:pt>
                <c:pt idx="189">
                  <c:v>0.42</c:v>
                </c:pt>
                <c:pt idx="190">
                  <c:v>0.45</c:v>
                </c:pt>
                <c:pt idx="191">
                  <c:v>0.28999999999999998</c:v>
                </c:pt>
                <c:pt idx="192">
                  <c:v>0.28999999999999998</c:v>
                </c:pt>
                <c:pt idx="193">
                  <c:v>0.52</c:v>
                </c:pt>
                <c:pt idx="194">
                  <c:v>0.47</c:v>
                </c:pt>
                <c:pt idx="195">
                  <c:v>0.5</c:v>
                </c:pt>
                <c:pt idx="196">
                  <c:v>0.26</c:v>
                </c:pt>
                <c:pt idx="197">
                  <c:v>0.41</c:v>
                </c:pt>
                <c:pt idx="198">
                  <c:v>0.2</c:v>
                </c:pt>
                <c:pt idx="199">
                  <c:v>0.26</c:v>
                </c:pt>
                <c:pt idx="200">
                  <c:v>0.28000000000000003</c:v>
                </c:pt>
                <c:pt idx="201">
                  <c:v>0.34</c:v>
                </c:pt>
                <c:pt idx="202">
                  <c:v>0.27</c:v>
                </c:pt>
                <c:pt idx="203">
                  <c:v>0.25</c:v>
                </c:pt>
                <c:pt idx="204">
                  <c:v>0.26</c:v>
                </c:pt>
                <c:pt idx="205">
                  <c:v>0.28999999999999998</c:v>
                </c:pt>
                <c:pt idx="206">
                  <c:v>0.3</c:v>
                </c:pt>
                <c:pt idx="207">
                  <c:v>0.28999999999999998</c:v>
                </c:pt>
                <c:pt idx="208">
                  <c:v>0.27</c:v>
                </c:pt>
                <c:pt idx="209">
                  <c:v>0.24</c:v>
                </c:pt>
                <c:pt idx="210">
                  <c:v>0.31</c:v>
                </c:pt>
                <c:pt idx="211">
                  <c:v>0.28999999999999998</c:v>
                </c:pt>
                <c:pt idx="212">
                  <c:v>0.28000000000000003</c:v>
                </c:pt>
                <c:pt idx="213">
                  <c:v>0.63</c:v>
                </c:pt>
                <c:pt idx="214">
                  <c:v>0.2</c:v>
                </c:pt>
                <c:pt idx="215">
                  <c:v>0.46</c:v>
                </c:pt>
                <c:pt idx="216">
                  <c:v>0.56999999999999995</c:v>
                </c:pt>
                <c:pt idx="217">
                  <c:v>0.27</c:v>
                </c:pt>
                <c:pt idx="218">
                  <c:v>0.47</c:v>
                </c:pt>
                <c:pt idx="219">
                  <c:v>0.5</c:v>
                </c:pt>
                <c:pt idx="220">
                  <c:v>0.49</c:v>
                </c:pt>
                <c:pt idx="221">
                  <c:v>0.56000000000000005</c:v>
                </c:pt>
                <c:pt idx="222">
                  <c:v>0.49</c:v>
                </c:pt>
                <c:pt idx="223">
                  <c:v>0.62</c:v>
                </c:pt>
                <c:pt idx="224">
                  <c:v>0.47</c:v>
                </c:pt>
                <c:pt idx="225">
                  <c:v>0.46</c:v>
                </c:pt>
                <c:pt idx="226">
                  <c:v>0.2</c:v>
                </c:pt>
                <c:pt idx="227">
                  <c:v>0.26</c:v>
                </c:pt>
                <c:pt idx="228">
                  <c:v>0.28000000000000003</c:v>
                </c:pt>
                <c:pt idx="229">
                  <c:v>0.34</c:v>
                </c:pt>
                <c:pt idx="230">
                  <c:v>0.27</c:v>
                </c:pt>
                <c:pt idx="231">
                  <c:v>0.25</c:v>
                </c:pt>
                <c:pt idx="232">
                  <c:v>0.26</c:v>
                </c:pt>
                <c:pt idx="233">
                  <c:v>0.28999999999999998</c:v>
                </c:pt>
                <c:pt idx="234">
                  <c:v>0.3</c:v>
                </c:pt>
                <c:pt idx="235">
                  <c:v>0.28999999999999998</c:v>
                </c:pt>
                <c:pt idx="236">
                  <c:v>0.27</c:v>
                </c:pt>
                <c:pt idx="237">
                  <c:v>0.24</c:v>
                </c:pt>
                <c:pt idx="238">
                  <c:v>0.31</c:v>
                </c:pt>
                <c:pt idx="239">
                  <c:v>0.28999999999999998</c:v>
                </c:pt>
                <c:pt idx="240">
                  <c:v>0.28000000000000003</c:v>
                </c:pt>
                <c:pt idx="241">
                  <c:v>0.47</c:v>
                </c:pt>
                <c:pt idx="242">
                  <c:v>0.41</c:v>
                </c:pt>
                <c:pt idx="243">
                  <c:v>0.52</c:v>
                </c:pt>
                <c:pt idx="244">
                  <c:v>0.36</c:v>
                </c:pt>
                <c:pt idx="245">
                  <c:v>0.5</c:v>
                </c:pt>
                <c:pt idx="246">
                  <c:v>0.41</c:v>
                </c:pt>
                <c:pt idx="247">
                  <c:v>0.47</c:v>
                </c:pt>
                <c:pt idx="248">
                  <c:v>0.45</c:v>
                </c:pt>
                <c:pt idx="249">
                  <c:v>0.55000000000000004</c:v>
                </c:pt>
                <c:pt idx="250">
                  <c:v>0.54</c:v>
                </c:pt>
                <c:pt idx="251">
                  <c:v>0.5</c:v>
                </c:pt>
                <c:pt idx="252">
                  <c:v>0.4</c:v>
                </c:pt>
                <c:pt idx="253">
                  <c:v>0.46</c:v>
                </c:pt>
                <c:pt idx="254">
                  <c:v>0.2</c:v>
                </c:pt>
                <c:pt idx="255">
                  <c:v>0.26</c:v>
                </c:pt>
                <c:pt idx="256">
                  <c:v>0.28000000000000003</c:v>
                </c:pt>
                <c:pt idx="257">
                  <c:v>0.34</c:v>
                </c:pt>
                <c:pt idx="258">
                  <c:v>0.27</c:v>
                </c:pt>
                <c:pt idx="259">
                  <c:v>0.25</c:v>
                </c:pt>
                <c:pt idx="260">
                  <c:v>0.26</c:v>
                </c:pt>
                <c:pt idx="261">
                  <c:v>0.28999999999999998</c:v>
                </c:pt>
                <c:pt idx="262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E-450D-A996-8105F7576FB2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sample06!$C$3:$C$327</c:f>
              <c:numCache>
                <c:formatCode>General</c:formatCode>
                <c:ptCount val="325"/>
                <c:pt idx="0">
                  <c:v>-0.17</c:v>
                </c:pt>
                <c:pt idx="1">
                  <c:v>-0.23</c:v>
                </c:pt>
                <c:pt idx="2">
                  <c:v>-0.16</c:v>
                </c:pt>
                <c:pt idx="3">
                  <c:v>-0.33</c:v>
                </c:pt>
                <c:pt idx="4">
                  <c:v>-0.28999999999999998</c:v>
                </c:pt>
                <c:pt idx="5">
                  <c:v>-0.26</c:v>
                </c:pt>
                <c:pt idx="6">
                  <c:v>-0.37</c:v>
                </c:pt>
                <c:pt idx="7">
                  <c:v>-0.03</c:v>
                </c:pt>
                <c:pt idx="8">
                  <c:v>-0.26</c:v>
                </c:pt>
                <c:pt idx="9">
                  <c:v>-0.26</c:v>
                </c:pt>
                <c:pt idx="10">
                  <c:v>-0.41</c:v>
                </c:pt>
                <c:pt idx="11">
                  <c:v>-0.36</c:v>
                </c:pt>
                <c:pt idx="12">
                  <c:v>-0.19</c:v>
                </c:pt>
                <c:pt idx="13">
                  <c:v>-0.35</c:v>
                </c:pt>
                <c:pt idx="14">
                  <c:v>-0.27</c:v>
                </c:pt>
                <c:pt idx="15">
                  <c:v>-0.19</c:v>
                </c:pt>
                <c:pt idx="16">
                  <c:v>-0.22</c:v>
                </c:pt>
                <c:pt idx="17">
                  <c:v>-0.23</c:v>
                </c:pt>
                <c:pt idx="18">
                  <c:v>-0.24</c:v>
                </c:pt>
                <c:pt idx="19">
                  <c:v>-0.16</c:v>
                </c:pt>
                <c:pt idx="20">
                  <c:v>-0.34</c:v>
                </c:pt>
                <c:pt idx="21">
                  <c:v>-0.24</c:v>
                </c:pt>
                <c:pt idx="22">
                  <c:v>-0.2</c:v>
                </c:pt>
                <c:pt idx="23">
                  <c:v>-0.21</c:v>
                </c:pt>
                <c:pt idx="24">
                  <c:v>-0.22</c:v>
                </c:pt>
                <c:pt idx="25">
                  <c:v>-0.42</c:v>
                </c:pt>
                <c:pt idx="26">
                  <c:v>-0.21</c:v>
                </c:pt>
                <c:pt idx="27">
                  <c:v>-0.45</c:v>
                </c:pt>
                <c:pt idx="28">
                  <c:v>-0.17</c:v>
                </c:pt>
                <c:pt idx="29">
                  <c:v>-0.41</c:v>
                </c:pt>
                <c:pt idx="30">
                  <c:v>-0.13</c:v>
                </c:pt>
                <c:pt idx="31">
                  <c:v>-0.52</c:v>
                </c:pt>
                <c:pt idx="32">
                  <c:v>-0.38</c:v>
                </c:pt>
                <c:pt idx="33">
                  <c:v>-0.39</c:v>
                </c:pt>
                <c:pt idx="34">
                  <c:v>-0.21</c:v>
                </c:pt>
                <c:pt idx="35">
                  <c:v>-0.24</c:v>
                </c:pt>
                <c:pt idx="36">
                  <c:v>-0.31</c:v>
                </c:pt>
                <c:pt idx="37">
                  <c:v>-0.34</c:v>
                </c:pt>
                <c:pt idx="38">
                  <c:v>-0.19</c:v>
                </c:pt>
                <c:pt idx="39">
                  <c:v>-0.35</c:v>
                </c:pt>
                <c:pt idx="40">
                  <c:v>-0.27</c:v>
                </c:pt>
                <c:pt idx="41">
                  <c:v>-0.19</c:v>
                </c:pt>
                <c:pt idx="42">
                  <c:v>-0.22</c:v>
                </c:pt>
                <c:pt idx="43">
                  <c:v>-0.23</c:v>
                </c:pt>
                <c:pt idx="44">
                  <c:v>-0.24</c:v>
                </c:pt>
                <c:pt idx="45">
                  <c:v>-0.16</c:v>
                </c:pt>
                <c:pt idx="46">
                  <c:v>-0.34</c:v>
                </c:pt>
                <c:pt idx="47">
                  <c:v>-0.24</c:v>
                </c:pt>
                <c:pt idx="48">
                  <c:v>-0.2</c:v>
                </c:pt>
                <c:pt idx="49">
                  <c:v>-0.21</c:v>
                </c:pt>
                <c:pt idx="50">
                  <c:v>-0.22</c:v>
                </c:pt>
                <c:pt idx="51">
                  <c:v>-0.42</c:v>
                </c:pt>
                <c:pt idx="52">
                  <c:v>-0.21</c:v>
                </c:pt>
                <c:pt idx="53">
                  <c:v>-0.35</c:v>
                </c:pt>
                <c:pt idx="54">
                  <c:v>-0.08</c:v>
                </c:pt>
                <c:pt idx="55">
                  <c:v>0.25</c:v>
                </c:pt>
                <c:pt idx="56">
                  <c:v>0.13</c:v>
                </c:pt>
                <c:pt idx="57">
                  <c:v>7.0000000000000007E-2</c:v>
                </c:pt>
                <c:pt idx="58">
                  <c:v>0</c:v>
                </c:pt>
                <c:pt idx="59">
                  <c:v>-0.15</c:v>
                </c:pt>
                <c:pt idx="60">
                  <c:v>-7.0000000000000007E-2</c:v>
                </c:pt>
                <c:pt idx="61">
                  <c:v>0.1</c:v>
                </c:pt>
                <c:pt idx="62">
                  <c:v>-0.17</c:v>
                </c:pt>
                <c:pt idx="63">
                  <c:v>-0.53</c:v>
                </c:pt>
                <c:pt idx="64">
                  <c:v>-0.19</c:v>
                </c:pt>
                <c:pt idx="65">
                  <c:v>-0.35</c:v>
                </c:pt>
                <c:pt idx="66">
                  <c:v>-0.27</c:v>
                </c:pt>
                <c:pt idx="67">
                  <c:v>-0.19</c:v>
                </c:pt>
                <c:pt idx="68">
                  <c:v>-0.22</c:v>
                </c:pt>
                <c:pt idx="69">
                  <c:v>-0.23</c:v>
                </c:pt>
                <c:pt idx="70">
                  <c:v>-0.24</c:v>
                </c:pt>
                <c:pt idx="71">
                  <c:v>-0.16</c:v>
                </c:pt>
                <c:pt idx="72">
                  <c:v>-0.34</c:v>
                </c:pt>
                <c:pt idx="73">
                  <c:v>-0.24</c:v>
                </c:pt>
                <c:pt idx="74">
                  <c:v>-0.2</c:v>
                </c:pt>
                <c:pt idx="75">
                  <c:v>-0.21</c:v>
                </c:pt>
                <c:pt idx="76">
                  <c:v>-0.22</c:v>
                </c:pt>
                <c:pt idx="77">
                  <c:v>-0.42</c:v>
                </c:pt>
                <c:pt idx="78">
                  <c:v>-0.21</c:v>
                </c:pt>
                <c:pt idx="79">
                  <c:v>-0.18</c:v>
                </c:pt>
                <c:pt idx="80">
                  <c:v>-0.36</c:v>
                </c:pt>
                <c:pt idx="81">
                  <c:v>-0.35</c:v>
                </c:pt>
                <c:pt idx="82">
                  <c:v>-0.1</c:v>
                </c:pt>
                <c:pt idx="83">
                  <c:v>-7.0000000000000007E-2</c:v>
                </c:pt>
                <c:pt idx="84">
                  <c:v>-0.14000000000000001</c:v>
                </c:pt>
                <c:pt idx="85">
                  <c:v>-0.28000000000000003</c:v>
                </c:pt>
                <c:pt idx="86">
                  <c:v>-0.36</c:v>
                </c:pt>
                <c:pt idx="87">
                  <c:v>-0.24</c:v>
                </c:pt>
                <c:pt idx="88">
                  <c:v>-0.34</c:v>
                </c:pt>
                <c:pt idx="89">
                  <c:v>-0.16</c:v>
                </c:pt>
                <c:pt idx="90">
                  <c:v>-0.19</c:v>
                </c:pt>
                <c:pt idx="91">
                  <c:v>-0.35</c:v>
                </c:pt>
                <c:pt idx="92">
                  <c:v>-0.27</c:v>
                </c:pt>
                <c:pt idx="93">
                  <c:v>-0.19</c:v>
                </c:pt>
                <c:pt idx="94">
                  <c:v>-0.22</c:v>
                </c:pt>
                <c:pt idx="95">
                  <c:v>-0.23</c:v>
                </c:pt>
                <c:pt idx="96">
                  <c:v>-0.24</c:v>
                </c:pt>
                <c:pt idx="97">
                  <c:v>-0.16</c:v>
                </c:pt>
                <c:pt idx="98">
                  <c:v>-0.34</c:v>
                </c:pt>
                <c:pt idx="99">
                  <c:v>-0.24</c:v>
                </c:pt>
                <c:pt idx="100">
                  <c:v>-0.2</c:v>
                </c:pt>
                <c:pt idx="101">
                  <c:v>-0.21</c:v>
                </c:pt>
                <c:pt idx="102">
                  <c:v>-0.22</c:v>
                </c:pt>
                <c:pt idx="103">
                  <c:v>-0.42</c:v>
                </c:pt>
                <c:pt idx="104">
                  <c:v>-0.21</c:v>
                </c:pt>
                <c:pt idx="105">
                  <c:v>-0.28000000000000003</c:v>
                </c:pt>
                <c:pt idx="106">
                  <c:v>-0.26</c:v>
                </c:pt>
                <c:pt idx="107">
                  <c:v>-0.25</c:v>
                </c:pt>
                <c:pt idx="108">
                  <c:v>-0.33</c:v>
                </c:pt>
                <c:pt idx="109">
                  <c:v>-0.23</c:v>
                </c:pt>
                <c:pt idx="110">
                  <c:v>-0.33</c:v>
                </c:pt>
                <c:pt idx="111">
                  <c:v>-0.35</c:v>
                </c:pt>
                <c:pt idx="112">
                  <c:v>-0.22</c:v>
                </c:pt>
                <c:pt idx="113">
                  <c:v>-0.32</c:v>
                </c:pt>
                <c:pt idx="114">
                  <c:v>-0.23</c:v>
                </c:pt>
                <c:pt idx="115">
                  <c:v>-0.44</c:v>
                </c:pt>
                <c:pt idx="116">
                  <c:v>-0.28999999999999998</c:v>
                </c:pt>
                <c:pt idx="117">
                  <c:v>-0.19</c:v>
                </c:pt>
                <c:pt idx="118">
                  <c:v>-0.35</c:v>
                </c:pt>
                <c:pt idx="119">
                  <c:v>-0.27</c:v>
                </c:pt>
                <c:pt idx="120">
                  <c:v>-0.19</c:v>
                </c:pt>
                <c:pt idx="121">
                  <c:v>-0.22</c:v>
                </c:pt>
                <c:pt idx="122">
                  <c:v>-0.23</c:v>
                </c:pt>
                <c:pt idx="123">
                  <c:v>-0.24</c:v>
                </c:pt>
                <c:pt idx="124">
                  <c:v>-0.16</c:v>
                </c:pt>
                <c:pt idx="125">
                  <c:v>-0.34</c:v>
                </c:pt>
                <c:pt idx="126">
                  <c:v>-0.24</c:v>
                </c:pt>
                <c:pt idx="127">
                  <c:v>-0.2</c:v>
                </c:pt>
                <c:pt idx="128">
                  <c:v>-0.21</c:v>
                </c:pt>
                <c:pt idx="129">
                  <c:v>-0.22</c:v>
                </c:pt>
                <c:pt idx="130">
                  <c:v>-0.42</c:v>
                </c:pt>
                <c:pt idx="131">
                  <c:v>-0.21</c:v>
                </c:pt>
                <c:pt idx="132">
                  <c:v>-0.17</c:v>
                </c:pt>
                <c:pt idx="133">
                  <c:v>-0.45</c:v>
                </c:pt>
                <c:pt idx="134">
                  <c:v>-0.39</c:v>
                </c:pt>
                <c:pt idx="135">
                  <c:v>-0.12</c:v>
                </c:pt>
                <c:pt idx="136">
                  <c:v>-0.22</c:v>
                </c:pt>
                <c:pt idx="137">
                  <c:v>-0.38</c:v>
                </c:pt>
                <c:pt idx="138">
                  <c:v>-0.37</c:v>
                </c:pt>
                <c:pt idx="139">
                  <c:v>-0.24</c:v>
                </c:pt>
                <c:pt idx="140">
                  <c:v>-0.28000000000000003</c:v>
                </c:pt>
                <c:pt idx="141">
                  <c:v>-0.24</c:v>
                </c:pt>
                <c:pt idx="142">
                  <c:v>-0.27</c:v>
                </c:pt>
                <c:pt idx="143">
                  <c:v>-0.4</c:v>
                </c:pt>
                <c:pt idx="144">
                  <c:v>-0.19</c:v>
                </c:pt>
                <c:pt idx="145">
                  <c:v>-0.35</c:v>
                </c:pt>
                <c:pt idx="146">
                  <c:v>-0.27</c:v>
                </c:pt>
                <c:pt idx="147">
                  <c:v>-0.19</c:v>
                </c:pt>
                <c:pt idx="148">
                  <c:v>-0.22</c:v>
                </c:pt>
                <c:pt idx="149">
                  <c:v>-0.23</c:v>
                </c:pt>
                <c:pt idx="150">
                  <c:v>-0.24</c:v>
                </c:pt>
                <c:pt idx="151">
                  <c:v>-0.16</c:v>
                </c:pt>
                <c:pt idx="152">
                  <c:v>-0.34</c:v>
                </c:pt>
                <c:pt idx="153">
                  <c:v>-0.24</c:v>
                </c:pt>
                <c:pt idx="154">
                  <c:v>-0.2</c:v>
                </c:pt>
                <c:pt idx="155">
                  <c:v>-0.21</c:v>
                </c:pt>
                <c:pt idx="156">
                  <c:v>-0.22</c:v>
                </c:pt>
                <c:pt idx="157">
                  <c:v>-0.42</c:v>
                </c:pt>
                <c:pt idx="158">
                  <c:v>-0.21</c:v>
                </c:pt>
                <c:pt idx="159">
                  <c:v>-0.26</c:v>
                </c:pt>
                <c:pt idx="160">
                  <c:v>-0.34</c:v>
                </c:pt>
                <c:pt idx="161">
                  <c:v>-0.36</c:v>
                </c:pt>
                <c:pt idx="162">
                  <c:v>-0.27</c:v>
                </c:pt>
                <c:pt idx="163">
                  <c:v>-0.21</c:v>
                </c:pt>
                <c:pt idx="164">
                  <c:v>-0.26</c:v>
                </c:pt>
                <c:pt idx="165">
                  <c:v>-0.13</c:v>
                </c:pt>
                <c:pt idx="166">
                  <c:v>-0.32</c:v>
                </c:pt>
                <c:pt idx="167">
                  <c:v>-0.26</c:v>
                </c:pt>
                <c:pt idx="168">
                  <c:v>-0.25</c:v>
                </c:pt>
                <c:pt idx="169">
                  <c:v>-0.41</c:v>
                </c:pt>
                <c:pt idx="170">
                  <c:v>-0.4</c:v>
                </c:pt>
                <c:pt idx="171">
                  <c:v>-0.19</c:v>
                </c:pt>
                <c:pt idx="172">
                  <c:v>-0.35</c:v>
                </c:pt>
                <c:pt idx="173">
                  <c:v>-0.27</c:v>
                </c:pt>
                <c:pt idx="174">
                  <c:v>-0.19</c:v>
                </c:pt>
                <c:pt idx="175">
                  <c:v>-0.22</c:v>
                </c:pt>
                <c:pt idx="176">
                  <c:v>-0.23</c:v>
                </c:pt>
                <c:pt idx="177">
                  <c:v>-0.24</c:v>
                </c:pt>
                <c:pt idx="178">
                  <c:v>-0.16</c:v>
                </c:pt>
                <c:pt idx="179">
                  <c:v>-0.34</c:v>
                </c:pt>
                <c:pt idx="180">
                  <c:v>-0.24</c:v>
                </c:pt>
                <c:pt idx="181">
                  <c:v>-0.2</c:v>
                </c:pt>
                <c:pt idx="182">
                  <c:v>-0.21</c:v>
                </c:pt>
                <c:pt idx="183">
                  <c:v>-0.22</c:v>
                </c:pt>
                <c:pt idx="184">
                  <c:v>-0.42</c:v>
                </c:pt>
                <c:pt idx="185">
                  <c:v>-0.21</c:v>
                </c:pt>
                <c:pt idx="186">
                  <c:v>-0.36</c:v>
                </c:pt>
                <c:pt idx="187">
                  <c:v>-0.19</c:v>
                </c:pt>
                <c:pt idx="188">
                  <c:v>-0.33</c:v>
                </c:pt>
                <c:pt idx="189">
                  <c:v>-0.25</c:v>
                </c:pt>
                <c:pt idx="190">
                  <c:v>-0.21</c:v>
                </c:pt>
                <c:pt idx="191">
                  <c:v>-0.15</c:v>
                </c:pt>
                <c:pt idx="192">
                  <c:v>-0.05</c:v>
                </c:pt>
                <c:pt idx="193">
                  <c:v>-0.32</c:v>
                </c:pt>
                <c:pt idx="194">
                  <c:v>-0.31</c:v>
                </c:pt>
                <c:pt idx="195">
                  <c:v>-0.33</c:v>
                </c:pt>
                <c:pt idx="196">
                  <c:v>-0.18</c:v>
                </c:pt>
                <c:pt idx="197">
                  <c:v>-0.14000000000000001</c:v>
                </c:pt>
                <c:pt idx="198">
                  <c:v>-0.19</c:v>
                </c:pt>
                <c:pt idx="199">
                  <c:v>-0.35</c:v>
                </c:pt>
                <c:pt idx="200">
                  <c:v>-0.27</c:v>
                </c:pt>
                <c:pt idx="201">
                  <c:v>-0.19</c:v>
                </c:pt>
                <c:pt idx="202">
                  <c:v>-0.22</c:v>
                </c:pt>
                <c:pt idx="203">
                  <c:v>-0.23</c:v>
                </c:pt>
                <c:pt idx="204">
                  <c:v>-0.24</c:v>
                </c:pt>
                <c:pt idx="205">
                  <c:v>-0.16</c:v>
                </c:pt>
                <c:pt idx="206">
                  <c:v>-0.34</c:v>
                </c:pt>
                <c:pt idx="207">
                  <c:v>-0.24</c:v>
                </c:pt>
                <c:pt idx="208">
                  <c:v>-0.2</c:v>
                </c:pt>
                <c:pt idx="209">
                  <c:v>-0.21</c:v>
                </c:pt>
                <c:pt idx="210">
                  <c:v>-0.22</c:v>
                </c:pt>
                <c:pt idx="211">
                  <c:v>-0.42</c:v>
                </c:pt>
                <c:pt idx="212">
                  <c:v>-0.21</c:v>
                </c:pt>
                <c:pt idx="213">
                  <c:v>-0.32</c:v>
                </c:pt>
                <c:pt idx="214">
                  <c:v>-0.18</c:v>
                </c:pt>
                <c:pt idx="215">
                  <c:v>-0.27</c:v>
                </c:pt>
                <c:pt idx="216">
                  <c:v>-0.33</c:v>
                </c:pt>
                <c:pt idx="217">
                  <c:v>-0.22</c:v>
                </c:pt>
                <c:pt idx="218">
                  <c:v>-0.24</c:v>
                </c:pt>
                <c:pt idx="219">
                  <c:v>-0.15</c:v>
                </c:pt>
                <c:pt idx="220">
                  <c:v>-0.09</c:v>
                </c:pt>
                <c:pt idx="221">
                  <c:v>-0.24</c:v>
                </c:pt>
                <c:pt idx="222">
                  <c:v>-0.28000000000000003</c:v>
                </c:pt>
                <c:pt idx="223">
                  <c:v>-0.25</c:v>
                </c:pt>
                <c:pt idx="224">
                  <c:v>-0.22</c:v>
                </c:pt>
                <c:pt idx="225">
                  <c:v>-0.23</c:v>
                </c:pt>
                <c:pt idx="226">
                  <c:v>-0.19</c:v>
                </c:pt>
                <c:pt idx="227">
                  <c:v>-0.35</c:v>
                </c:pt>
                <c:pt idx="228">
                  <c:v>-0.27</c:v>
                </c:pt>
                <c:pt idx="229">
                  <c:v>-0.19</c:v>
                </c:pt>
                <c:pt idx="230">
                  <c:v>-0.22</c:v>
                </c:pt>
                <c:pt idx="231">
                  <c:v>-0.23</c:v>
                </c:pt>
                <c:pt idx="232">
                  <c:v>-0.24</c:v>
                </c:pt>
                <c:pt idx="233">
                  <c:v>-0.16</c:v>
                </c:pt>
                <c:pt idx="234">
                  <c:v>-0.34</c:v>
                </c:pt>
                <c:pt idx="235">
                  <c:v>-0.24</c:v>
                </c:pt>
                <c:pt idx="236">
                  <c:v>-0.2</c:v>
                </c:pt>
                <c:pt idx="237">
                  <c:v>-0.21</c:v>
                </c:pt>
                <c:pt idx="238">
                  <c:v>-0.22</c:v>
                </c:pt>
                <c:pt idx="239">
                  <c:v>-0.42</c:v>
                </c:pt>
                <c:pt idx="240">
                  <c:v>-0.21</c:v>
                </c:pt>
                <c:pt idx="241">
                  <c:v>-0.3</c:v>
                </c:pt>
                <c:pt idx="242">
                  <c:v>-0.28000000000000003</c:v>
                </c:pt>
                <c:pt idx="243">
                  <c:v>-0.27</c:v>
                </c:pt>
                <c:pt idx="244">
                  <c:v>-0.13</c:v>
                </c:pt>
                <c:pt idx="245">
                  <c:v>-0.16</c:v>
                </c:pt>
                <c:pt idx="246">
                  <c:v>-0.2</c:v>
                </c:pt>
                <c:pt idx="247">
                  <c:v>-0.23</c:v>
                </c:pt>
                <c:pt idx="248">
                  <c:v>-0.18</c:v>
                </c:pt>
                <c:pt idx="249">
                  <c:v>-0.17</c:v>
                </c:pt>
                <c:pt idx="250">
                  <c:v>-0.24</c:v>
                </c:pt>
                <c:pt idx="251">
                  <c:v>-0.18</c:v>
                </c:pt>
                <c:pt idx="252">
                  <c:v>-0.21</c:v>
                </c:pt>
                <c:pt idx="253">
                  <c:v>-0.23</c:v>
                </c:pt>
                <c:pt idx="254">
                  <c:v>-0.19</c:v>
                </c:pt>
                <c:pt idx="255">
                  <c:v>-0.35</c:v>
                </c:pt>
                <c:pt idx="256">
                  <c:v>-0.27</c:v>
                </c:pt>
                <c:pt idx="257">
                  <c:v>-0.19</c:v>
                </c:pt>
                <c:pt idx="258">
                  <c:v>-0.22</c:v>
                </c:pt>
                <c:pt idx="259">
                  <c:v>-0.23</c:v>
                </c:pt>
                <c:pt idx="260">
                  <c:v>-0.24</c:v>
                </c:pt>
                <c:pt idx="261">
                  <c:v>-0.16</c:v>
                </c:pt>
                <c:pt idx="262">
                  <c:v>-0.34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E-450D-A996-8105F7576FB2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sample06!$D$3:$D$327</c:f>
              <c:numCache>
                <c:formatCode>General</c:formatCode>
                <c:ptCount val="325"/>
                <c:pt idx="0">
                  <c:v>1.06</c:v>
                </c:pt>
                <c:pt idx="1">
                  <c:v>0.93</c:v>
                </c:pt>
                <c:pt idx="2">
                  <c:v>0.72</c:v>
                </c:pt>
                <c:pt idx="3">
                  <c:v>0.9</c:v>
                </c:pt>
                <c:pt idx="4">
                  <c:v>0.83</c:v>
                </c:pt>
                <c:pt idx="5">
                  <c:v>0.87</c:v>
                </c:pt>
                <c:pt idx="6">
                  <c:v>0.94</c:v>
                </c:pt>
                <c:pt idx="7">
                  <c:v>0.65</c:v>
                </c:pt>
                <c:pt idx="8">
                  <c:v>0.78</c:v>
                </c:pt>
                <c:pt idx="9">
                  <c:v>0.91</c:v>
                </c:pt>
                <c:pt idx="10">
                  <c:v>0.87</c:v>
                </c:pt>
                <c:pt idx="11">
                  <c:v>0.72</c:v>
                </c:pt>
                <c:pt idx="12">
                  <c:v>0.83</c:v>
                </c:pt>
                <c:pt idx="13">
                  <c:v>0.96</c:v>
                </c:pt>
                <c:pt idx="14">
                  <c:v>0.99</c:v>
                </c:pt>
                <c:pt idx="15">
                  <c:v>0.87</c:v>
                </c:pt>
                <c:pt idx="16">
                  <c:v>0.89</c:v>
                </c:pt>
                <c:pt idx="17">
                  <c:v>0.87</c:v>
                </c:pt>
                <c:pt idx="18">
                  <c:v>0.97</c:v>
                </c:pt>
                <c:pt idx="19">
                  <c:v>0.85</c:v>
                </c:pt>
                <c:pt idx="20">
                  <c:v>0.93</c:v>
                </c:pt>
                <c:pt idx="21">
                  <c:v>0.79</c:v>
                </c:pt>
                <c:pt idx="22">
                  <c:v>0.93</c:v>
                </c:pt>
                <c:pt idx="23">
                  <c:v>0.94</c:v>
                </c:pt>
                <c:pt idx="24">
                  <c:v>0.78</c:v>
                </c:pt>
                <c:pt idx="25">
                  <c:v>0.98</c:v>
                </c:pt>
                <c:pt idx="26">
                  <c:v>0.87</c:v>
                </c:pt>
                <c:pt idx="27">
                  <c:v>0.89</c:v>
                </c:pt>
                <c:pt idx="28">
                  <c:v>0.74</c:v>
                </c:pt>
                <c:pt idx="29">
                  <c:v>0.83</c:v>
                </c:pt>
                <c:pt idx="30">
                  <c:v>0.67</c:v>
                </c:pt>
                <c:pt idx="31">
                  <c:v>1.01</c:v>
                </c:pt>
                <c:pt idx="32">
                  <c:v>0.77</c:v>
                </c:pt>
                <c:pt idx="33">
                  <c:v>0.96</c:v>
                </c:pt>
                <c:pt idx="34">
                  <c:v>0.82</c:v>
                </c:pt>
                <c:pt idx="35">
                  <c:v>0.83</c:v>
                </c:pt>
                <c:pt idx="36">
                  <c:v>0.88</c:v>
                </c:pt>
                <c:pt idx="37">
                  <c:v>0.97</c:v>
                </c:pt>
                <c:pt idx="38">
                  <c:v>0.83</c:v>
                </c:pt>
                <c:pt idx="39">
                  <c:v>0.96</c:v>
                </c:pt>
                <c:pt idx="40">
                  <c:v>0.99</c:v>
                </c:pt>
                <c:pt idx="41">
                  <c:v>0.87</c:v>
                </c:pt>
                <c:pt idx="42">
                  <c:v>0.89</c:v>
                </c:pt>
                <c:pt idx="43">
                  <c:v>0.87</c:v>
                </c:pt>
                <c:pt idx="44">
                  <c:v>0.97</c:v>
                </c:pt>
                <c:pt idx="45">
                  <c:v>0.85</c:v>
                </c:pt>
                <c:pt idx="46">
                  <c:v>0.93</c:v>
                </c:pt>
                <c:pt idx="47">
                  <c:v>0.79</c:v>
                </c:pt>
                <c:pt idx="48">
                  <c:v>0.93</c:v>
                </c:pt>
                <c:pt idx="49">
                  <c:v>0.94</c:v>
                </c:pt>
                <c:pt idx="50">
                  <c:v>0.78</c:v>
                </c:pt>
                <c:pt idx="51">
                  <c:v>0.98</c:v>
                </c:pt>
                <c:pt idx="52">
                  <c:v>0.87</c:v>
                </c:pt>
                <c:pt idx="53">
                  <c:v>1.02</c:v>
                </c:pt>
                <c:pt idx="54">
                  <c:v>1.1399999999999999</c:v>
                </c:pt>
                <c:pt idx="55">
                  <c:v>1.1399999999999999</c:v>
                </c:pt>
                <c:pt idx="56">
                  <c:v>0.88</c:v>
                </c:pt>
                <c:pt idx="57">
                  <c:v>0.31</c:v>
                </c:pt>
                <c:pt idx="58">
                  <c:v>1.38</c:v>
                </c:pt>
                <c:pt idx="59">
                  <c:v>1.01</c:v>
                </c:pt>
                <c:pt idx="60">
                  <c:v>0.96</c:v>
                </c:pt>
                <c:pt idx="61">
                  <c:v>0.88</c:v>
                </c:pt>
                <c:pt idx="62">
                  <c:v>1.1299999999999999</c:v>
                </c:pt>
                <c:pt idx="63">
                  <c:v>0.68</c:v>
                </c:pt>
                <c:pt idx="64">
                  <c:v>0.83</c:v>
                </c:pt>
                <c:pt idx="65">
                  <c:v>0.96</c:v>
                </c:pt>
                <c:pt idx="66">
                  <c:v>0.99</c:v>
                </c:pt>
                <c:pt idx="67">
                  <c:v>0.87</c:v>
                </c:pt>
                <c:pt idx="68">
                  <c:v>0.89</c:v>
                </c:pt>
                <c:pt idx="69">
                  <c:v>0.87</c:v>
                </c:pt>
                <c:pt idx="70">
                  <c:v>0.97</c:v>
                </c:pt>
                <c:pt idx="71">
                  <c:v>0.85</c:v>
                </c:pt>
                <c:pt idx="72">
                  <c:v>0.93</c:v>
                </c:pt>
                <c:pt idx="73">
                  <c:v>0.79</c:v>
                </c:pt>
                <c:pt idx="74">
                  <c:v>0.93</c:v>
                </c:pt>
                <c:pt idx="75">
                  <c:v>0.94</c:v>
                </c:pt>
                <c:pt idx="76">
                  <c:v>0.78</c:v>
                </c:pt>
                <c:pt idx="77">
                  <c:v>0.98</c:v>
                </c:pt>
                <c:pt idx="78">
                  <c:v>0.87</c:v>
                </c:pt>
                <c:pt idx="79">
                  <c:v>0.81</c:v>
                </c:pt>
                <c:pt idx="80">
                  <c:v>1.02</c:v>
                </c:pt>
                <c:pt idx="81">
                  <c:v>0.77</c:v>
                </c:pt>
                <c:pt idx="82">
                  <c:v>0.9</c:v>
                </c:pt>
                <c:pt idx="83">
                  <c:v>1.1599999999999999</c:v>
                </c:pt>
                <c:pt idx="84">
                  <c:v>0.81</c:v>
                </c:pt>
                <c:pt idx="85">
                  <c:v>0.97</c:v>
                </c:pt>
                <c:pt idx="86">
                  <c:v>1.22</c:v>
                </c:pt>
                <c:pt idx="87">
                  <c:v>0.66</c:v>
                </c:pt>
                <c:pt idx="88">
                  <c:v>0.91</c:v>
                </c:pt>
                <c:pt idx="89">
                  <c:v>0.99</c:v>
                </c:pt>
                <c:pt idx="90">
                  <c:v>0.83</c:v>
                </c:pt>
                <c:pt idx="91">
                  <c:v>0.96</c:v>
                </c:pt>
                <c:pt idx="92">
                  <c:v>0.99</c:v>
                </c:pt>
                <c:pt idx="93">
                  <c:v>0.87</c:v>
                </c:pt>
                <c:pt idx="94">
                  <c:v>0.89</c:v>
                </c:pt>
                <c:pt idx="95">
                  <c:v>0.87</c:v>
                </c:pt>
                <c:pt idx="96">
                  <c:v>0.97</c:v>
                </c:pt>
                <c:pt idx="97">
                  <c:v>0.85</c:v>
                </c:pt>
                <c:pt idx="98">
                  <c:v>0.93</c:v>
                </c:pt>
                <c:pt idx="99">
                  <c:v>0.79</c:v>
                </c:pt>
                <c:pt idx="100">
                  <c:v>0.93</c:v>
                </c:pt>
                <c:pt idx="101">
                  <c:v>0.94</c:v>
                </c:pt>
                <c:pt idx="102">
                  <c:v>0.78</c:v>
                </c:pt>
                <c:pt idx="103">
                  <c:v>0.98</c:v>
                </c:pt>
                <c:pt idx="104">
                  <c:v>0.87</c:v>
                </c:pt>
                <c:pt idx="105">
                  <c:v>0.81</c:v>
                </c:pt>
                <c:pt idx="106">
                  <c:v>0.88</c:v>
                </c:pt>
                <c:pt idx="107">
                  <c:v>0.81</c:v>
                </c:pt>
                <c:pt idx="108">
                  <c:v>0.71</c:v>
                </c:pt>
                <c:pt idx="109">
                  <c:v>0.78</c:v>
                </c:pt>
                <c:pt idx="110">
                  <c:v>0.91</c:v>
                </c:pt>
                <c:pt idx="111">
                  <c:v>0.96</c:v>
                </c:pt>
                <c:pt idx="112">
                  <c:v>0.68</c:v>
                </c:pt>
                <c:pt idx="113">
                  <c:v>0.89</c:v>
                </c:pt>
                <c:pt idx="114">
                  <c:v>0.89</c:v>
                </c:pt>
                <c:pt idx="115">
                  <c:v>0.85</c:v>
                </c:pt>
                <c:pt idx="116">
                  <c:v>0.62</c:v>
                </c:pt>
                <c:pt idx="117">
                  <c:v>0.83</c:v>
                </c:pt>
                <c:pt idx="118">
                  <c:v>0.96</c:v>
                </c:pt>
                <c:pt idx="119">
                  <c:v>0.99</c:v>
                </c:pt>
                <c:pt idx="120">
                  <c:v>0.87</c:v>
                </c:pt>
                <c:pt idx="121">
                  <c:v>0.89</c:v>
                </c:pt>
                <c:pt idx="122">
                  <c:v>0.87</c:v>
                </c:pt>
                <c:pt idx="123">
                  <c:v>0.97</c:v>
                </c:pt>
                <c:pt idx="124">
                  <c:v>0.85</c:v>
                </c:pt>
                <c:pt idx="125">
                  <c:v>0.93</c:v>
                </c:pt>
                <c:pt idx="126">
                  <c:v>0.79</c:v>
                </c:pt>
                <c:pt idx="127">
                  <c:v>0.93</c:v>
                </c:pt>
                <c:pt idx="128">
                  <c:v>0.94</c:v>
                </c:pt>
                <c:pt idx="129">
                  <c:v>0.78</c:v>
                </c:pt>
                <c:pt idx="130">
                  <c:v>0.98</c:v>
                </c:pt>
                <c:pt idx="131">
                  <c:v>0.87</c:v>
                </c:pt>
                <c:pt idx="132">
                  <c:v>1.1000000000000001</c:v>
                </c:pt>
                <c:pt idx="133">
                  <c:v>1.0900000000000001</c:v>
                </c:pt>
                <c:pt idx="134">
                  <c:v>0.73</c:v>
                </c:pt>
                <c:pt idx="135">
                  <c:v>0.54</c:v>
                </c:pt>
                <c:pt idx="136">
                  <c:v>0.96</c:v>
                </c:pt>
                <c:pt idx="137">
                  <c:v>0.73</c:v>
                </c:pt>
                <c:pt idx="138">
                  <c:v>0.87</c:v>
                </c:pt>
                <c:pt idx="139">
                  <c:v>0.73</c:v>
                </c:pt>
                <c:pt idx="140">
                  <c:v>0.93</c:v>
                </c:pt>
                <c:pt idx="141">
                  <c:v>0.77</c:v>
                </c:pt>
                <c:pt idx="142">
                  <c:v>0.94</c:v>
                </c:pt>
                <c:pt idx="143">
                  <c:v>0.35</c:v>
                </c:pt>
                <c:pt idx="144">
                  <c:v>0.83</c:v>
                </c:pt>
                <c:pt idx="145">
                  <c:v>0.96</c:v>
                </c:pt>
                <c:pt idx="146">
                  <c:v>0.99</c:v>
                </c:pt>
                <c:pt idx="147">
                  <c:v>0.87</c:v>
                </c:pt>
                <c:pt idx="148">
                  <c:v>0.89</c:v>
                </c:pt>
                <c:pt idx="149">
                  <c:v>0.87</c:v>
                </c:pt>
                <c:pt idx="150">
                  <c:v>0.97</c:v>
                </c:pt>
                <c:pt idx="151">
                  <c:v>0.85</c:v>
                </c:pt>
                <c:pt idx="152">
                  <c:v>0.93</c:v>
                </c:pt>
                <c:pt idx="153">
                  <c:v>0.79</c:v>
                </c:pt>
                <c:pt idx="154">
                  <c:v>0.93</c:v>
                </c:pt>
                <c:pt idx="155">
                  <c:v>0.94</c:v>
                </c:pt>
                <c:pt idx="156">
                  <c:v>0.78</c:v>
                </c:pt>
                <c:pt idx="157">
                  <c:v>0.98</c:v>
                </c:pt>
                <c:pt idx="158">
                  <c:v>0.87</c:v>
                </c:pt>
                <c:pt idx="159">
                  <c:v>0.81</c:v>
                </c:pt>
                <c:pt idx="160">
                  <c:v>0.98</c:v>
                </c:pt>
                <c:pt idx="161">
                  <c:v>0.88</c:v>
                </c:pt>
                <c:pt idx="162">
                  <c:v>0.79</c:v>
                </c:pt>
                <c:pt idx="163">
                  <c:v>0.73</c:v>
                </c:pt>
                <c:pt idx="164">
                  <c:v>0.89</c:v>
                </c:pt>
                <c:pt idx="165">
                  <c:v>0.85</c:v>
                </c:pt>
                <c:pt idx="166">
                  <c:v>0.99</c:v>
                </c:pt>
                <c:pt idx="167">
                  <c:v>0.94</c:v>
                </c:pt>
                <c:pt idx="168">
                  <c:v>0.73</c:v>
                </c:pt>
                <c:pt idx="169">
                  <c:v>0.88</c:v>
                </c:pt>
                <c:pt idx="170">
                  <c:v>0.35</c:v>
                </c:pt>
                <c:pt idx="171">
                  <c:v>0.83</c:v>
                </c:pt>
                <c:pt idx="172">
                  <c:v>0.96</c:v>
                </c:pt>
                <c:pt idx="173">
                  <c:v>0.99</c:v>
                </c:pt>
                <c:pt idx="174">
                  <c:v>0.87</c:v>
                </c:pt>
                <c:pt idx="175">
                  <c:v>0.89</c:v>
                </c:pt>
                <c:pt idx="176">
                  <c:v>0.87</c:v>
                </c:pt>
                <c:pt idx="177">
                  <c:v>0.97</c:v>
                </c:pt>
                <c:pt idx="178">
                  <c:v>0.85</c:v>
                </c:pt>
                <c:pt idx="179">
                  <c:v>0.93</c:v>
                </c:pt>
                <c:pt idx="180">
                  <c:v>0.79</c:v>
                </c:pt>
                <c:pt idx="181">
                  <c:v>0.93</c:v>
                </c:pt>
                <c:pt idx="182">
                  <c:v>0.94</c:v>
                </c:pt>
                <c:pt idx="183">
                  <c:v>0.78</c:v>
                </c:pt>
                <c:pt idx="184">
                  <c:v>0.98</c:v>
                </c:pt>
                <c:pt idx="185">
                  <c:v>0.87</c:v>
                </c:pt>
                <c:pt idx="186">
                  <c:v>0.81</c:v>
                </c:pt>
                <c:pt idx="187">
                  <c:v>1.1200000000000001</c:v>
                </c:pt>
                <c:pt idx="188">
                  <c:v>0.77</c:v>
                </c:pt>
                <c:pt idx="189">
                  <c:v>0.8</c:v>
                </c:pt>
                <c:pt idx="190">
                  <c:v>0.82</c:v>
                </c:pt>
                <c:pt idx="191">
                  <c:v>0.79</c:v>
                </c:pt>
                <c:pt idx="192">
                  <c:v>0.83</c:v>
                </c:pt>
                <c:pt idx="193">
                  <c:v>0.85</c:v>
                </c:pt>
                <c:pt idx="194">
                  <c:v>0.81</c:v>
                </c:pt>
                <c:pt idx="195">
                  <c:v>0.82</c:v>
                </c:pt>
                <c:pt idx="196">
                  <c:v>0.95</c:v>
                </c:pt>
                <c:pt idx="197">
                  <c:v>0.78</c:v>
                </c:pt>
                <c:pt idx="198">
                  <c:v>0.83</c:v>
                </c:pt>
                <c:pt idx="199">
                  <c:v>0.96</c:v>
                </c:pt>
                <c:pt idx="200">
                  <c:v>0.99</c:v>
                </c:pt>
                <c:pt idx="201">
                  <c:v>0.87</c:v>
                </c:pt>
                <c:pt idx="202">
                  <c:v>0.89</c:v>
                </c:pt>
                <c:pt idx="203">
                  <c:v>0.87</c:v>
                </c:pt>
                <c:pt idx="204">
                  <c:v>0.97</c:v>
                </c:pt>
                <c:pt idx="205">
                  <c:v>0.85</c:v>
                </c:pt>
                <c:pt idx="206">
                  <c:v>0.93</c:v>
                </c:pt>
                <c:pt idx="207">
                  <c:v>0.79</c:v>
                </c:pt>
                <c:pt idx="208">
                  <c:v>0.93</c:v>
                </c:pt>
                <c:pt idx="209">
                  <c:v>0.94</c:v>
                </c:pt>
                <c:pt idx="210">
                  <c:v>0.78</c:v>
                </c:pt>
                <c:pt idx="211">
                  <c:v>0.98</c:v>
                </c:pt>
                <c:pt idx="212">
                  <c:v>0.87</c:v>
                </c:pt>
                <c:pt idx="213">
                  <c:v>0.62</c:v>
                </c:pt>
                <c:pt idx="214">
                  <c:v>1.07</c:v>
                </c:pt>
                <c:pt idx="215">
                  <c:v>0.85</c:v>
                </c:pt>
                <c:pt idx="216">
                  <c:v>0.8</c:v>
                </c:pt>
                <c:pt idx="217">
                  <c:v>0.95</c:v>
                </c:pt>
                <c:pt idx="218">
                  <c:v>0.8</c:v>
                </c:pt>
                <c:pt idx="219">
                  <c:v>0.95</c:v>
                </c:pt>
                <c:pt idx="220">
                  <c:v>0.65</c:v>
                </c:pt>
                <c:pt idx="221">
                  <c:v>0.89</c:v>
                </c:pt>
                <c:pt idx="222">
                  <c:v>0.8</c:v>
                </c:pt>
                <c:pt idx="223">
                  <c:v>0.85</c:v>
                </c:pt>
                <c:pt idx="224">
                  <c:v>0.72</c:v>
                </c:pt>
                <c:pt idx="225">
                  <c:v>0.72</c:v>
                </c:pt>
                <c:pt idx="226">
                  <c:v>0.83</c:v>
                </c:pt>
                <c:pt idx="227">
                  <c:v>0.96</c:v>
                </c:pt>
                <c:pt idx="228">
                  <c:v>0.99</c:v>
                </c:pt>
                <c:pt idx="229">
                  <c:v>0.87</c:v>
                </c:pt>
                <c:pt idx="230">
                  <c:v>0.89</c:v>
                </c:pt>
                <c:pt idx="231">
                  <c:v>0.87</c:v>
                </c:pt>
                <c:pt idx="232">
                  <c:v>0.97</c:v>
                </c:pt>
                <c:pt idx="233">
                  <c:v>0.85</c:v>
                </c:pt>
                <c:pt idx="234">
                  <c:v>0.93</c:v>
                </c:pt>
                <c:pt idx="235">
                  <c:v>0.79</c:v>
                </c:pt>
                <c:pt idx="236">
                  <c:v>0.93</c:v>
                </c:pt>
                <c:pt idx="237">
                  <c:v>0.94</c:v>
                </c:pt>
                <c:pt idx="238">
                  <c:v>0.78</c:v>
                </c:pt>
                <c:pt idx="239">
                  <c:v>0.98</c:v>
                </c:pt>
                <c:pt idx="240">
                  <c:v>0.87</c:v>
                </c:pt>
                <c:pt idx="241">
                  <c:v>0.87</c:v>
                </c:pt>
                <c:pt idx="242">
                  <c:v>1.05</c:v>
                </c:pt>
                <c:pt idx="243">
                  <c:v>0.81</c:v>
                </c:pt>
                <c:pt idx="244">
                  <c:v>0.83</c:v>
                </c:pt>
                <c:pt idx="245">
                  <c:v>0.95</c:v>
                </c:pt>
                <c:pt idx="246">
                  <c:v>0.92</c:v>
                </c:pt>
                <c:pt idx="247">
                  <c:v>0.88</c:v>
                </c:pt>
                <c:pt idx="248">
                  <c:v>0.76</c:v>
                </c:pt>
                <c:pt idx="249">
                  <c:v>0.87</c:v>
                </c:pt>
                <c:pt idx="250">
                  <c:v>0.78</c:v>
                </c:pt>
                <c:pt idx="251">
                  <c:v>0.91</c:v>
                </c:pt>
                <c:pt idx="252">
                  <c:v>0.83</c:v>
                </c:pt>
                <c:pt idx="253">
                  <c:v>0.92</c:v>
                </c:pt>
                <c:pt idx="254">
                  <c:v>0.83</c:v>
                </c:pt>
                <c:pt idx="255">
                  <c:v>0.96</c:v>
                </c:pt>
                <c:pt idx="256">
                  <c:v>0.99</c:v>
                </c:pt>
                <c:pt idx="257">
                  <c:v>0.87</c:v>
                </c:pt>
                <c:pt idx="258">
                  <c:v>0.89</c:v>
                </c:pt>
                <c:pt idx="259">
                  <c:v>0.87</c:v>
                </c:pt>
                <c:pt idx="260">
                  <c:v>0.97</c:v>
                </c:pt>
                <c:pt idx="261">
                  <c:v>0.85</c:v>
                </c:pt>
                <c:pt idx="262">
                  <c:v>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BE-450D-A996-8105F7576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sample06!$L$3:$L$328</c:f>
              <c:numCache>
                <c:formatCode>General</c:formatCode>
                <c:ptCount val="326"/>
                <c:pt idx="0">
                  <c:v>86.560199999999995</c:v>
                </c:pt>
                <c:pt idx="1">
                  <c:v>21.565200000000001</c:v>
                </c:pt>
                <c:pt idx="2">
                  <c:v>43.945500000000003</c:v>
                </c:pt>
                <c:pt idx="3">
                  <c:v>25.841899999999999</c:v>
                </c:pt>
                <c:pt idx="4">
                  <c:v>33.901299999999999</c:v>
                </c:pt>
                <c:pt idx="5">
                  <c:v>29.541399999999999</c:v>
                </c:pt>
                <c:pt idx="6">
                  <c:v>19.948399999999999</c:v>
                </c:pt>
                <c:pt idx="7">
                  <c:v>49.458399999999997</c:v>
                </c:pt>
                <c:pt idx="8">
                  <c:v>38.739400000000003</c:v>
                </c:pt>
                <c:pt idx="9">
                  <c:v>24.494599999999998</c:v>
                </c:pt>
                <c:pt idx="10">
                  <c:v>29.541399999999999</c:v>
                </c:pt>
                <c:pt idx="11">
                  <c:v>43.945500000000003</c:v>
                </c:pt>
                <c:pt idx="12">
                  <c:v>33.901299999999999</c:v>
                </c:pt>
                <c:pt idx="13">
                  <c:v>16.260200000000001</c:v>
                </c:pt>
                <c:pt idx="14">
                  <c:v>8.10961</c:v>
                </c:pt>
                <c:pt idx="15">
                  <c:v>29.541399999999999</c:v>
                </c:pt>
                <c:pt idx="16">
                  <c:v>27.126799999999999</c:v>
                </c:pt>
                <c:pt idx="17">
                  <c:v>29.541399999999999</c:v>
                </c:pt>
                <c:pt idx="18">
                  <c:v>14.069900000000001</c:v>
                </c:pt>
                <c:pt idx="19">
                  <c:v>31.7883</c:v>
                </c:pt>
                <c:pt idx="20">
                  <c:v>21.565200000000001</c:v>
                </c:pt>
                <c:pt idx="21">
                  <c:v>37.814500000000002</c:v>
                </c:pt>
                <c:pt idx="22">
                  <c:v>21.565200000000001</c:v>
                </c:pt>
                <c:pt idx="23">
                  <c:v>19.948399999999999</c:v>
                </c:pt>
                <c:pt idx="24">
                  <c:v>38.739400000000003</c:v>
                </c:pt>
                <c:pt idx="25">
                  <c:v>11.478300000000001</c:v>
                </c:pt>
                <c:pt idx="26">
                  <c:v>29.541399999999999</c:v>
                </c:pt>
                <c:pt idx="27">
                  <c:v>27.126799999999999</c:v>
                </c:pt>
                <c:pt idx="28">
                  <c:v>42.268599999999999</c:v>
                </c:pt>
                <c:pt idx="29">
                  <c:v>33.901299999999999</c:v>
                </c:pt>
                <c:pt idx="30">
                  <c:v>47.932899999999997</c:v>
                </c:pt>
                <c:pt idx="31">
                  <c:v>89.427000000000007</c:v>
                </c:pt>
                <c:pt idx="32">
                  <c:v>39.646099999999997</c:v>
                </c:pt>
                <c:pt idx="33">
                  <c:v>16.260200000000001</c:v>
                </c:pt>
                <c:pt idx="34">
                  <c:v>34.915199999999999</c:v>
                </c:pt>
                <c:pt idx="35">
                  <c:v>33.901299999999999</c:v>
                </c:pt>
                <c:pt idx="36">
                  <c:v>28.357600000000001</c:v>
                </c:pt>
                <c:pt idx="37">
                  <c:v>14.069900000000001</c:v>
                </c:pt>
                <c:pt idx="38">
                  <c:v>33.901299999999999</c:v>
                </c:pt>
                <c:pt idx="39">
                  <c:v>16.260200000000001</c:v>
                </c:pt>
                <c:pt idx="40">
                  <c:v>8.10961</c:v>
                </c:pt>
                <c:pt idx="41">
                  <c:v>29.541399999999999</c:v>
                </c:pt>
                <c:pt idx="42">
                  <c:v>27.126799999999999</c:v>
                </c:pt>
                <c:pt idx="43">
                  <c:v>29.541399999999999</c:v>
                </c:pt>
                <c:pt idx="44">
                  <c:v>14.069900000000001</c:v>
                </c:pt>
                <c:pt idx="45">
                  <c:v>31.7883</c:v>
                </c:pt>
                <c:pt idx="46">
                  <c:v>21.565200000000001</c:v>
                </c:pt>
                <c:pt idx="47">
                  <c:v>37.814500000000002</c:v>
                </c:pt>
                <c:pt idx="48">
                  <c:v>21.565200000000001</c:v>
                </c:pt>
                <c:pt idx="49">
                  <c:v>19.948399999999999</c:v>
                </c:pt>
                <c:pt idx="50">
                  <c:v>38.739400000000003</c:v>
                </c:pt>
                <c:pt idx="51">
                  <c:v>11.478300000000001</c:v>
                </c:pt>
                <c:pt idx="52">
                  <c:v>29.541399999999999</c:v>
                </c:pt>
                <c:pt idx="53">
                  <c:v>88.853999999999999</c:v>
                </c:pt>
                <c:pt idx="54">
                  <c:v>81.952200000000005</c:v>
                </c:pt>
                <c:pt idx="55">
                  <c:v>81.952200000000005</c:v>
                </c:pt>
                <c:pt idx="56">
                  <c:v>28.357600000000001</c:v>
                </c:pt>
                <c:pt idx="57">
                  <c:v>71.940799999999996</c:v>
                </c:pt>
                <c:pt idx="58">
                  <c:v>67.666300000000007</c:v>
                </c:pt>
                <c:pt idx="59">
                  <c:v>89.427000000000007</c:v>
                </c:pt>
                <c:pt idx="60">
                  <c:v>16.260200000000001</c:v>
                </c:pt>
                <c:pt idx="61">
                  <c:v>28.357600000000001</c:v>
                </c:pt>
                <c:pt idx="62">
                  <c:v>82.5304</c:v>
                </c:pt>
                <c:pt idx="63">
                  <c:v>47.156399999999998</c:v>
                </c:pt>
                <c:pt idx="64">
                  <c:v>33.901299999999999</c:v>
                </c:pt>
                <c:pt idx="65">
                  <c:v>16.260200000000001</c:v>
                </c:pt>
                <c:pt idx="66">
                  <c:v>8.10961</c:v>
                </c:pt>
                <c:pt idx="67">
                  <c:v>29.541399999999999</c:v>
                </c:pt>
                <c:pt idx="68">
                  <c:v>27.126799999999999</c:v>
                </c:pt>
                <c:pt idx="69">
                  <c:v>29.541399999999999</c:v>
                </c:pt>
                <c:pt idx="70">
                  <c:v>14.069900000000001</c:v>
                </c:pt>
                <c:pt idx="71">
                  <c:v>31.7883</c:v>
                </c:pt>
                <c:pt idx="72">
                  <c:v>21.565200000000001</c:v>
                </c:pt>
                <c:pt idx="73">
                  <c:v>37.814500000000002</c:v>
                </c:pt>
                <c:pt idx="74">
                  <c:v>21.565200000000001</c:v>
                </c:pt>
                <c:pt idx="75">
                  <c:v>19.948399999999999</c:v>
                </c:pt>
                <c:pt idx="76">
                  <c:v>38.739400000000003</c:v>
                </c:pt>
                <c:pt idx="77">
                  <c:v>11.478300000000001</c:v>
                </c:pt>
                <c:pt idx="78">
                  <c:v>29.541399999999999</c:v>
                </c:pt>
                <c:pt idx="79">
                  <c:v>35.9041</c:v>
                </c:pt>
                <c:pt idx="80">
                  <c:v>88.853999999999999</c:v>
                </c:pt>
                <c:pt idx="81">
                  <c:v>39.646099999999997</c:v>
                </c:pt>
                <c:pt idx="82">
                  <c:v>25.841899999999999</c:v>
                </c:pt>
                <c:pt idx="83">
                  <c:v>80.793099999999995</c:v>
                </c:pt>
                <c:pt idx="84">
                  <c:v>35.9041</c:v>
                </c:pt>
                <c:pt idx="85">
                  <c:v>14.069900000000001</c:v>
                </c:pt>
                <c:pt idx="86">
                  <c:v>77.290999999999997</c:v>
                </c:pt>
                <c:pt idx="87">
                  <c:v>48.700099999999999</c:v>
                </c:pt>
                <c:pt idx="88">
                  <c:v>24.494599999999998</c:v>
                </c:pt>
                <c:pt idx="89">
                  <c:v>8.10961</c:v>
                </c:pt>
                <c:pt idx="90">
                  <c:v>33.901299999999999</c:v>
                </c:pt>
                <c:pt idx="91">
                  <c:v>16.260200000000001</c:v>
                </c:pt>
                <c:pt idx="92">
                  <c:v>8.10961</c:v>
                </c:pt>
                <c:pt idx="93">
                  <c:v>29.541399999999999</c:v>
                </c:pt>
                <c:pt idx="94">
                  <c:v>27.126799999999999</c:v>
                </c:pt>
                <c:pt idx="95">
                  <c:v>29.541399999999999</c:v>
                </c:pt>
                <c:pt idx="96">
                  <c:v>14.069900000000001</c:v>
                </c:pt>
                <c:pt idx="97">
                  <c:v>31.7883</c:v>
                </c:pt>
                <c:pt idx="98">
                  <c:v>21.565200000000001</c:v>
                </c:pt>
                <c:pt idx="99">
                  <c:v>37.814500000000002</c:v>
                </c:pt>
                <c:pt idx="100">
                  <c:v>21.565200000000001</c:v>
                </c:pt>
                <c:pt idx="101">
                  <c:v>19.948399999999999</c:v>
                </c:pt>
                <c:pt idx="102">
                  <c:v>38.739400000000003</c:v>
                </c:pt>
                <c:pt idx="103">
                  <c:v>11.478300000000001</c:v>
                </c:pt>
                <c:pt idx="104">
                  <c:v>29.541399999999999</c:v>
                </c:pt>
                <c:pt idx="105">
                  <c:v>35.9041</c:v>
                </c:pt>
                <c:pt idx="106">
                  <c:v>28.357600000000001</c:v>
                </c:pt>
                <c:pt idx="107">
                  <c:v>35.9041</c:v>
                </c:pt>
                <c:pt idx="108">
                  <c:v>44.765099999999997</c:v>
                </c:pt>
                <c:pt idx="109">
                  <c:v>38.739400000000003</c:v>
                </c:pt>
                <c:pt idx="110">
                  <c:v>24.494599999999998</c:v>
                </c:pt>
                <c:pt idx="111">
                  <c:v>16.260200000000001</c:v>
                </c:pt>
                <c:pt idx="112">
                  <c:v>47.156399999999998</c:v>
                </c:pt>
                <c:pt idx="113">
                  <c:v>27.126799999999999</c:v>
                </c:pt>
                <c:pt idx="114">
                  <c:v>27.126799999999999</c:v>
                </c:pt>
                <c:pt idx="115">
                  <c:v>31.7883</c:v>
                </c:pt>
                <c:pt idx="116">
                  <c:v>51.683900000000001</c:v>
                </c:pt>
                <c:pt idx="117">
                  <c:v>33.901299999999999</c:v>
                </c:pt>
                <c:pt idx="118">
                  <c:v>16.260200000000001</c:v>
                </c:pt>
                <c:pt idx="119">
                  <c:v>8.10961</c:v>
                </c:pt>
                <c:pt idx="120">
                  <c:v>29.541399999999999</c:v>
                </c:pt>
                <c:pt idx="121">
                  <c:v>27.126799999999999</c:v>
                </c:pt>
                <c:pt idx="122">
                  <c:v>29.541399999999999</c:v>
                </c:pt>
                <c:pt idx="123">
                  <c:v>14.069900000000001</c:v>
                </c:pt>
                <c:pt idx="124">
                  <c:v>31.7883</c:v>
                </c:pt>
                <c:pt idx="125">
                  <c:v>21.565200000000001</c:v>
                </c:pt>
                <c:pt idx="126">
                  <c:v>37.814500000000002</c:v>
                </c:pt>
                <c:pt idx="127">
                  <c:v>21.565200000000001</c:v>
                </c:pt>
                <c:pt idx="128">
                  <c:v>19.948399999999999</c:v>
                </c:pt>
                <c:pt idx="129">
                  <c:v>38.739400000000003</c:v>
                </c:pt>
                <c:pt idx="130">
                  <c:v>11.478300000000001</c:v>
                </c:pt>
                <c:pt idx="131">
                  <c:v>29.541399999999999</c:v>
                </c:pt>
                <c:pt idx="132">
                  <c:v>84.260800000000003</c:v>
                </c:pt>
                <c:pt idx="133">
                  <c:v>84.836399999999998</c:v>
                </c:pt>
                <c:pt idx="134">
                  <c:v>43.113599999999998</c:v>
                </c:pt>
                <c:pt idx="135">
                  <c:v>57.316400000000002</c:v>
                </c:pt>
                <c:pt idx="136">
                  <c:v>16.260200000000001</c:v>
                </c:pt>
                <c:pt idx="137">
                  <c:v>43.113599999999998</c:v>
                </c:pt>
                <c:pt idx="138">
                  <c:v>29.541399999999999</c:v>
                </c:pt>
                <c:pt idx="139">
                  <c:v>43.113599999999998</c:v>
                </c:pt>
                <c:pt idx="140">
                  <c:v>21.565200000000001</c:v>
                </c:pt>
                <c:pt idx="141">
                  <c:v>39.646099999999997</c:v>
                </c:pt>
                <c:pt idx="142">
                  <c:v>19.948399999999999</c:v>
                </c:pt>
                <c:pt idx="143">
                  <c:v>69.512699999999995</c:v>
                </c:pt>
                <c:pt idx="144">
                  <c:v>33.901299999999999</c:v>
                </c:pt>
                <c:pt idx="145">
                  <c:v>16.260200000000001</c:v>
                </c:pt>
                <c:pt idx="146">
                  <c:v>8.10961</c:v>
                </c:pt>
                <c:pt idx="147">
                  <c:v>29.541399999999999</c:v>
                </c:pt>
                <c:pt idx="148">
                  <c:v>27.126799999999999</c:v>
                </c:pt>
                <c:pt idx="149">
                  <c:v>29.541399999999999</c:v>
                </c:pt>
                <c:pt idx="150">
                  <c:v>14.069900000000001</c:v>
                </c:pt>
                <c:pt idx="151">
                  <c:v>31.7883</c:v>
                </c:pt>
                <c:pt idx="152">
                  <c:v>21.565200000000001</c:v>
                </c:pt>
                <c:pt idx="153">
                  <c:v>37.814500000000002</c:v>
                </c:pt>
                <c:pt idx="154">
                  <c:v>21.565200000000001</c:v>
                </c:pt>
                <c:pt idx="155">
                  <c:v>19.948399999999999</c:v>
                </c:pt>
                <c:pt idx="156">
                  <c:v>38.739400000000003</c:v>
                </c:pt>
                <c:pt idx="157">
                  <c:v>11.478300000000001</c:v>
                </c:pt>
                <c:pt idx="158">
                  <c:v>29.541399999999999</c:v>
                </c:pt>
                <c:pt idx="159">
                  <c:v>35.9041</c:v>
                </c:pt>
                <c:pt idx="160">
                  <c:v>11.478300000000001</c:v>
                </c:pt>
                <c:pt idx="161">
                  <c:v>28.357600000000001</c:v>
                </c:pt>
                <c:pt idx="162">
                  <c:v>37.814500000000002</c:v>
                </c:pt>
                <c:pt idx="163">
                  <c:v>43.113599999999998</c:v>
                </c:pt>
                <c:pt idx="164">
                  <c:v>27.126799999999999</c:v>
                </c:pt>
                <c:pt idx="165">
                  <c:v>31.7883</c:v>
                </c:pt>
                <c:pt idx="166">
                  <c:v>8.10961</c:v>
                </c:pt>
                <c:pt idx="167">
                  <c:v>19.948399999999999</c:v>
                </c:pt>
                <c:pt idx="168">
                  <c:v>43.113599999999998</c:v>
                </c:pt>
                <c:pt idx="169">
                  <c:v>28.357600000000001</c:v>
                </c:pt>
                <c:pt idx="170">
                  <c:v>69.512699999999995</c:v>
                </c:pt>
                <c:pt idx="171">
                  <c:v>33.901299999999999</c:v>
                </c:pt>
                <c:pt idx="172">
                  <c:v>16.260200000000001</c:v>
                </c:pt>
                <c:pt idx="173">
                  <c:v>8.10961</c:v>
                </c:pt>
                <c:pt idx="174">
                  <c:v>29.541399999999999</c:v>
                </c:pt>
                <c:pt idx="175">
                  <c:v>27.126799999999999</c:v>
                </c:pt>
                <c:pt idx="176">
                  <c:v>29.541399999999999</c:v>
                </c:pt>
                <c:pt idx="177">
                  <c:v>14.069900000000001</c:v>
                </c:pt>
                <c:pt idx="178">
                  <c:v>31.7883</c:v>
                </c:pt>
                <c:pt idx="179">
                  <c:v>21.565200000000001</c:v>
                </c:pt>
                <c:pt idx="180">
                  <c:v>37.814500000000002</c:v>
                </c:pt>
                <c:pt idx="181">
                  <c:v>21.565200000000001</c:v>
                </c:pt>
                <c:pt idx="182">
                  <c:v>19.948399999999999</c:v>
                </c:pt>
                <c:pt idx="183">
                  <c:v>38.739400000000003</c:v>
                </c:pt>
                <c:pt idx="184">
                  <c:v>11.478300000000001</c:v>
                </c:pt>
                <c:pt idx="185">
                  <c:v>29.541399999999999</c:v>
                </c:pt>
                <c:pt idx="186">
                  <c:v>35.9041</c:v>
                </c:pt>
                <c:pt idx="187">
                  <c:v>83.107900000000001</c:v>
                </c:pt>
                <c:pt idx="188">
                  <c:v>39.646099999999997</c:v>
                </c:pt>
                <c:pt idx="189">
                  <c:v>36.869900000000001</c:v>
                </c:pt>
                <c:pt idx="190">
                  <c:v>34.915199999999999</c:v>
                </c:pt>
                <c:pt idx="191">
                  <c:v>37.814500000000002</c:v>
                </c:pt>
                <c:pt idx="192">
                  <c:v>33.901299999999999</c:v>
                </c:pt>
                <c:pt idx="193">
                  <c:v>31.7883</c:v>
                </c:pt>
                <c:pt idx="194">
                  <c:v>35.9041</c:v>
                </c:pt>
                <c:pt idx="195">
                  <c:v>34.915199999999999</c:v>
                </c:pt>
                <c:pt idx="196">
                  <c:v>18.194900000000001</c:v>
                </c:pt>
                <c:pt idx="197">
                  <c:v>38.739400000000003</c:v>
                </c:pt>
                <c:pt idx="198">
                  <c:v>33.901299999999999</c:v>
                </c:pt>
                <c:pt idx="199">
                  <c:v>16.260200000000001</c:v>
                </c:pt>
                <c:pt idx="200">
                  <c:v>8.10961</c:v>
                </c:pt>
                <c:pt idx="201">
                  <c:v>29.541399999999999</c:v>
                </c:pt>
                <c:pt idx="202">
                  <c:v>27.126799999999999</c:v>
                </c:pt>
                <c:pt idx="203">
                  <c:v>29.541399999999999</c:v>
                </c:pt>
                <c:pt idx="204">
                  <c:v>14.069900000000001</c:v>
                </c:pt>
                <c:pt idx="205">
                  <c:v>31.7883</c:v>
                </c:pt>
                <c:pt idx="206">
                  <c:v>21.565200000000001</c:v>
                </c:pt>
                <c:pt idx="207">
                  <c:v>37.814500000000002</c:v>
                </c:pt>
                <c:pt idx="208">
                  <c:v>21.565200000000001</c:v>
                </c:pt>
                <c:pt idx="209">
                  <c:v>19.948399999999999</c:v>
                </c:pt>
                <c:pt idx="210">
                  <c:v>38.739400000000003</c:v>
                </c:pt>
                <c:pt idx="211">
                  <c:v>11.478300000000001</c:v>
                </c:pt>
                <c:pt idx="212">
                  <c:v>29.541399999999999</c:v>
                </c:pt>
                <c:pt idx="213">
                  <c:v>51.683900000000001</c:v>
                </c:pt>
                <c:pt idx="214">
                  <c:v>85.986000000000004</c:v>
                </c:pt>
                <c:pt idx="215">
                  <c:v>31.7883</c:v>
                </c:pt>
                <c:pt idx="216">
                  <c:v>36.869900000000001</c:v>
                </c:pt>
                <c:pt idx="217">
                  <c:v>18.194900000000001</c:v>
                </c:pt>
                <c:pt idx="218">
                  <c:v>36.869900000000001</c:v>
                </c:pt>
                <c:pt idx="219">
                  <c:v>18.194900000000001</c:v>
                </c:pt>
                <c:pt idx="220">
                  <c:v>49.458399999999997</c:v>
                </c:pt>
                <c:pt idx="221">
                  <c:v>27.126799999999999</c:v>
                </c:pt>
                <c:pt idx="222">
                  <c:v>36.869900000000001</c:v>
                </c:pt>
                <c:pt idx="223">
                  <c:v>31.7883</c:v>
                </c:pt>
                <c:pt idx="224">
                  <c:v>43.945500000000003</c:v>
                </c:pt>
                <c:pt idx="225">
                  <c:v>43.945500000000003</c:v>
                </c:pt>
                <c:pt idx="226">
                  <c:v>33.901299999999999</c:v>
                </c:pt>
                <c:pt idx="227">
                  <c:v>16.260200000000001</c:v>
                </c:pt>
                <c:pt idx="228">
                  <c:v>8.10961</c:v>
                </c:pt>
                <c:pt idx="229">
                  <c:v>29.541399999999999</c:v>
                </c:pt>
                <c:pt idx="230">
                  <c:v>27.126799999999999</c:v>
                </c:pt>
                <c:pt idx="231">
                  <c:v>29.541399999999999</c:v>
                </c:pt>
                <c:pt idx="232">
                  <c:v>14.069900000000001</c:v>
                </c:pt>
                <c:pt idx="233">
                  <c:v>31.7883</c:v>
                </c:pt>
                <c:pt idx="234">
                  <c:v>21.565200000000001</c:v>
                </c:pt>
                <c:pt idx="235">
                  <c:v>37.814500000000002</c:v>
                </c:pt>
                <c:pt idx="236">
                  <c:v>21.565200000000001</c:v>
                </c:pt>
                <c:pt idx="237">
                  <c:v>19.948399999999999</c:v>
                </c:pt>
                <c:pt idx="238">
                  <c:v>38.739400000000003</c:v>
                </c:pt>
                <c:pt idx="239">
                  <c:v>11.478300000000001</c:v>
                </c:pt>
                <c:pt idx="240">
                  <c:v>29.541399999999999</c:v>
                </c:pt>
                <c:pt idx="241">
                  <c:v>29.541399999999999</c:v>
                </c:pt>
                <c:pt idx="242">
                  <c:v>87.134</c:v>
                </c:pt>
                <c:pt idx="243">
                  <c:v>35.9041</c:v>
                </c:pt>
                <c:pt idx="244">
                  <c:v>33.901299999999999</c:v>
                </c:pt>
                <c:pt idx="245">
                  <c:v>18.194900000000001</c:v>
                </c:pt>
                <c:pt idx="246">
                  <c:v>23.073899999999998</c:v>
                </c:pt>
                <c:pt idx="247">
                  <c:v>28.357600000000001</c:v>
                </c:pt>
                <c:pt idx="248">
                  <c:v>40.535800000000002</c:v>
                </c:pt>
                <c:pt idx="249">
                  <c:v>29.541399999999999</c:v>
                </c:pt>
                <c:pt idx="250">
                  <c:v>38.739400000000003</c:v>
                </c:pt>
                <c:pt idx="251">
                  <c:v>24.494599999999998</c:v>
                </c:pt>
                <c:pt idx="252">
                  <c:v>33.901299999999999</c:v>
                </c:pt>
                <c:pt idx="253">
                  <c:v>23.073899999999998</c:v>
                </c:pt>
                <c:pt idx="254">
                  <c:v>33.901299999999999</c:v>
                </c:pt>
                <c:pt idx="255">
                  <c:v>16.260200000000001</c:v>
                </c:pt>
                <c:pt idx="256">
                  <c:v>8.10961</c:v>
                </c:pt>
                <c:pt idx="257">
                  <c:v>29.541399999999999</c:v>
                </c:pt>
                <c:pt idx="258">
                  <c:v>27.126799999999999</c:v>
                </c:pt>
                <c:pt idx="259">
                  <c:v>29.541399999999999</c:v>
                </c:pt>
                <c:pt idx="260">
                  <c:v>14.069900000000001</c:v>
                </c:pt>
                <c:pt idx="261">
                  <c:v>31.7883</c:v>
                </c:pt>
                <c:pt idx="262">
                  <c:v>21.565200000000001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C-4335-9040-701B192A5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sample06!$I$3:$I$327</c:f>
              <c:numCache>
                <c:formatCode>General</c:formatCode>
                <c:ptCount val="325"/>
                <c:pt idx="0">
                  <c:v>38.828099999999999</c:v>
                </c:pt>
                <c:pt idx="1">
                  <c:v>66.2</c:v>
                </c:pt>
                <c:pt idx="2">
                  <c:v>69.524500000000003</c:v>
                </c:pt>
                <c:pt idx="3">
                  <c:v>97.232900000000001</c:v>
                </c:pt>
                <c:pt idx="4">
                  <c:v>93.093599999999995</c:v>
                </c:pt>
                <c:pt idx="5">
                  <c:v>100.23</c:v>
                </c:pt>
                <c:pt idx="6">
                  <c:v>91.4602</c:v>
                </c:pt>
                <c:pt idx="7">
                  <c:v>144.27199999999999</c:v>
                </c:pt>
                <c:pt idx="8">
                  <c:v>98.295100000000005</c:v>
                </c:pt>
                <c:pt idx="9">
                  <c:v>68.345200000000006</c:v>
                </c:pt>
                <c:pt idx="10">
                  <c:v>75.274900000000002</c:v>
                </c:pt>
                <c:pt idx="11">
                  <c:v>26.1968</c:v>
                </c:pt>
                <c:pt idx="12">
                  <c:v>15.6327</c:v>
                </c:pt>
                <c:pt idx="13">
                  <c:v>27.433700000000002</c:v>
                </c:pt>
                <c:pt idx="14">
                  <c:v>14.1723</c:v>
                </c:pt>
                <c:pt idx="15">
                  <c:v>17.9588</c:v>
                </c:pt>
                <c:pt idx="16">
                  <c:v>14.037000000000001</c:v>
                </c:pt>
                <c:pt idx="17">
                  <c:v>10.913600000000001</c:v>
                </c:pt>
                <c:pt idx="18">
                  <c:v>10.170199999999999</c:v>
                </c:pt>
                <c:pt idx="19">
                  <c:v>19.404299999999999</c:v>
                </c:pt>
                <c:pt idx="20">
                  <c:v>4.5144799999999998</c:v>
                </c:pt>
                <c:pt idx="21">
                  <c:v>19.721</c:v>
                </c:pt>
                <c:pt idx="22">
                  <c:v>6.2003300000000001</c:v>
                </c:pt>
                <c:pt idx="23">
                  <c:v>5.3448900000000004</c:v>
                </c:pt>
                <c:pt idx="24">
                  <c:v>21.637</c:v>
                </c:pt>
                <c:pt idx="25">
                  <c:v>13.757400000000001</c:v>
                </c:pt>
                <c:pt idx="26">
                  <c:v>13.085800000000001</c:v>
                </c:pt>
                <c:pt idx="27">
                  <c:v>37.564300000000003</c:v>
                </c:pt>
                <c:pt idx="28">
                  <c:v>48.006999999999998</c:v>
                </c:pt>
                <c:pt idx="29">
                  <c:v>64.941699999999997</c:v>
                </c:pt>
                <c:pt idx="30">
                  <c:v>92.795100000000005</c:v>
                </c:pt>
                <c:pt idx="31">
                  <c:v>39.558999999999997</c:v>
                </c:pt>
                <c:pt idx="32">
                  <c:v>52.597799999999999</c:v>
                </c:pt>
                <c:pt idx="33">
                  <c:v>35.266599999999997</c:v>
                </c:pt>
                <c:pt idx="34">
                  <c:v>45.380699999999997</c:v>
                </c:pt>
                <c:pt idx="35">
                  <c:v>35.418399999999998</c:v>
                </c:pt>
                <c:pt idx="36">
                  <c:v>42.073399999999999</c:v>
                </c:pt>
                <c:pt idx="37">
                  <c:v>48.343200000000003</c:v>
                </c:pt>
                <c:pt idx="38">
                  <c:v>15.6327</c:v>
                </c:pt>
                <c:pt idx="39">
                  <c:v>27.433700000000002</c:v>
                </c:pt>
                <c:pt idx="40">
                  <c:v>14.1723</c:v>
                </c:pt>
                <c:pt idx="41">
                  <c:v>17.9588</c:v>
                </c:pt>
                <c:pt idx="42">
                  <c:v>14.037000000000001</c:v>
                </c:pt>
                <c:pt idx="43">
                  <c:v>10.913600000000001</c:v>
                </c:pt>
                <c:pt idx="44">
                  <c:v>10.170199999999999</c:v>
                </c:pt>
                <c:pt idx="45">
                  <c:v>19.404299999999999</c:v>
                </c:pt>
                <c:pt idx="46">
                  <c:v>4.5144799999999998</c:v>
                </c:pt>
                <c:pt idx="47">
                  <c:v>19.721</c:v>
                </c:pt>
                <c:pt idx="48">
                  <c:v>6.2003300000000001</c:v>
                </c:pt>
                <c:pt idx="49">
                  <c:v>5.3448900000000004</c:v>
                </c:pt>
                <c:pt idx="50">
                  <c:v>21.637</c:v>
                </c:pt>
                <c:pt idx="51">
                  <c:v>13.757400000000001</c:v>
                </c:pt>
                <c:pt idx="52">
                  <c:v>13.085800000000001</c:v>
                </c:pt>
                <c:pt idx="53">
                  <c:v>85.279899999999998</c:v>
                </c:pt>
                <c:pt idx="54">
                  <c:v>110.892</c:v>
                </c:pt>
                <c:pt idx="55">
                  <c:v>77.310500000000005</c:v>
                </c:pt>
                <c:pt idx="56">
                  <c:v>67.899600000000007</c:v>
                </c:pt>
                <c:pt idx="57">
                  <c:v>111.788</c:v>
                </c:pt>
                <c:pt idx="58">
                  <c:v>93.692700000000002</c:v>
                </c:pt>
                <c:pt idx="59">
                  <c:v>119.922</c:v>
                </c:pt>
                <c:pt idx="60">
                  <c:v>165.64699999999999</c:v>
                </c:pt>
                <c:pt idx="61">
                  <c:v>161.83500000000001</c:v>
                </c:pt>
                <c:pt idx="62">
                  <c:v>106.119</c:v>
                </c:pt>
                <c:pt idx="63">
                  <c:v>149.096</c:v>
                </c:pt>
                <c:pt idx="64">
                  <c:v>15.6327</c:v>
                </c:pt>
                <c:pt idx="65">
                  <c:v>27.433700000000002</c:v>
                </c:pt>
                <c:pt idx="66">
                  <c:v>14.1723</c:v>
                </c:pt>
                <c:pt idx="67">
                  <c:v>17.9588</c:v>
                </c:pt>
                <c:pt idx="68">
                  <c:v>14.037000000000001</c:v>
                </c:pt>
                <c:pt idx="69">
                  <c:v>10.913600000000001</c:v>
                </c:pt>
                <c:pt idx="70">
                  <c:v>10.170199999999999</c:v>
                </c:pt>
                <c:pt idx="71">
                  <c:v>19.404299999999999</c:v>
                </c:pt>
                <c:pt idx="72">
                  <c:v>4.5144799999999998</c:v>
                </c:pt>
                <c:pt idx="73">
                  <c:v>19.721</c:v>
                </c:pt>
                <c:pt idx="74">
                  <c:v>6.2003300000000001</c:v>
                </c:pt>
                <c:pt idx="75">
                  <c:v>5.3448900000000004</c:v>
                </c:pt>
                <c:pt idx="76">
                  <c:v>21.637</c:v>
                </c:pt>
                <c:pt idx="77">
                  <c:v>13.757400000000001</c:v>
                </c:pt>
                <c:pt idx="78">
                  <c:v>13.085800000000001</c:v>
                </c:pt>
                <c:pt idx="79">
                  <c:v>59.581299999999999</c:v>
                </c:pt>
                <c:pt idx="80">
                  <c:v>84.131900000000002</c:v>
                </c:pt>
                <c:pt idx="81">
                  <c:v>97.090199999999996</c:v>
                </c:pt>
                <c:pt idx="82">
                  <c:v>12.9054</c:v>
                </c:pt>
                <c:pt idx="83">
                  <c:v>31.711200000000002</c:v>
                </c:pt>
                <c:pt idx="84">
                  <c:v>61.515599999999999</c:v>
                </c:pt>
                <c:pt idx="85">
                  <c:v>80.171800000000005</c:v>
                </c:pt>
                <c:pt idx="86">
                  <c:v>100.69199999999999</c:v>
                </c:pt>
                <c:pt idx="87">
                  <c:v>76.938599999999994</c:v>
                </c:pt>
                <c:pt idx="88">
                  <c:v>44.699800000000003</c:v>
                </c:pt>
                <c:pt idx="89">
                  <c:v>37.9328</c:v>
                </c:pt>
                <c:pt idx="90">
                  <c:v>15.6327</c:v>
                </c:pt>
                <c:pt idx="91">
                  <c:v>27.433700000000002</c:v>
                </c:pt>
                <c:pt idx="92">
                  <c:v>14.1723</c:v>
                </c:pt>
                <c:pt idx="93">
                  <c:v>17.9588</c:v>
                </c:pt>
                <c:pt idx="94">
                  <c:v>14.037000000000001</c:v>
                </c:pt>
                <c:pt idx="95">
                  <c:v>10.913600000000001</c:v>
                </c:pt>
                <c:pt idx="96">
                  <c:v>10.170199999999999</c:v>
                </c:pt>
                <c:pt idx="97">
                  <c:v>19.404299999999999</c:v>
                </c:pt>
                <c:pt idx="98">
                  <c:v>4.5144799999999998</c:v>
                </c:pt>
                <c:pt idx="99">
                  <c:v>19.721</c:v>
                </c:pt>
                <c:pt idx="100">
                  <c:v>6.2003300000000001</c:v>
                </c:pt>
                <c:pt idx="101">
                  <c:v>5.3448900000000004</c:v>
                </c:pt>
                <c:pt idx="102">
                  <c:v>21.637</c:v>
                </c:pt>
                <c:pt idx="103">
                  <c:v>13.757400000000001</c:v>
                </c:pt>
                <c:pt idx="104">
                  <c:v>13.085800000000001</c:v>
                </c:pt>
                <c:pt idx="105">
                  <c:v>55.024900000000002</c:v>
                </c:pt>
                <c:pt idx="106">
                  <c:v>65.673199999999994</c:v>
                </c:pt>
                <c:pt idx="107">
                  <c:v>67.081900000000005</c:v>
                </c:pt>
                <c:pt idx="108">
                  <c:v>28.6097</c:v>
                </c:pt>
                <c:pt idx="109">
                  <c:v>40.042200000000001</c:v>
                </c:pt>
                <c:pt idx="110">
                  <c:v>50.794800000000002</c:v>
                </c:pt>
                <c:pt idx="111">
                  <c:v>7.8708799999999997</c:v>
                </c:pt>
                <c:pt idx="112">
                  <c:v>44.8093</c:v>
                </c:pt>
                <c:pt idx="113">
                  <c:v>47.178899999999999</c:v>
                </c:pt>
                <c:pt idx="114">
                  <c:v>59.2622</c:v>
                </c:pt>
                <c:pt idx="115">
                  <c:v>66.419799999999995</c:v>
                </c:pt>
                <c:pt idx="116">
                  <c:v>53.928899999999999</c:v>
                </c:pt>
                <c:pt idx="117">
                  <c:v>15.6327</c:v>
                </c:pt>
                <c:pt idx="118">
                  <c:v>27.433700000000002</c:v>
                </c:pt>
                <c:pt idx="119">
                  <c:v>14.1723</c:v>
                </c:pt>
                <c:pt idx="120">
                  <c:v>17.9588</c:v>
                </c:pt>
                <c:pt idx="121">
                  <c:v>14.037000000000001</c:v>
                </c:pt>
                <c:pt idx="122">
                  <c:v>10.913600000000001</c:v>
                </c:pt>
                <c:pt idx="123">
                  <c:v>10.170199999999999</c:v>
                </c:pt>
                <c:pt idx="124">
                  <c:v>19.404299999999999</c:v>
                </c:pt>
                <c:pt idx="125">
                  <c:v>4.5144799999999998</c:v>
                </c:pt>
                <c:pt idx="126">
                  <c:v>19.721</c:v>
                </c:pt>
                <c:pt idx="127">
                  <c:v>6.2003300000000001</c:v>
                </c:pt>
                <c:pt idx="128">
                  <c:v>5.3448900000000004</c:v>
                </c:pt>
                <c:pt idx="129">
                  <c:v>21.637</c:v>
                </c:pt>
                <c:pt idx="130">
                  <c:v>13.757400000000001</c:v>
                </c:pt>
                <c:pt idx="131">
                  <c:v>13.085800000000001</c:v>
                </c:pt>
                <c:pt idx="132">
                  <c:v>94.457499999999996</c:v>
                </c:pt>
                <c:pt idx="133">
                  <c:v>84.8626</c:v>
                </c:pt>
                <c:pt idx="134">
                  <c:v>45.515700000000002</c:v>
                </c:pt>
                <c:pt idx="135">
                  <c:v>81.950400000000002</c:v>
                </c:pt>
                <c:pt idx="136">
                  <c:v>74.1477</c:v>
                </c:pt>
                <c:pt idx="137">
                  <c:v>86.980199999999996</c:v>
                </c:pt>
                <c:pt idx="138">
                  <c:v>78.319599999999994</c:v>
                </c:pt>
                <c:pt idx="139">
                  <c:v>56.162199999999999</c:v>
                </c:pt>
                <c:pt idx="140">
                  <c:v>64.918000000000006</c:v>
                </c:pt>
                <c:pt idx="141">
                  <c:v>30.315200000000001</c:v>
                </c:pt>
                <c:pt idx="142">
                  <c:v>11.632300000000001</c:v>
                </c:pt>
                <c:pt idx="143">
                  <c:v>25.457799999999999</c:v>
                </c:pt>
                <c:pt idx="144">
                  <c:v>15.6327</c:v>
                </c:pt>
                <c:pt idx="145">
                  <c:v>27.433700000000002</c:v>
                </c:pt>
                <c:pt idx="146">
                  <c:v>14.1723</c:v>
                </c:pt>
                <c:pt idx="147">
                  <c:v>17.9588</c:v>
                </c:pt>
                <c:pt idx="148">
                  <c:v>14.037000000000001</c:v>
                </c:pt>
                <c:pt idx="149">
                  <c:v>10.913600000000001</c:v>
                </c:pt>
                <c:pt idx="150">
                  <c:v>10.170199999999999</c:v>
                </c:pt>
                <c:pt idx="151">
                  <c:v>19.404299999999999</c:v>
                </c:pt>
                <c:pt idx="152">
                  <c:v>4.5144799999999998</c:v>
                </c:pt>
                <c:pt idx="153">
                  <c:v>19.721</c:v>
                </c:pt>
                <c:pt idx="154">
                  <c:v>6.2003300000000001</c:v>
                </c:pt>
                <c:pt idx="155">
                  <c:v>5.3448900000000004</c:v>
                </c:pt>
                <c:pt idx="156">
                  <c:v>21.637</c:v>
                </c:pt>
                <c:pt idx="157">
                  <c:v>13.757400000000001</c:v>
                </c:pt>
                <c:pt idx="158">
                  <c:v>13.085800000000001</c:v>
                </c:pt>
                <c:pt idx="159">
                  <c:v>30.5137</c:v>
                </c:pt>
                <c:pt idx="160">
                  <c:v>32.600900000000003</c:v>
                </c:pt>
                <c:pt idx="161">
                  <c:v>38.049500000000002</c:v>
                </c:pt>
                <c:pt idx="162">
                  <c:v>34.359200000000001</c:v>
                </c:pt>
                <c:pt idx="163">
                  <c:v>34.136299999999999</c:v>
                </c:pt>
                <c:pt idx="164">
                  <c:v>37.311199999999999</c:v>
                </c:pt>
                <c:pt idx="165">
                  <c:v>89.374499999999998</c:v>
                </c:pt>
                <c:pt idx="166">
                  <c:v>105.35299999999999</c:v>
                </c:pt>
                <c:pt idx="167">
                  <c:v>86.749799999999993</c:v>
                </c:pt>
                <c:pt idx="168">
                  <c:v>93.295699999999997</c:v>
                </c:pt>
                <c:pt idx="169">
                  <c:v>45.122999999999998</c:v>
                </c:pt>
                <c:pt idx="170">
                  <c:v>25.457799999999999</c:v>
                </c:pt>
                <c:pt idx="171">
                  <c:v>15.6327</c:v>
                </c:pt>
                <c:pt idx="172">
                  <c:v>27.433700000000002</c:v>
                </c:pt>
                <c:pt idx="173">
                  <c:v>14.1723</c:v>
                </c:pt>
                <c:pt idx="174">
                  <c:v>17.9588</c:v>
                </c:pt>
                <c:pt idx="175">
                  <c:v>14.037000000000001</c:v>
                </c:pt>
                <c:pt idx="176">
                  <c:v>10.913600000000001</c:v>
                </c:pt>
                <c:pt idx="177">
                  <c:v>10.170199999999999</c:v>
                </c:pt>
                <c:pt idx="178">
                  <c:v>19.404299999999999</c:v>
                </c:pt>
                <c:pt idx="179">
                  <c:v>4.5144799999999998</c:v>
                </c:pt>
                <c:pt idx="180">
                  <c:v>19.721</c:v>
                </c:pt>
                <c:pt idx="181">
                  <c:v>6.2003300000000001</c:v>
                </c:pt>
                <c:pt idx="182">
                  <c:v>5.3448900000000004</c:v>
                </c:pt>
                <c:pt idx="183">
                  <c:v>21.637</c:v>
                </c:pt>
                <c:pt idx="184">
                  <c:v>13.757400000000001</c:v>
                </c:pt>
                <c:pt idx="185">
                  <c:v>13.085800000000001</c:v>
                </c:pt>
                <c:pt idx="186">
                  <c:v>35.8093</c:v>
                </c:pt>
                <c:pt idx="187">
                  <c:v>29.170200000000001</c:v>
                </c:pt>
                <c:pt idx="188">
                  <c:v>43.161700000000003</c:v>
                </c:pt>
                <c:pt idx="189">
                  <c:v>33.768700000000003</c:v>
                </c:pt>
                <c:pt idx="190">
                  <c:v>35.759099999999997</c:v>
                </c:pt>
                <c:pt idx="191">
                  <c:v>60.778799999999997</c:v>
                </c:pt>
                <c:pt idx="192">
                  <c:v>28.069900000000001</c:v>
                </c:pt>
                <c:pt idx="193">
                  <c:v>32.578099999999999</c:v>
                </c:pt>
                <c:pt idx="194">
                  <c:v>15.896100000000001</c:v>
                </c:pt>
                <c:pt idx="195">
                  <c:v>35.135800000000003</c:v>
                </c:pt>
                <c:pt idx="196">
                  <c:v>34.878100000000003</c:v>
                </c:pt>
                <c:pt idx="197">
                  <c:v>12.403600000000001</c:v>
                </c:pt>
                <c:pt idx="198">
                  <c:v>15.6327</c:v>
                </c:pt>
                <c:pt idx="199">
                  <c:v>27.433700000000002</c:v>
                </c:pt>
                <c:pt idx="200">
                  <c:v>14.1723</c:v>
                </c:pt>
                <c:pt idx="201">
                  <c:v>17.9588</c:v>
                </c:pt>
                <c:pt idx="202">
                  <c:v>14.037000000000001</c:v>
                </c:pt>
                <c:pt idx="203">
                  <c:v>10.913600000000001</c:v>
                </c:pt>
                <c:pt idx="204">
                  <c:v>10.170199999999999</c:v>
                </c:pt>
                <c:pt idx="205">
                  <c:v>19.404299999999999</c:v>
                </c:pt>
                <c:pt idx="206">
                  <c:v>4.5144799999999998</c:v>
                </c:pt>
                <c:pt idx="207">
                  <c:v>19.721</c:v>
                </c:pt>
                <c:pt idx="208">
                  <c:v>6.2003300000000001</c:v>
                </c:pt>
                <c:pt idx="209">
                  <c:v>5.3448900000000004</c:v>
                </c:pt>
                <c:pt idx="210">
                  <c:v>21.637</c:v>
                </c:pt>
                <c:pt idx="211">
                  <c:v>13.757400000000001</c:v>
                </c:pt>
                <c:pt idx="212">
                  <c:v>13.085800000000001</c:v>
                </c:pt>
                <c:pt idx="213">
                  <c:v>32.2879</c:v>
                </c:pt>
                <c:pt idx="214">
                  <c:v>62.9621</c:v>
                </c:pt>
                <c:pt idx="215">
                  <c:v>59.7346</c:v>
                </c:pt>
                <c:pt idx="216">
                  <c:v>37.7624</c:v>
                </c:pt>
                <c:pt idx="217">
                  <c:v>57.971499999999999</c:v>
                </c:pt>
                <c:pt idx="218">
                  <c:v>66.373999999999995</c:v>
                </c:pt>
                <c:pt idx="219">
                  <c:v>59.411799999999999</c:v>
                </c:pt>
                <c:pt idx="220">
                  <c:v>36.881799999999998</c:v>
                </c:pt>
                <c:pt idx="221">
                  <c:v>68.880600000000001</c:v>
                </c:pt>
                <c:pt idx="222">
                  <c:v>36.027900000000002</c:v>
                </c:pt>
                <c:pt idx="223">
                  <c:v>32.760300000000001</c:v>
                </c:pt>
                <c:pt idx="224">
                  <c:v>50.256100000000004</c:v>
                </c:pt>
                <c:pt idx="225">
                  <c:v>26.1968</c:v>
                </c:pt>
                <c:pt idx="226">
                  <c:v>15.6327</c:v>
                </c:pt>
                <c:pt idx="227">
                  <c:v>27.433700000000002</c:v>
                </c:pt>
                <c:pt idx="228">
                  <c:v>14.1723</c:v>
                </c:pt>
                <c:pt idx="229">
                  <c:v>17.9588</c:v>
                </c:pt>
                <c:pt idx="230">
                  <c:v>14.037000000000001</c:v>
                </c:pt>
                <c:pt idx="231">
                  <c:v>10.913600000000001</c:v>
                </c:pt>
                <c:pt idx="232">
                  <c:v>10.170199999999999</c:v>
                </c:pt>
                <c:pt idx="233">
                  <c:v>19.404299999999999</c:v>
                </c:pt>
                <c:pt idx="234">
                  <c:v>4.5144799999999998</c:v>
                </c:pt>
                <c:pt idx="235">
                  <c:v>19.721</c:v>
                </c:pt>
                <c:pt idx="236">
                  <c:v>6.2003300000000001</c:v>
                </c:pt>
                <c:pt idx="237">
                  <c:v>5.3448900000000004</c:v>
                </c:pt>
                <c:pt idx="238">
                  <c:v>21.637</c:v>
                </c:pt>
                <c:pt idx="239">
                  <c:v>13.757400000000001</c:v>
                </c:pt>
                <c:pt idx="240">
                  <c:v>13.085800000000001</c:v>
                </c:pt>
                <c:pt idx="241">
                  <c:v>19.501799999999999</c:v>
                </c:pt>
                <c:pt idx="242">
                  <c:v>15.8424</c:v>
                </c:pt>
                <c:pt idx="243">
                  <c:v>24.517199999999999</c:v>
                </c:pt>
                <c:pt idx="244">
                  <c:v>33.894399999999997</c:v>
                </c:pt>
                <c:pt idx="245">
                  <c:v>22.171800000000001</c:v>
                </c:pt>
                <c:pt idx="246">
                  <c:v>16.002099999999999</c:v>
                </c:pt>
                <c:pt idx="247">
                  <c:v>16.2117</c:v>
                </c:pt>
                <c:pt idx="248">
                  <c:v>18.212700000000002</c:v>
                </c:pt>
                <c:pt idx="249">
                  <c:v>38.741</c:v>
                </c:pt>
                <c:pt idx="250">
                  <c:v>18.498799999999999</c:v>
                </c:pt>
                <c:pt idx="251">
                  <c:v>15.073600000000001</c:v>
                </c:pt>
                <c:pt idx="252">
                  <c:v>11.8409</c:v>
                </c:pt>
                <c:pt idx="253">
                  <c:v>26.1968</c:v>
                </c:pt>
                <c:pt idx="254">
                  <c:v>15.6327</c:v>
                </c:pt>
                <c:pt idx="255">
                  <c:v>27.433700000000002</c:v>
                </c:pt>
                <c:pt idx="256">
                  <c:v>14.1723</c:v>
                </c:pt>
                <c:pt idx="257">
                  <c:v>17.9588</c:v>
                </c:pt>
                <c:pt idx="258">
                  <c:v>14.037000000000001</c:v>
                </c:pt>
                <c:pt idx="259">
                  <c:v>10.913600000000001</c:v>
                </c:pt>
                <c:pt idx="260">
                  <c:v>10.170199999999999</c:v>
                </c:pt>
                <c:pt idx="261">
                  <c:v>19.404299999999999</c:v>
                </c:pt>
                <c:pt idx="262">
                  <c:v>4.5144799999999998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6-45C3-A2E7-7622A7DBB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sample06!$E$3:$E$327</c:f>
              <c:numCache>
                <c:formatCode>General</c:formatCode>
                <c:ptCount val="325"/>
                <c:pt idx="0">
                  <c:v>-6.72</c:v>
                </c:pt>
                <c:pt idx="1">
                  <c:v>-21.71</c:v>
                </c:pt>
                <c:pt idx="2">
                  <c:v>-19.36</c:v>
                </c:pt>
                <c:pt idx="3">
                  <c:v>-17.87</c:v>
                </c:pt>
                <c:pt idx="4">
                  <c:v>-17.690000000000001</c:v>
                </c:pt>
                <c:pt idx="5">
                  <c:v>-24.4</c:v>
                </c:pt>
                <c:pt idx="6">
                  <c:v>4.66</c:v>
                </c:pt>
                <c:pt idx="7">
                  <c:v>-62.25</c:v>
                </c:pt>
                <c:pt idx="8">
                  <c:v>-9.84</c:v>
                </c:pt>
                <c:pt idx="9">
                  <c:v>-46.03</c:v>
                </c:pt>
                <c:pt idx="10">
                  <c:v>-48.65</c:v>
                </c:pt>
                <c:pt idx="11">
                  <c:v>-20.89</c:v>
                </c:pt>
                <c:pt idx="12">
                  <c:v>-9.67</c:v>
                </c:pt>
                <c:pt idx="13">
                  <c:v>25.44</c:v>
                </c:pt>
                <c:pt idx="14">
                  <c:v>9.2799999999999994</c:v>
                </c:pt>
                <c:pt idx="15">
                  <c:v>13.67</c:v>
                </c:pt>
                <c:pt idx="16">
                  <c:v>5.36</c:v>
                </c:pt>
                <c:pt idx="17">
                  <c:v>1.37</c:v>
                </c:pt>
                <c:pt idx="18">
                  <c:v>-2.93</c:v>
                </c:pt>
                <c:pt idx="19">
                  <c:v>-17.72</c:v>
                </c:pt>
                <c:pt idx="20">
                  <c:v>-3.1</c:v>
                </c:pt>
                <c:pt idx="21">
                  <c:v>12.69</c:v>
                </c:pt>
                <c:pt idx="22">
                  <c:v>2.78</c:v>
                </c:pt>
                <c:pt idx="23">
                  <c:v>-4.0199999999999996</c:v>
                </c:pt>
                <c:pt idx="24">
                  <c:v>-21</c:v>
                </c:pt>
                <c:pt idx="25">
                  <c:v>0.81</c:v>
                </c:pt>
                <c:pt idx="26">
                  <c:v>-3.04</c:v>
                </c:pt>
                <c:pt idx="27">
                  <c:v>12.34</c:v>
                </c:pt>
                <c:pt idx="28">
                  <c:v>-22.53</c:v>
                </c:pt>
                <c:pt idx="29">
                  <c:v>-4.1500000000000004</c:v>
                </c:pt>
                <c:pt idx="30">
                  <c:v>-45.3</c:v>
                </c:pt>
                <c:pt idx="31">
                  <c:v>-13.64</c:v>
                </c:pt>
                <c:pt idx="32">
                  <c:v>29.54</c:v>
                </c:pt>
                <c:pt idx="33">
                  <c:v>26.68</c:v>
                </c:pt>
                <c:pt idx="34">
                  <c:v>30.26</c:v>
                </c:pt>
                <c:pt idx="35">
                  <c:v>-5.58</c:v>
                </c:pt>
                <c:pt idx="36">
                  <c:v>-2.29</c:v>
                </c:pt>
                <c:pt idx="37">
                  <c:v>-17.149999999999999</c:v>
                </c:pt>
                <c:pt idx="38">
                  <c:v>-9.67</c:v>
                </c:pt>
                <c:pt idx="39">
                  <c:v>25.44</c:v>
                </c:pt>
                <c:pt idx="40">
                  <c:v>9.2799999999999994</c:v>
                </c:pt>
                <c:pt idx="41">
                  <c:v>13.67</c:v>
                </c:pt>
                <c:pt idx="42">
                  <c:v>5.36</c:v>
                </c:pt>
                <c:pt idx="43">
                  <c:v>1.37</c:v>
                </c:pt>
                <c:pt idx="44">
                  <c:v>-2.93</c:v>
                </c:pt>
                <c:pt idx="45">
                  <c:v>-17.72</c:v>
                </c:pt>
                <c:pt idx="46">
                  <c:v>-3.1</c:v>
                </c:pt>
                <c:pt idx="47">
                  <c:v>12.69</c:v>
                </c:pt>
                <c:pt idx="48">
                  <c:v>2.78</c:v>
                </c:pt>
                <c:pt idx="49">
                  <c:v>-4.0199999999999996</c:v>
                </c:pt>
                <c:pt idx="50">
                  <c:v>-21</c:v>
                </c:pt>
                <c:pt idx="51">
                  <c:v>0.81</c:v>
                </c:pt>
                <c:pt idx="52">
                  <c:v>-3.04</c:v>
                </c:pt>
                <c:pt idx="53">
                  <c:v>56.39</c:v>
                </c:pt>
                <c:pt idx="54">
                  <c:v>76.349999999999994</c:v>
                </c:pt>
                <c:pt idx="55">
                  <c:v>52.81</c:v>
                </c:pt>
                <c:pt idx="56">
                  <c:v>27.41</c:v>
                </c:pt>
                <c:pt idx="57">
                  <c:v>-34</c:v>
                </c:pt>
                <c:pt idx="58">
                  <c:v>-20.58</c:v>
                </c:pt>
                <c:pt idx="59">
                  <c:v>84.34</c:v>
                </c:pt>
                <c:pt idx="60">
                  <c:v>-36.9</c:v>
                </c:pt>
                <c:pt idx="61">
                  <c:v>-90.93</c:v>
                </c:pt>
                <c:pt idx="62">
                  <c:v>-40.76</c:v>
                </c:pt>
                <c:pt idx="63">
                  <c:v>-34.03</c:v>
                </c:pt>
                <c:pt idx="64">
                  <c:v>-9.67</c:v>
                </c:pt>
                <c:pt idx="65">
                  <c:v>25.44</c:v>
                </c:pt>
                <c:pt idx="66">
                  <c:v>9.2799999999999994</c:v>
                </c:pt>
                <c:pt idx="67">
                  <c:v>13.67</c:v>
                </c:pt>
                <c:pt idx="68">
                  <c:v>5.36</c:v>
                </c:pt>
                <c:pt idx="69">
                  <c:v>1.37</c:v>
                </c:pt>
                <c:pt idx="70">
                  <c:v>-2.93</c:v>
                </c:pt>
                <c:pt idx="71">
                  <c:v>-17.72</c:v>
                </c:pt>
                <c:pt idx="72">
                  <c:v>-3.1</c:v>
                </c:pt>
                <c:pt idx="73">
                  <c:v>12.69</c:v>
                </c:pt>
                <c:pt idx="74">
                  <c:v>2.78</c:v>
                </c:pt>
                <c:pt idx="75">
                  <c:v>-4.0199999999999996</c:v>
                </c:pt>
                <c:pt idx="76">
                  <c:v>-21</c:v>
                </c:pt>
                <c:pt idx="77">
                  <c:v>0.81</c:v>
                </c:pt>
                <c:pt idx="78">
                  <c:v>-3.04</c:v>
                </c:pt>
                <c:pt idx="79">
                  <c:v>2.71</c:v>
                </c:pt>
                <c:pt idx="80">
                  <c:v>58.49</c:v>
                </c:pt>
                <c:pt idx="81">
                  <c:v>57.46</c:v>
                </c:pt>
                <c:pt idx="82">
                  <c:v>5.36</c:v>
                </c:pt>
                <c:pt idx="83">
                  <c:v>-24.87</c:v>
                </c:pt>
                <c:pt idx="84">
                  <c:v>-41.08</c:v>
                </c:pt>
                <c:pt idx="85">
                  <c:v>-53.41</c:v>
                </c:pt>
                <c:pt idx="86">
                  <c:v>36.090000000000003</c:v>
                </c:pt>
                <c:pt idx="87">
                  <c:v>7.43</c:v>
                </c:pt>
                <c:pt idx="88">
                  <c:v>-6.58</c:v>
                </c:pt>
                <c:pt idx="89">
                  <c:v>3.87</c:v>
                </c:pt>
                <c:pt idx="90">
                  <c:v>-9.67</c:v>
                </c:pt>
                <c:pt idx="91">
                  <c:v>25.44</c:v>
                </c:pt>
                <c:pt idx="92">
                  <c:v>9.2799999999999994</c:v>
                </c:pt>
                <c:pt idx="93">
                  <c:v>13.67</c:v>
                </c:pt>
                <c:pt idx="94">
                  <c:v>5.36</c:v>
                </c:pt>
                <c:pt idx="95">
                  <c:v>1.37</c:v>
                </c:pt>
                <c:pt idx="96">
                  <c:v>-2.93</c:v>
                </c:pt>
                <c:pt idx="97">
                  <c:v>-17.72</c:v>
                </c:pt>
                <c:pt idx="98">
                  <c:v>-3.1</c:v>
                </c:pt>
                <c:pt idx="99">
                  <c:v>12.69</c:v>
                </c:pt>
                <c:pt idx="100">
                  <c:v>2.78</c:v>
                </c:pt>
                <c:pt idx="101">
                  <c:v>-4.0199999999999996</c:v>
                </c:pt>
                <c:pt idx="102">
                  <c:v>-21</c:v>
                </c:pt>
                <c:pt idx="103">
                  <c:v>0.81</c:v>
                </c:pt>
                <c:pt idx="104">
                  <c:v>-3.04</c:v>
                </c:pt>
                <c:pt idx="105">
                  <c:v>0.3</c:v>
                </c:pt>
                <c:pt idx="106">
                  <c:v>5.45</c:v>
                </c:pt>
                <c:pt idx="107">
                  <c:v>-13.74</c:v>
                </c:pt>
                <c:pt idx="108">
                  <c:v>1.94</c:v>
                </c:pt>
                <c:pt idx="109">
                  <c:v>-34.299999999999997</c:v>
                </c:pt>
                <c:pt idx="110">
                  <c:v>-13.78</c:v>
                </c:pt>
                <c:pt idx="111">
                  <c:v>4.51</c:v>
                </c:pt>
                <c:pt idx="112">
                  <c:v>-1.27</c:v>
                </c:pt>
                <c:pt idx="113">
                  <c:v>26.49</c:v>
                </c:pt>
                <c:pt idx="114">
                  <c:v>-18.350000000000001</c:v>
                </c:pt>
                <c:pt idx="115">
                  <c:v>54.76</c:v>
                </c:pt>
                <c:pt idx="116">
                  <c:v>-22.29</c:v>
                </c:pt>
                <c:pt idx="117">
                  <c:v>-9.67</c:v>
                </c:pt>
                <c:pt idx="118">
                  <c:v>25.44</c:v>
                </c:pt>
                <c:pt idx="119">
                  <c:v>9.2799999999999994</c:v>
                </c:pt>
                <c:pt idx="120">
                  <c:v>13.67</c:v>
                </c:pt>
                <c:pt idx="121">
                  <c:v>5.36</c:v>
                </c:pt>
                <c:pt idx="122">
                  <c:v>1.37</c:v>
                </c:pt>
                <c:pt idx="123">
                  <c:v>-2.93</c:v>
                </c:pt>
                <c:pt idx="124">
                  <c:v>-17.72</c:v>
                </c:pt>
                <c:pt idx="125">
                  <c:v>-3.1</c:v>
                </c:pt>
                <c:pt idx="126">
                  <c:v>12.69</c:v>
                </c:pt>
                <c:pt idx="127">
                  <c:v>2.78</c:v>
                </c:pt>
                <c:pt idx="128">
                  <c:v>-4.0199999999999996</c:v>
                </c:pt>
                <c:pt idx="129">
                  <c:v>-21</c:v>
                </c:pt>
                <c:pt idx="130">
                  <c:v>0.81</c:v>
                </c:pt>
                <c:pt idx="131">
                  <c:v>-3.04</c:v>
                </c:pt>
                <c:pt idx="132">
                  <c:v>-59.51</c:v>
                </c:pt>
                <c:pt idx="133">
                  <c:v>13.92</c:v>
                </c:pt>
                <c:pt idx="134">
                  <c:v>45.2</c:v>
                </c:pt>
                <c:pt idx="135">
                  <c:v>9.42</c:v>
                </c:pt>
                <c:pt idx="136">
                  <c:v>32.01</c:v>
                </c:pt>
                <c:pt idx="137">
                  <c:v>46.37</c:v>
                </c:pt>
                <c:pt idx="138">
                  <c:v>-1.48</c:v>
                </c:pt>
                <c:pt idx="139">
                  <c:v>14.4</c:v>
                </c:pt>
                <c:pt idx="140">
                  <c:v>10.77</c:v>
                </c:pt>
                <c:pt idx="141">
                  <c:v>4.3600000000000003</c:v>
                </c:pt>
                <c:pt idx="142">
                  <c:v>-10.220000000000001</c:v>
                </c:pt>
                <c:pt idx="143">
                  <c:v>1.1599999999999999</c:v>
                </c:pt>
                <c:pt idx="144">
                  <c:v>-9.67</c:v>
                </c:pt>
                <c:pt idx="145">
                  <c:v>25.44</c:v>
                </c:pt>
                <c:pt idx="146">
                  <c:v>9.2799999999999994</c:v>
                </c:pt>
                <c:pt idx="147">
                  <c:v>13.67</c:v>
                </c:pt>
                <c:pt idx="148">
                  <c:v>5.36</c:v>
                </c:pt>
                <c:pt idx="149">
                  <c:v>1.37</c:v>
                </c:pt>
                <c:pt idx="150">
                  <c:v>-2.93</c:v>
                </c:pt>
                <c:pt idx="151">
                  <c:v>-17.72</c:v>
                </c:pt>
                <c:pt idx="152">
                  <c:v>-3.1</c:v>
                </c:pt>
                <c:pt idx="153">
                  <c:v>12.69</c:v>
                </c:pt>
                <c:pt idx="154">
                  <c:v>2.78</c:v>
                </c:pt>
                <c:pt idx="155">
                  <c:v>-4.0199999999999996</c:v>
                </c:pt>
                <c:pt idx="156">
                  <c:v>-21</c:v>
                </c:pt>
                <c:pt idx="157">
                  <c:v>0.81</c:v>
                </c:pt>
                <c:pt idx="158">
                  <c:v>-3.04</c:v>
                </c:pt>
                <c:pt idx="159">
                  <c:v>-28.15</c:v>
                </c:pt>
                <c:pt idx="160">
                  <c:v>-23.87</c:v>
                </c:pt>
                <c:pt idx="161">
                  <c:v>-9.3800000000000008</c:v>
                </c:pt>
                <c:pt idx="162">
                  <c:v>5.36</c:v>
                </c:pt>
                <c:pt idx="163">
                  <c:v>19.68</c:v>
                </c:pt>
                <c:pt idx="164">
                  <c:v>32.590000000000003</c:v>
                </c:pt>
                <c:pt idx="165">
                  <c:v>-13.01</c:v>
                </c:pt>
                <c:pt idx="166">
                  <c:v>43.4</c:v>
                </c:pt>
                <c:pt idx="167">
                  <c:v>0.2</c:v>
                </c:pt>
                <c:pt idx="168">
                  <c:v>11.41</c:v>
                </c:pt>
                <c:pt idx="169">
                  <c:v>22.29</c:v>
                </c:pt>
                <c:pt idx="170">
                  <c:v>1.1599999999999999</c:v>
                </c:pt>
                <c:pt idx="171">
                  <c:v>-9.67</c:v>
                </c:pt>
                <c:pt idx="172">
                  <c:v>25.44</c:v>
                </c:pt>
                <c:pt idx="173">
                  <c:v>9.2799999999999994</c:v>
                </c:pt>
                <c:pt idx="174">
                  <c:v>13.67</c:v>
                </c:pt>
                <c:pt idx="175">
                  <c:v>5.36</c:v>
                </c:pt>
                <c:pt idx="176">
                  <c:v>1.37</c:v>
                </c:pt>
                <c:pt idx="177">
                  <c:v>-2.93</c:v>
                </c:pt>
                <c:pt idx="178">
                  <c:v>-17.72</c:v>
                </c:pt>
                <c:pt idx="179">
                  <c:v>-3.1</c:v>
                </c:pt>
                <c:pt idx="180">
                  <c:v>12.69</c:v>
                </c:pt>
                <c:pt idx="181">
                  <c:v>2.78</c:v>
                </c:pt>
                <c:pt idx="182">
                  <c:v>-4.0199999999999996</c:v>
                </c:pt>
                <c:pt idx="183">
                  <c:v>-21</c:v>
                </c:pt>
                <c:pt idx="184">
                  <c:v>0.81</c:v>
                </c:pt>
                <c:pt idx="185">
                  <c:v>-3.04</c:v>
                </c:pt>
                <c:pt idx="186">
                  <c:v>32.549999999999997</c:v>
                </c:pt>
                <c:pt idx="187">
                  <c:v>-12.09</c:v>
                </c:pt>
                <c:pt idx="188">
                  <c:v>12.08</c:v>
                </c:pt>
                <c:pt idx="189">
                  <c:v>0.89</c:v>
                </c:pt>
                <c:pt idx="190">
                  <c:v>20.39</c:v>
                </c:pt>
                <c:pt idx="191">
                  <c:v>7.26</c:v>
                </c:pt>
                <c:pt idx="192">
                  <c:v>-14.73</c:v>
                </c:pt>
                <c:pt idx="193">
                  <c:v>-3.21</c:v>
                </c:pt>
                <c:pt idx="194">
                  <c:v>1.05</c:v>
                </c:pt>
                <c:pt idx="195">
                  <c:v>32.71</c:v>
                </c:pt>
                <c:pt idx="196">
                  <c:v>16.940000000000001</c:v>
                </c:pt>
                <c:pt idx="197">
                  <c:v>-12.36</c:v>
                </c:pt>
                <c:pt idx="198">
                  <c:v>-9.67</c:v>
                </c:pt>
                <c:pt idx="199">
                  <c:v>25.44</c:v>
                </c:pt>
                <c:pt idx="200">
                  <c:v>9.2799999999999994</c:v>
                </c:pt>
                <c:pt idx="201">
                  <c:v>13.67</c:v>
                </c:pt>
                <c:pt idx="202">
                  <c:v>5.36</c:v>
                </c:pt>
                <c:pt idx="203">
                  <c:v>1.37</c:v>
                </c:pt>
                <c:pt idx="204">
                  <c:v>-2.93</c:v>
                </c:pt>
                <c:pt idx="205">
                  <c:v>-17.72</c:v>
                </c:pt>
                <c:pt idx="206">
                  <c:v>-3.1</c:v>
                </c:pt>
                <c:pt idx="207">
                  <c:v>12.69</c:v>
                </c:pt>
                <c:pt idx="208">
                  <c:v>2.78</c:v>
                </c:pt>
                <c:pt idx="209">
                  <c:v>-4.0199999999999996</c:v>
                </c:pt>
                <c:pt idx="210">
                  <c:v>-21</c:v>
                </c:pt>
                <c:pt idx="211">
                  <c:v>0.81</c:v>
                </c:pt>
                <c:pt idx="212">
                  <c:v>-3.04</c:v>
                </c:pt>
                <c:pt idx="213">
                  <c:v>23.25</c:v>
                </c:pt>
                <c:pt idx="214">
                  <c:v>-6.37</c:v>
                </c:pt>
                <c:pt idx="215">
                  <c:v>4.68</c:v>
                </c:pt>
                <c:pt idx="216">
                  <c:v>35.76</c:v>
                </c:pt>
                <c:pt idx="217">
                  <c:v>21.78</c:v>
                </c:pt>
                <c:pt idx="218">
                  <c:v>43.09</c:v>
                </c:pt>
                <c:pt idx="219">
                  <c:v>32.18</c:v>
                </c:pt>
                <c:pt idx="220">
                  <c:v>6.31</c:v>
                </c:pt>
                <c:pt idx="221">
                  <c:v>9.8000000000000007</c:v>
                </c:pt>
                <c:pt idx="222">
                  <c:v>5.68</c:v>
                </c:pt>
                <c:pt idx="223">
                  <c:v>1.56</c:v>
                </c:pt>
                <c:pt idx="224">
                  <c:v>11.5</c:v>
                </c:pt>
                <c:pt idx="225">
                  <c:v>-20.89</c:v>
                </c:pt>
                <c:pt idx="226">
                  <c:v>-9.67</c:v>
                </c:pt>
                <c:pt idx="227">
                  <c:v>25.44</c:v>
                </c:pt>
                <c:pt idx="228">
                  <c:v>9.2799999999999994</c:v>
                </c:pt>
                <c:pt idx="229">
                  <c:v>13.67</c:v>
                </c:pt>
                <c:pt idx="230">
                  <c:v>5.36</c:v>
                </c:pt>
                <c:pt idx="231">
                  <c:v>1.37</c:v>
                </c:pt>
                <c:pt idx="232">
                  <c:v>-2.93</c:v>
                </c:pt>
                <c:pt idx="233">
                  <c:v>-17.72</c:v>
                </c:pt>
                <c:pt idx="234">
                  <c:v>-3.1</c:v>
                </c:pt>
                <c:pt idx="235">
                  <c:v>12.69</c:v>
                </c:pt>
                <c:pt idx="236">
                  <c:v>2.78</c:v>
                </c:pt>
                <c:pt idx="237">
                  <c:v>-4.0199999999999996</c:v>
                </c:pt>
                <c:pt idx="238">
                  <c:v>-21</c:v>
                </c:pt>
                <c:pt idx="239">
                  <c:v>0.81</c:v>
                </c:pt>
                <c:pt idx="240">
                  <c:v>-3.04</c:v>
                </c:pt>
                <c:pt idx="241">
                  <c:v>9.56</c:v>
                </c:pt>
                <c:pt idx="242">
                  <c:v>15.41</c:v>
                </c:pt>
                <c:pt idx="243">
                  <c:v>13.57</c:v>
                </c:pt>
                <c:pt idx="244">
                  <c:v>11.99</c:v>
                </c:pt>
                <c:pt idx="245">
                  <c:v>1.76</c:v>
                </c:pt>
                <c:pt idx="246">
                  <c:v>1.98</c:v>
                </c:pt>
                <c:pt idx="247">
                  <c:v>2.98</c:v>
                </c:pt>
                <c:pt idx="248">
                  <c:v>4.96</c:v>
                </c:pt>
                <c:pt idx="249">
                  <c:v>-3.24</c:v>
                </c:pt>
                <c:pt idx="250">
                  <c:v>9.34</c:v>
                </c:pt>
                <c:pt idx="251">
                  <c:v>8.83</c:v>
                </c:pt>
                <c:pt idx="252">
                  <c:v>0.6</c:v>
                </c:pt>
                <c:pt idx="253">
                  <c:v>-20.89</c:v>
                </c:pt>
                <c:pt idx="254">
                  <c:v>-9.67</c:v>
                </c:pt>
                <c:pt idx="255">
                  <c:v>25.44</c:v>
                </c:pt>
                <c:pt idx="256">
                  <c:v>9.2799999999999994</c:v>
                </c:pt>
                <c:pt idx="257">
                  <c:v>13.67</c:v>
                </c:pt>
                <c:pt idx="258">
                  <c:v>5.36</c:v>
                </c:pt>
                <c:pt idx="259">
                  <c:v>1.37</c:v>
                </c:pt>
                <c:pt idx="260">
                  <c:v>-2.93</c:v>
                </c:pt>
                <c:pt idx="261">
                  <c:v>-17.72</c:v>
                </c:pt>
                <c:pt idx="262">
                  <c:v>-3.1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6-4550-9028-B9DDEE27A28D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sample06!$F$3:$F$327</c:f>
              <c:numCache>
                <c:formatCode>General</c:formatCode>
                <c:ptCount val="325"/>
                <c:pt idx="0">
                  <c:v>24.73</c:v>
                </c:pt>
                <c:pt idx="1">
                  <c:v>-17.12</c:v>
                </c:pt>
                <c:pt idx="2">
                  <c:v>40.29</c:v>
                </c:pt>
                <c:pt idx="3">
                  <c:v>90.67</c:v>
                </c:pt>
                <c:pt idx="4">
                  <c:v>56.08</c:v>
                </c:pt>
                <c:pt idx="5">
                  <c:v>60.28</c:v>
                </c:pt>
                <c:pt idx="6">
                  <c:v>43.33</c:v>
                </c:pt>
                <c:pt idx="7">
                  <c:v>-51.38</c:v>
                </c:pt>
                <c:pt idx="8">
                  <c:v>43.89</c:v>
                </c:pt>
                <c:pt idx="9">
                  <c:v>9.39</c:v>
                </c:pt>
                <c:pt idx="10">
                  <c:v>26</c:v>
                </c:pt>
                <c:pt idx="11">
                  <c:v>-14.79</c:v>
                </c:pt>
                <c:pt idx="12">
                  <c:v>10.49</c:v>
                </c:pt>
                <c:pt idx="13">
                  <c:v>-9.99</c:v>
                </c:pt>
                <c:pt idx="14">
                  <c:v>-7.82</c:v>
                </c:pt>
                <c:pt idx="15">
                  <c:v>-10.7</c:v>
                </c:pt>
                <c:pt idx="16">
                  <c:v>10.15</c:v>
                </c:pt>
                <c:pt idx="17">
                  <c:v>4.91</c:v>
                </c:pt>
                <c:pt idx="18">
                  <c:v>-9.1300000000000008</c:v>
                </c:pt>
                <c:pt idx="19">
                  <c:v>0.77</c:v>
                </c:pt>
                <c:pt idx="20">
                  <c:v>3.28</c:v>
                </c:pt>
                <c:pt idx="21">
                  <c:v>14.67</c:v>
                </c:pt>
                <c:pt idx="22">
                  <c:v>-4.46</c:v>
                </c:pt>
                <c:pt idx="23">
                  <c:v>2.0699999999999998</c:v>
                </c:pt>
                <c:pt idx="24">
                  <c:v>-2.0299999999999998</c:v>
                </c:pt>
                <c:pt idx="25">
                  <c:v>13.67</c:v>
                </c:pt>
                <c:pt idx="26">
                  <c:v>11.73</c:v>
                </c:pt>
                <c:pt idx="27">
                  <c:v>-27.66</c:v>
                </c:pt>
                <c:pt idx="28">
                  <c:v>-8.65</c:v>
                </c:pt>
                <c:pt idx="29">
                  <c:v>5.2</c:v>
                </c:pt>
                <c:pt idx="30">
                  <c:v>72.59</c:v>
                </c:pt>
                <c:pt idx="31">
                  <c:v>36.770000000000003</c:v>
                </c:pt>
                <c:pt idx="32">
                  <c:v>26.37</c:v>
                </c:pt>
                <c:pt idx="33">
                  <c:v>11.91</c:v>
                </c:pt>
                <c:pt idx="34">
                  <c:v>-17.97</c:v>
                </c:pt>
                <c:pt idx="35">
                  <c:v>29.88</c:v>
                </c:pt>
                <c:pt idx="36">
                  <c:v>24.8</c:v>
                </c:pt>
                <c:pt idx="37">
                  <c:v>33.94</c:v>
                </c:pt>
                <c:pt idx="38">
                  <c:v>10.49</c:v>
                </c:pt>
                <c:pt idx="39">
                  <c:v>-9.99</c:v>
                </c:pt>
                <c:pt idx="40">
                  <c:v>-7.82</c:v>
                </c:pt>
                <c:pt idx="41">
                  <c:v>-10.7</c:v>
                </c:pt>
                <c:pt idx="42">
                  <c:v>10.15</c:v>
                </c:pt>
                <c:pt idx="43">
                  <c:v>4.91</c:v>
                </c:pt>
                <c:pt idx="44">
                  <c:v>-9.1300000000000008</c:v>
                </c:pt>
                <c:pt idx="45">
                  <c:v>0.77</c:v>
                </c:pt>
                <c:pt idx="46">
                  <c:v>3.28</c:v>
                </c:pt>
                <c:pt idx="47">
                  <c:v>14.67</c:v>
                </c:pt>
                <c:pt idx="48">
                  <c:v>-4.46</c:v>
                </c:pt>
                <c:pt idx="49">
                  <c:v>2.0699999999999998</c:v>
                </c:pt>
                <c:pt idx="50">
                  <c:v>-2.0299999999999998</c:v>
                </c:pt>
                <c:pt idx="51">
                  <c:v>13.67</c:v>
                </c:pt>
                <c:pt idx="52">
                  <c:v>11.73</c:v>
                </c:pt>
                <c:pt idx="53">
                  <c:v>45.69</c:v>
                </c:pt>
                <c:pt idx="54">
                  <c:v>35.869999999999997</c:v>
                </c:pt>
                <c:pt idx="55">
                  <c:v>33.090000000000003</c:v>
                </c:pt>
                <c:pt idx="56">
                  <c:v>32.97</c:v>
                </c:pt>
                <c:pt idx="57">
                  <c:v>70.3</c:v>
                </c:pt>
                <c:pt idx="58">
                  <c:v>60.36</c:v>
                </c:pt>
                <c:pt idx="59">
                  <c:v>-72.790000000000006</c:v>
                </c:pt>
                <c:pt idx="60">
                  <c:v>-160.13</c:v>
                </c:pt>
                <c:pt idx="61">
                  <c:v>-132.87</c:v>
                </c:pt>
                <c:pt idx="62">
                  <c:v>16.02</c:v>
                </c:pt>
                <c:pt idx="63">
                  <c:v>144.9</c:v>
                </c:pt>
                <c:pt idx="64">
                  <c:v>10.49</c:v>
                </c:pt>
                <c:pt idx="65">
                  <c:v>-9.99</c:v>
                </c:pt>
                <c:pt idx="66">
                  <c:v>-7.82</c:v>
                </c:pt>
                <c:pt idx="67">
                  <c:v>-10.7</c:v>
                </c:pt>
                <c:pt idx="68">
                  <c:v>10.15</c:v>
                </c:pt>
                <c:pt idx="69">
                  <c:v>4.91</c:v>
                </c:pt>
                <c:pt idx="70">
                  <c:v>-9.1300000000000008</c:v>
                </c:pt>
                <c:pt idx="71">
                  <c:v>0.77</c:v>
                </c:pt>
                <c:pt idx="72">
                  <c:v>3.28</c:v>
                </c:pt>
                <c:pt idx="73">
                  <c:v>14.67</c:v>
                </c:pt>
                <c:pt idx="74">
                  <c:v>-4.46</c:v>
                </c:pt>
                <c:pt idx="75">
                  <c:v>2.0699999999999998</c:v>
                </c:pt>
                <c:pt idx="76">
                  <c:v>-2.0299999999999998</c:v>
                </c:pt>
                <c:pt idx="77">
                  <c:v>13.67</c:v>
                </c:pt>
                <c:pt idx="78">
                  <c:v>11.73</c:v>
                </c:pt>
                <c:pt idx="79">
                  <c:v>58.97</c:v>
                </c:pt>
                <c:pt idx="80">
                  <c:v>-52.19</c:v>
                </c:pt>
                <c:pt idx="81">
                  <c:v>-78.260000000000005</c:v>
                </c:pt>
                <c:pt idx="82">
                  <c:v>0.68</c:v>
                </c:pt>
                <c:pt idx="83">
                  <c:v>17.489999999999998</c:v>
                </c:pt>
                <c:pt idx="84">
                  <c:v>14.89</c:v>
                </c:pt>
                <c:pt idx="85">
                  <c:v>-41.02</c:v>
                </c:pt>
                <c:pt idx="86">
                  <c:v>-90.78</c:v>
                </c:pt>
                <c:pt idx="87">
                  <c:v>-75.5</c:v>
                </c:pt>
                <c:pt idx="88">
                  <c:v>-7.57</c:v>
                </c:pt>
                <c:pt idx="89">
                  <c:v>-20.03</c:v>
                </c:pt>
                <c:pt idx="90">
                  <c:v>10.49</c:v>
                </c:pt>
                <c:pt idx="91">
                  <c:v>-9.99</c:v>
                </c:pt>
                <c:pt idx="92">
                  <c:v>-7.82</c:v>
                </c:pt>
                <c:pt idx="93">
                  <c:v>-10.7</c:v>
                </c:pt>
                <c:pt idx="94">
                  <c:v>10.15</c:v>
                </c:pt>
                <c:pt idx="95">
                  <c:v>4.91</c:v>
                </c:pt>
                <c:pt idx="96">
                  <c:v>-9.1300000000000008</c:v>
                </c:pt>
                <c:pt idx="97">
                  <c:v>0.77</c:v>
                </c:pt>
                <c:pt idx="98">
                  <c:v>3.28</c:v>
                </c:pt>
                <c:pt idx="99">
                  <c:v>14.67</c:v>
                </c:pt>
                <c:pt idx="100">
                  <c:v>-4.46</c:v>
                </c:pt>
                <c:pt idx="101">
                  <c:v>2.0699999999999998</c:v>
                </c:pt>
                <c:pt idx="102">
                  <c:v>-2.0299999999999998</c:v>
                </c:pt>
                <c:pt idx="103">
                  <c:v>13.67</c:v>
                </c:pt>
                <c:pt idx="104">
                  <c:v>11.73</c:v>
                </c:pt>
                <c:pt idx="105">
                  <c:v>-23.23</c:v>
                </c:pt>
                <c:pt idx="106">
                  <c:v>-58.73</c:v>
                </c:pt>
                <c:pt idx="107">
                  <c:v>-59.2</c:v>
                </c:pt>
                <c:pt idx="108">
                  <c:v>-19.43</c:v>
                </c:pt>
                <c:pt idx="109">
                  <c:v>18.89</c:v>
                </c:pt>
                <c:pt idx="110">
                  <c:v>-43.41</c:v>
                </c:pt>
                <c:pt idx="111">
                  <c:v>6.45</c:v>
                </c:pt>
                <c:pt idx="112">
                  <c:v>28.59</c:v>
                </c:pt>
                <c:pt idx="113">
                  <c:v>-3.06</c:v>
                </c:pt>
                <c:pt idx="114">
                  <c:v>-30.3</c:v>
                </c:pt>
                <c:pt idx="115">
                  <c:v>-36.729999999999997</c:v>
                </c:pt>
                <c:pt idx="116">
                  <c:v>25.87</c:v>
                </c:pt>
                <c:pt idx="117">
                  <c:v>10.49</c:v>
                </c:pt>
                <c:pt idx="118">
                  <c:v>-9.99</c:v>
                </c:pt>
                <c:pt idx="119">
                  <c:v>-7.82</c:v>
                </c:pt>
                <c:pt idx="120">
                  <c:v>-10.7</c:v>
                </c:pt>
                <c:pt idx="121">
                  <c:v>10.15</c:v>
                </c:pt>
                <c:pt idx="122">
                  <c:v>4.91</c:v>
                </c:pt>
                <c:pt idx="123">
                  <c:v>-9.1300000000000008</c:v>
                </c:pt>
                <c:pt idx="124">
                  <c:v>0.77</c:v>
                </c:pt>
                <c:pt idx="125">
                  <c:v>3.28</c:v>
                </c:pt>
                <c:pt idx="126">
                  <c:v>14.67</c:v>
                </c:pt>
                <c:pt idx="127">
                  <c:v>-4.46</c:v>
                </c:pt>
                <c:pt idx="128">
                  <c:v>2.0699999999999998</c:v>
                </c:pt>
                <c:pt idx="129">
                  <c:v>-2.0299999999999998</c:v>
                </c:pt>
                <c:pt idx="130">
                  <c:v>13.67</c:v>
                </c:pt>
                <c:pt idx="131">
                  <c:v>11.73</c:v>
                </c:pt>
                <c:pt idx="132">
                  <c:v>20.81</c:v>
                </c:pt>
                <c:pt idx="133">
                  <c:v>-82.26</c:v>
                </c:pt>
                <c:pt idx="134">
                  <c:v>5.01</c:v>
                </c:pt>
                <c:pt idx="135">
                  <c:v>50.79</c:v>
                </c:pt>
                <c:pt idx="136">
                  <c:v>-28.64</c:v>
                </c:pt>
                <c:pt idx="137">
                  <c:v>45.85</c:v>
                </c:pt>
                <c:pt idx="138">
                  <c:v>58.68</c:v>
                </c:pt>
                <c:pt idx="139">
                  <c:v>-46.22</c:v>
                </c:pt>
                <c:pt idx="140">
                  <c:v>-63.73</c:v>
                </c:pt>
                <c:pt idx="141">
                  <c:v>-30</c:v>
                </c:pt>
                <c:pt idx="142">
                  <c:v>4.37</c:v>
                </c:pt>
                <c:pt idx="143">
                  <c:v>25.27</c:v>
                </c:pt>
                <c:pt idx="144">
                  <c:v>10.49</c:v>
                </c:pt>
                <c:pt idx="145">
                  <c:v>-9.99</c:v>
                </c:pt>
                <c:pt idx="146">
                  <c:v>-7.82</c:v>
                </c:pt>
                <c:pt idx="147">
                  <c:v>-10.7</c:v>
                </c:pt>
                <c:pt idx="148">
                  <c:v>10.15</c:v>
                </c:pt>
                <c:pt idx="149">
                  <c:v>4.91</c:v>
                </c:pt>
                <c:pt idx="150">
                  <c:v>-9.1300000000000008</c:v>
                </c:pt>
                <c:pt idx="151">
                  <c:v>0.77</c:v>
                </c:pt>
                <c:pt idx="152">
                  <c:v>3.28</c:v>
                </c:pt>
                <c:pt idx="153">
                  <c:v>14.67</c:v>
                </c:pt>
                <c:pt idx="154">
                  <c:v>-4.46</c:v>
                </c:pt>
                <c:pt idx="155">
                  <c:v>2.0699999999999998</c:v>
                </c:pt>
                <c:pt idx="156">
                  <c:v>-2.0299999999999998</c:v>
                </c:pt>
                <c:pt idx="157">
                  <c:v>13.67</c:v>
                </c:pt>
                <c:pt idx="158">
                  <c:v>11.73</c:v>
                </c:pt>
                <c:pt idx="159">
                  <c:v>-2.75</c:v>
                </c:pt>
                <c:pt idx="160">
                  <c:v>-3.15</c:v>
                </c:pt>
                <c:pt idx="161">
                  <c:v>1.61</c:v>
                </c:pt>
                <c:pt idx="162">
                  <c:v>30.01</c:v>
                </c:pt>
                <c:pt idx="163">
                  <c:v>18.75</c:v>
                </c:pt>
                <c:pt idx="164">
                  <c:v>9.81</c:v>
                </c:pt>
                <c:pt idx="165">
                  <c:v>60.13</c:v>
                </c:pt>
                <c:pt idx="166">
                  <c:v>-86.77</c:v>
                </c:pt>
                <c:pt idx="167">
                  <c:v>8.42</c:v>
                </c:pt>
                <c:pt idx="168">
                  <c:v>-73.78</c:v>
                </c:pt>
                <c:pt idx="169">
                  <c:v>-19.010000000000002</c:v>
                </c:pt>
                <c:pt idx="170">
                  <c:v>25.27</c:v>
                </c:pt>
                <c:pt idx="171">
                  <c:v>10.49</c:v>
                </c:pt>
                <c:pt idx="172">
                  <c:v>-9.99</c:v>
                </c:pt>
                <c:pt idx="173">
                  <c:v>-7.82</c:v>
                </c:pt>
                <c:pt idx="174">
                  <c:v>-10.7</c:v>
                </c:pt>
                <c:pt idx="175">
                  <c:v>10.15</c:v>
                </c:pt>
                <c:pt idx="176">
                  <c:v>4.91</c:v>
                </c:pt>
                <c:pt idx="177">
                  <c:v>-9.1300000000000008</c:v>
                </c:pt>
                <c:pt idx="178">
                  <c:v>0.77</c:v>
                </c:pt>
                <c:pt idx="179">
                  <c:v>3.28</c:v>
                </c:pt>
                <c:pt idx="180">
                  <c:v>14.67</c:v>
                </c:pt>
                <c:pt idx="181">
                  <c:v>-4.46</c:v>
                </c:pt>
                <c:pt idx="182">
                  <c:v>2.0699999999999998</c:v>
                </c:pt>
                <c:pt idx="183">
                  <c:v>-2.0299999999999998</c:v>
                </c:pt>
                <c:pt idx="184">
                  <c:v>13.67</c:v>
                </c:pt>
                <c:pt idx="185">
                  <c:v>11.73</c:v>
                </c:pt>
                <c:pt idx="186">
                  <c:v>-5.15</c:v>
                </c:pt>
                <c:pt idx="187">
                  <c:v>0.6</c:v>
                </c:pt>
                <c:pt idx="188">
                  <c:v>-39.200000000000003</c:v>
                </c:pt>
                <c:pt idx="189">
                  <c:v>32.22</c:v>
                </c:pt>
                <c:pt idx="190">
                  <c:v>-10.33</c:v>
                </c:pt>
                <c:pt idx="191">
                  <c:v>52.15</c:v>
                </c:pt>
                <c:pt idx="192">
                  <c:v>-22.71</c:v>
                </c:pt>
                <c:pt idx="193">
                  <c:v>-29.82</c:v>
                </c:pt>
                <c:pt idx="194">
                  <c:v>0.6</c:v>
                </c:pt>
                <c:pt idx="195">
                  <c:v>3.81</c:v>
                </c:pt>
                <c:pt idx="196">
                  <c:v>13.37</c:v>
                </c:pt>
                <c:pt idx="197">
                  <c:v>-0.27</c:v>
                </c:pt>
                <c:pt idx="198">
                  <c:v>10.49</c:v>
                </c:pt>
                <c:pt idx="199">
                  <c:v>-9.99</c:v>
                </c:pt>
                <c:pt idx="200">
                  <c:v>-7.82</c:v>
                </c:pt>
                <c:pt idx="201">
                  <c:v>-10.7</c:v>
                </c:pt>
                <c:pt idx="202">
                  <c:v>10.15</c:v>
                </c:pt>
                <c:pt idx="203">
                  <c:v>4.91</c:v>
                </c:pt>
                <c:pt idx="204">
                  <c:v>-9.1300000000000008</c:v>
                </c:pt>
                <c:pt idx="205">
                  <c:v>0.77</c:v>
                </c:pt>
                <c:pt idx="206">
                  <c:v>3.28</c:v>
                </c:pt>
                <c:pt idx="207">
                  <c:v>14.67</c:v>
                </c:pt>
                <c:pt idx="208">
                  <c:v>-4.46</c:v>
                </c:pt>
                <c:pt idx="209">
                  <c:v>2.0699999999999998</c:v>
                </c:pt>
                <c:pt idx="210">
                  <c:v>-2.0299999999999998</c:v>
                </c:pt>
                <c:pt idx="211">
                  <c:v>13.67</c:v>
                </c:pt>
                <c:pt idx="212">
                  <c:v>11.73</c:v>
                </c:pt>
                <c:pt idx="213">
                  <c:v>-18.829999999999998</c:v>
                </c:pt>
                <c:pt idx="214">
                  <c:v>25.62</c:v>
                </c:pt>
                <c:pt idx="215">
                  <c:v>-59.55</c:v>
                </c:pt>
                <c:pt idx="216">
                  <c:v>-0.56999999999999995</c:v>
                </c:pt>
                <c:pt idx="217">
                  <c:v>26.56</c:v>
                </c:pt>
                <c:pt idx="218">
                  <c:v>-41.12</c:v>
                </c:pt>
                <c:pt idx="219">
                  <c:v>-30.97</c:v>
                </c:pt>
                <c:pt idx="220">
                  <c:v>-6.4</c:v>
                </c:pt>
                <c:pt idx="221">
                  <c:v>-53.77</c:v>
                </c:pt>
                <c:pt idx="222">
                  <c:v>12.63</c:v>
                </c:pt>
                <c:pt idx="223">
                  <c:v>-25.57</c:v>
                </c:pt>
                <c:pt idx="224">
                  <c:v>42.76</c:v>
                </c:pt>
                <c:pt idx="225">
                  <c:v>-14.79</c:v>
                </c:pt>
                <c:pt idx="226">
                  <c:v>10.49</c:v>
                </c:pt>
                <c:pt idx="227">
                  <c:v>-9.99</c:v>
                </c:pt>
                <c:pt idx="228">
                  <c:v>-7.82</c:v>
                </c:pt>
                <c:pt idx="229">
                  <c:v>-10.7</c:v>
                </c:pt>
                <c:pt idx="230">
                  <c:v>10.15</c:v>
                </c:pt>
                <c:pt idx="231">
                  <c:v>4.91</c:v>
                </c:pt>
                <c:pt idx="232">
                  <c:v>-9.1300000000000008</c:v>
                </c:pt>
                <c:pt idx="233">
                  <c:v>0.77</c:v>
                </c:pt>
                <c:pt idx="234">
                  <c:v>3.28</c:v>
                </c:pt>
                <c:pt idx="235">
                  <c:v>14.67</c:v>
                </c:pt>
                <c:pt idx="236">
                  <c:v>-4.46</c:v>
                </c:pt>
                <c:pt idx="237">
                  <c:v>2.0699999999999998</c:v>
                </c:pt>
                <c:pt idx="238">
                  <c:v>-2.0299999999999998</c:v>
                </c:pt>
                <c:pt idx="239">
                  <c:v>13.67</c:v>
                </c:pt>
                <c:pt idx="240">
                  <c:v>11.73</c:v>
                </c:pt>
                <c:pt idx="241">
                  <c:v>15.66</c:v>
                </c:pt>
                <c:pt idx="242">
                  <c:v>3.3</c:v>
                </c:pt>
                <c:pt idx="243">
                  <c:v>18.920000000000002</c:v>
                </c:pt>
                <c:pt idx="244">
                  <c:v>31.62</c:v>
                </c:pt>
                <c:pt idx="245">
                  <c:v>-21.9</c:v>
                </c:pt>
                <c:pt idx="246">
                  <c:v>8.1300000000000008</c:v>
                </c:pt>
                <c:pt idx="247">
                  <c:v>-13.13</c:v>
                </c:pt>
                <c:pt idx="248">
                  <c:v>-3.65</c:v>
                </c:pt>
                <c:pt idx="249">
                  <c:v>-37.72</c:v>
                </c:pt>
                <c:pt idx="250">
                  <c:v>10.5</c:v>
                </c:pt>
                <c:pt idx="251">
                  <c:v>-7.24</c:v>
                </c:pt>
                <c:pt idx="252">
                  <c:v>3.94</c:v>
                </c:pt>
                <c:pt idx="253">
                  <c:v>-14.79</c:v>
                </c:pt>
                <c:pt idx="254">
                  <c:v>10.49</c:v>
                </c:pt>
                <c:pt idx="255">
                  <c:v>-9.99</c:v>
                </c:pt>
                <c:pt idx="256">
                  <c:v>-7.82</c:v>
                </c:pt>
                <c:pt idx="257">
                  <c:v>-10.7</c:v>
                </c:pt>
                <c:pt idx="258">
                  <c:v>10.15</c:v>
                </c:pt>
                <c:pt idx="259">
                  <c:v>4.91</c:v>
                </c:pt>
                <c:pt idx="260">
                  <c:v>-9.1300000000000008</c:v>
                </c:pt>
                <c:pt idx="261">
                  <c:v>0.77</c:v>
                </c:pt>
                <c:pt idx="262">
                  <c:v>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86-4550-9028-B9DDEE27A28D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sample06!$G$3:$G$327</c:f>
              <c:numCache>
                <c:formatCode>General</c:formatCode>
                <c:ptCount val="325"/>
                <c:pt idx="0">
                  <c:v>-29.17</c:v>
                </c:pt>
                <c:pt idx="1">
                  <c:v>-60.15</c:v>
                </c:pt>
                <c:pt idx="2">
                  <c:v>-53.25</c:v>
                </c:pt>
                <c:pt idx="3">
                  <c:v>-30.23</c:v>
                </c:pt>
                <c:pt idx="4">
                  <c:v>-72.17</c:v>
                </c:pt>
                <c:pt idx="5">
                  <c:v>-76.27</c:v>
                </c:pt>
                <c:pt idx="6">
                  <c:v>-80.41</c:v>
                </c:pt>
                <c:pt idx="7">
                  <c:v>-119.58</c:v>
                </c:pt>
                <c:pt idx="8">
                  <c:v>-87.4</c:v>
                </c:pt>
                <c:pt idx="9">
                  <c:v>-49.64</c:v>
                </c:pt>
                <c:pt idx="10">
                  <c:v>-51.22</c:v>
                </c:pt>
                <c:pt idx="11">
                  <c:v>-5.58</c:v>
                </c:pt>
                <c:pt idx="12">
                  <c:v>6.39</c:v>
                </c:pt>
                <c:pt idx="13">
                  <c:v>-2.37</c:v>
                </c:pt>
                <c:pt idx="14">
                  <c:v>7.32</c:v>
                </c:pt>
                <c:pt idx="15">
                  <c:v>-4.5999999999999996</c:v>
                </c:pt>
                <c:pt idx="16">
                  <c:v>8.08</c:v>
                </c:pt>
                <c:pt idx="17">
                  <c:v>9.65</c:v>
                </c:pt>
                <c:pt idx="18">
                  <c:v>3.39</c:v>
                </c:pt>
                <c:pt idx="19">
                  <c:v>7.87</c:v>
                </c:pt>
                <c:pt idx="20">
                  <c:v>0.11</c:v>
                </c:pt>
                <c:pt idx="21">
                  <c:v>3.56</c:v>
                </c:pt>
                <c:pt idx="22">
                  <c:v>-3.29</c:v>
                </c:pt>
                <c:pt idx="23">
                  <c:v>-2.85</c:v>
                </c:pt>
                <c:pt idx="24">
                  <c:v>-4.8</c:v>
                </c:pt>
                <c:pt idx="25">
                  <c:v>-1.32</c:v>
                </c:pt>
                <c:pt idx="26">
                  <c:v>-4.9400000000000004</c:v>
                </c:pt>
                <c:pt idx="27">
                  <c:v>-22.22</c:v>
                </c:pt>
                <c:pt idx="28">
                  <c:v>-41.5</c:v>
                </c:pt>
                <c:pt idx="29">
                  <c:v>-64.599999999999994</c:v>
                </c:pt>
                <c:pt idx="30">
                  <c:v>-35.909999999999997</c:v>
                </c:pt>
                <c:pt idx="31">
                  <c:v>-5.18</c:v>
                </c:pt>
                <c:pt idx="32">
                  <c:v>-34.619999999999997</c:v>
                </c:pt>
                <c:pt idx="33">
                  <c:v>-19.75</c:v>
                </c:pt>
                <c:pt idx="34">
                  <c:v>-28.65</c:v>
                </c:pt>
                <c:pt idx="35">
                  <c:v>-18.18</c:v>
                </c:pt>
                <c:pt idx="36">
                  <c:v>-33.909999999999997</c:v>
                </c:pt>
                <c:pt idx="37">
                  <c:v>-29.85</c:v>
                </c:pt>
                <c:pt idx="38">
                  <c:v>6.39</c:v>
                </c:pt>
                <c:pt idx="39">
                  <c:v>-2.37</c:v>
                </c:pt>
                <c:pt idx="40">
                  <c:v>7.32</c:v>
                </c:pt>
                <c:pt idx="41">
                  <c:v>-4.5999999999999996</c:v>
                </c:pt>
                <c:pt idx="42">
                  <c:v>8.08</c:v>
                </c:pt>
                <c:pt idx="43">
                  <c:v>9.65</c:v>
                </c:pt>
                <c:pt idx="44">
                  <c:v>3.39</c:v>
                </c:pt>
                <c:pt idx="45">
                  <c:v>7.87</c:v>
                </c:pt>
                <c:pt idx="46">
                  <c:v>0.11</c:v>
                </c:pt>
                <c:pt idx="47">
                  <c:v>3.56</c:v>
                </c:pt>
                <c:pt idx="48">
                  <c:v>-3.29</c:v>
                </c:pt>
                <c:pt idx="49">
                  <c:v>-2.85</c:v>
                </c:pt>
                <c:pt idx="50">
                  <c:v>-4.8</c:v>
                </c:pt>
                <c:pt idx="51">
                  <c:v>-1.32</c:v>
                </c:pt>
                <c:pt idx="52">
                  <c:v>-4.9400000000000004</c:v>
                </c:pt>
                <c:pt idx="53">
                  <c:v>-44.78</c:v>
                </c:pt>
                <c:pt idx="54">
                  <c:v>-71.98</c:v>
                </c:pt>
                <c:pt idx="55">
                  <c:v>-45.75</c:v>
                </c:pt>
                <c:pt idx="56">
                  <c:v>-52.65</c:v>
                </c:pt>
                <c:pt idx="57">
                  <c:v>-79.989999999999995</c:v>
                </c:pt>
                <c:pt idx="58">
                  <c:v>-68.64</c:v>
                </c:pt>
                <c:pt idx="59">
                  <c:v>-44.38</c:v>
                </c:pt>
                <c:pt idx="60">
                  <c:v>-20.87</c:v>
                </c:pt>
                <c:pt idx="61">
                  <c:v>-16.37</c:v>
                </c:pt>
                <c:pt idx="62">
                  <c:v>-96.66</c:v>
                </c:pt>
                <c:pt idx="63">
                  <c:v>-8.69</c:v>
                </c:pt>
                <c:pt idx="64">
                  <c:v>6.39</c:v>
                </c:pt>
                <c:pt idx="65">
                  <c:v>-2.37</c:v>
                </c:pt>
                <c:pt idx="66">
                  <c:v>7.32</c:v>
                </c:pt>
                <c:pt idx="67">
                  <c:v>-4.5999999999999996</c:v>
                </c:pt>
                <c:pt idx="68">
                  <c:v>8.08</c:v>
                </c:pt>
                <c:pt idx="69">
                  <c:v>9.65</c:v>
                </c:pt>
                <c:pt idx="70">
                  <c:v>3.39</c:v>
                </c:pt>
                <c:pt idx="71">
                  <c:v>7.87</c:v>
                </c:pt>
                <c:pt idx="72">
                  <c:v>0.11</c:v>
                </c:pt>
                <c:pt idx="73">
                  <c:v>3.56</c:v>
                </c:pt>
                <c:pt idx="74">
                  <c:v>-3.29</c:v>
                </c:pt>
                <c:pt idx="75">
                  <c:v>-2.85</c:v>
                </c:pt>
                <c:pt idx="76">
                  <c:v>-4.8</c:v>
                </c:pt>
                <c:pt idx="77">
                  <c:v>-1.32</c:v>
                </c:pt>
                <c:pt idx="78">
                  <c:v>-4.9400000000000004</c:v>
                </c:pt>
                <c:pt idx="79">
                  <c:v>8.07</c:v>
                </c:pt>
                <c:pt idx="80">
                  <c:v>-30.55</c:v>
                </c:pt>
                <c:pt idx="81">
                  <c:v>0.47</c:v>
                </c:pt>
                <c:pt idx="82">
                  <c:v>11.72</c:v>
                </c:pt>
                <c:pt idx="83">
                  <c:v>9.01</c:v>
                </c:pt>
                <c:pt idx="84">
                  <c:v>43.3</c:v>
                </c:pt>
                <c:pt idx="85">
                  <c:v>43.5</c:v>
                </c:pt>
                <c:pt idx="86">
                  <c:v>24.4</c:v>
                </c:pt>
                <c:pt idx="87">
                  <c:v>12.81</c:v>
                </c:pt>
                <c:pt idx="88">
                  <c:v>43.56</c:v>
                </c:pt>
                <c:pt idx="89">
                  <c:v>31.98</c:v>
                </c:pt>
                <c:pt idx="90">
                  <c:v>6.39</c:v>
                </c:pt>
                <c:pt idx="91">
                  <c:v>-2.37</c:v>
                </c:pt>
                <c:pt idx="92">
                  <c:v>7.32</c:v>
                </c:pt>
                <c:pt idx="93">
                  <c:v>-4.5999999999999996</c:v>
                </c:pt>
                <c:pt idx="94">
                  <c:v>8.08</c:v>
                </c:pt>
                <c:pt idx="95">
                  <c:v>9.65</c:v>
                </c:pt>
                <c:pt idx="96">
                  <c:v>3.39</c:v>
                </c:pt>
                <c:pt idx="97">
                  <c:v>7.87</c:v>
                </c:pt>
                <c:pt idx="98">
                  <c:v>0.11</c:v>
                </c:pt>
                <c:pt idx="99">
                  <c:v>3.56</c:v>
                </c:pt>
                <c:pt idx="100">
                  <c:v>-3.29</c:v>
                </c:pt>
                <c:pt idx="101">
                  <c:v>-2.85</c:v>
                </c:pt>
                <c:pt idx="102">
                  <c:v>-4.8</c:v>
                </c:pt>
                <c:pt idx="103">
                  <c:v>-1.32</c:v>
                </c:pt>
                <c:pt idx="104">
                  <c:v>-4.9400000000000004</c:v>
                </c:pt>
                <c:pt idx="105">
                  <c:v>49.88</c:v>
                </c:pt>
                <c:pt idx="106">
                  <c:v>28.88</c:v>
                </c:pt>
                <c:pt idx="107">
                  <c:v>28.4</c:v>
                </c:pt>
                <c:pt idx="108">
                  <c:v>20.91</c:v>
                </c:pt>
                <c:pt idx="109">
                  <c:v>8.3699999999999992</c:v>
                </c:pt>
                <c:pt idx="110">
                  <c:v>-22.49</c:v>
                </c:pt>
                <c:pt idx="111">
                  <c:v>-0.09</c:v>
                </c:pt>
                <c:pt idx="112">
                  <c:v>34.479999999999997</c:v>
                </c:pt>
                <c:pt idx="113">
                  <c:v>38.92</c:v>
                </c:pt>
                <c:pt idx="114">
                  <c:v>47.51</c:v>
                </c:pt>
                <c:pt idx="115">
                  <c:v>7.99</c:v>
                </c:pt>
                <c:pt idx="116">
                  <c:v>41.74</c:v>
                </c:pt>
                <c:pt idx="117">
                  <c:v>6.39</c:v>
                </c:pt>
                <c:pt idx="118">
                  <c:v>-2.37</c:v>
                </c:pt>
                <c:pt idx="119">
                  <c:v>7.32</c:v>
                </c:pt>
                <c:pt idx="120">
                  <c:v>-4.5999999999999996</c:v>
                </c:pt>
                <c:pt idx="121">
                  <c:v>8.08</c:v>
                </c:pt>
                <c:pt idx="122">
                  <c:v>9.65</c:v>
                </c:pt>
                <c:pt idx="123">
                  <c:v>3.39</c:v>
                </c:pt>
                <c:pt idx="124">
                  <c:v>7.87</c:v>
                </c:pt>
                <c:pt idx="125">
                  <c:v>0.11</c:v>
                </c:pt>
                <c:pt idx="126">
                  <c:v>3.56</c:v>
                </c:pt>
                <c:pt idx="127">
                  <c:v>-3.29</c:v>
                </c:pt>
                <c:pt idx="128">
                  <c:v>-2.85</c:v>
                </c:pt>
                <c:pt idx="129">
                  <c:v>-4.8</c:v>
                </c:pt>
                <c:pt idx="130">
                  <c:v>-1.32</c:v>
                </c:pt>
                <c:pt idx="131">
                  <c:v>-4.9400000000000004</c:v>
                </c:pt>
                <c:pt idx="132">
                  <c:v>70.34</c:v>
                </c:pt>
                <c:pt idx="133">
                  <c:v>15.53</c:v>
                </c:pt>
                <c:pt idx="134">
                  <c:v>-1.88</c:v>
                </c:pt>
                <c:pt idx="135">
                  <c:v>63.62</c:v>
                </c:pt>
                <c:pt idx="136">
                  <c:v>60.44</c:v>
                </c:pt>
                <c:pt idx="137">
                  <c:v>57.56</c:v>
                </c:pt>
                <c:pt idx="138">
                  <c:v>51.85</c:v>
                </c:pt>
                <c:pt idx="139">
                  <c:v>28.47</c:v>
                </c:pt>
                <c:pt idx="140">
                  <c:v>-6.07</c:v>
                </c:pt>
                <c:pt idx="141">
                  <c:v>-0.03</c:v>
                </c:pt>
                <c:pt idx="142">
                  <c:v>-3.43</c:v>
                </c:pt>
                <c:pt idx="143">
                  <c:v>-2.86</c:v>
                </c:pt>
                <c:pt idx="144">
                  <c:v>6.39</c:v>
                </c:pt>
                <c:pt idx="145">
                  <c:v>-2.37</c:v>
                </c:pt>
                <c:pt idx="146">
                  <c:v>7.32</c:v>
                </c:pt>
                <c:pt idx="147">
                  <c:v>-4.5999999999999996</c:v>
                </c:pt>
                <c:pt idx="148">
                  <c:v>8.08</c:v>
                </c:pt>
                <c:pt idx="149">
                  <c:v>9.65</c:v>
                </c:pt>
                <c:pt idx="150">
                  <c:v>3.39</c:v>
                </c:pt>
                <c:pt idx="151">
                  <c:v>7.87</c:v>
                </c:pt>
                <c:pt idx="152">
                  <c:v>0.11</c:v>
                </c:pt>
                <c:pt idx="153">
                  <c:v>3.56</c:v>
                </c:pt>
                <c:pt idx="154">
                  <c:v>-3.29</c:v>
                </c:pt>
                <c:pt idx="155">
                  <c:v>-2.85</c:v>
                </c:pt>
                <c:pt idx="156">
                  <c:v>-4.8</c:v>
                </c:pt>
                <c:pt idx="157">
                  <c:v>-1.32</c:v>
                </c:pt>
                <c:pt idx="158">
                  <c:v>-4.9400000000000004</c:v>
                </c:pt>
                <c:pt idx="159">
                  <c:v>-11.45</c:v>
                </c:pt>
                <c:pt idx="160">
                  <c:v>-21.98</c:v>
                </c:pt>
                <c:pt idx="161">
                  <c:v>-36.840000000000003</c:v>
                </c:pt>
                <c:pt idx="162">
                  <c:v>-15.85</c:v>
                </c:pt>
                <c:pt idx="163">
                  <c:v>20.65</c:v>
                </c:pt>
                <c:pt idx="164">
                  <c:v>15.29</c:v>
                </c:pt>
                <c:pt idx="165">
                  <c:v>64.83</c:v>
                </c:pt>
                <c:pt idx="166">
                  <c:v>41.07</c:v>
                </c:pt>
                <c:pt idx="167">
                  <c:v>86.34</c:v>
                </c:pt>
                <c:pt idx="168">
                  <c:v>55.95</c:v>
                </c:pt>
                <c:pt idx="169">
                  <c:v>34.32</c:v>
                </c:pt>
                <c:pt idx="170">
                  <c:v>-2.86</c:v>
                </c:pt>
                <c:pt idx="171">
                  <c:v>6.39</c:v>
                </c:pt>
                <c:pt idx="172">
                  <c:v>-2.37</c:v>
                </c:pt>
                <c:pt idx="173">
                  <c:v>7.32</c:v>
                </c:pt>
                <c:pt idx="174">
                  <c:v>-4.5999999999999996</c:v>
                </c:pt>
                <c:pt idx="175">
                  <c:v>8.08</c:v>
                </c:pt>
                <c:pt idx="176">
                  <c:v>9.65</c:v>
                </c:pt>
                <c:pt idx="177">
                  <c:v>3.39</c:v>
                </c:pt>
                <c:pt idx="178">
                  <c:v>7.87</c:v>
                </c:pt>
                <c:pt idx="179">
                  <c:v>0.11</c:v>
                </c:pt>
                <c:pt idx="180">
                  <c:v>3.56</c:v>
                </c:pt>
                <c:pt idx="181">
                  <c:v>-3.29</c:v>
                </c:pt>
                <c:pt idx="182">
                  <c:v>-2.85</c:v>
                </c:pt>
                <c:pt idx="183">
                  <c:v>-4.8</c:v>
                </c:pt>
                <c:pt idx="184">
                  <c:v>-1.32</c:v>
                </c:pt>
                <c:pt idx="185">
                  <c:v>-4.9400000000000004</c:v>
                </c:pt>
                <c:pt idx="186">
                  <c:v>14.01</c:v>
                </c:pt>
                <c:pt idx="187">
                  <c:v>26.54</c:v>
                </c:pt>
                <c:pt idx="188">
                  <c:v>-13.43</c:v>
                </c:pt>
                <c:pt idx="189">
                  <c:v>-10.07</c:v>
                </c:pt>
                <c:pt idx="190">
                  <c:v>-27.5</c:v>
                </c:pt>
                <c:pt idx="191">
                  <c:v>30.36</c:v>
                </c:pt>
                <c:pt idx="192">
                  <c:v>7.43</c:v>
                </c:pt>
                <c:pt idx="193">
                  <c:v>12.72</c:v>
                </c:pt>
                <c:pt idx="194">
                  <c:v>15.85</c:v>
                </c:pt>
                <c:pt idx="195">
                  <c:v>12.25</c:v>
                </c:pt>
                <c:pt idx="196">
                  <c:v>27.4</c:v>
                </c:pt>
                <c:pt idx="197">
                  <c:v>1.004</c:v>
                </c:pt>
                <c:pt idx="198">
                  <c:v>6.39</c:v>
                </c:pt>
                <c:pt idx="199">
                  <c:v>-2.37</c:v>
                </c:pt>
                <c:pt idx="200">
                  <c:v>7.32</c:v>
                </c:pt>
                <c:pt idx="201">
                  <c:v>-4.5999999999999996</c:v>
                </c:pt>
                <c:pt idx="202">
                  <c:v>8.08</c:v>
                </c:pt>
                <c:pt idx="203">
                  <c:v>9.65</c:v>
                </c:pt>
                <c:pt idx="204">
                  <c:v>3.39</c:v>
                </c:pt>
                <c:pt idx="205">
                  <c:v>7.87</c:v>
                </c:pt>
                <c:pt idx="206">
                  <c:v>0.11</c:v>
                </c:pt>
                <c:pt idx="207">
                  <c:v>3.56</c:v>
                </c:pt>
                <c:pt idx="208">
                  <c:v>-3.29</c:v>
                </c:pt>
                <c:pt idx="209">
                  <c:v>-2.85</c:v>
                </c:pt>
                <c:pt idx="210">
                  <c:v>-4.8</c:v>
                </c:pt>
                <c:pt idx="211">
                  <c:v>-1.32</c:v>
                </c:pt>
                <c:pt idx="212">
                  <c:v>-4.9400000000000004</c:v>
                </c:pt>
                <c:pt idx="213">
                  <c:v>12.14</c:v>
                </c:pt>
                <c:pt idx="214">
                  <c:v>57.16</c:v>
                </c:pt>
                <c:pt idx="215">
                  <c:v>0.35</c:v>
                </c:pt>
                <c:pt idx="216">
                  <c:v>12.12</c:v>
                </c:pt>
                <c:pt idx="217">
                  <c:v>46.7</c:v>
                </c:pt>
                <c:pt idx="218">
                  <c:v>29.29</c:v>
                </c:pt>
                <c:pt idx="219">
                  <c:v>39.18</c:v>
                </c:pt>
                <c:pt idx="220">
                  <c:v>35.770000000000003</c:v>
                </c:pt>
                <c:pt idx="221">
                  <c:v>41.92</c:v>
                </c:pt>
                <c:pt idx="222">
                  <c:v>33.26</c:v>
                </c:pt>
                <c:pt idx="223">
                  <c:v>20.420000000000002</c:v>
                </c:pt>
                <c:pt idx="224">
                  <c:v>23.77</c:v>
                </c:pt>
                <c:pt idx="225">
                  <c:v>-5.58</c:v>
                </c:pt>
                <c:pt idx="226">
                  <c:v>6.39</c:v>
                </c:pt>
                <c:pt idx="227">
                  <c:v>-2.37</c:v>
                </c:pt>
                <c:pt idx="228">
                  <c:v>7.32</c:v>
                </c:pt>
                <c:pt idx="229">
                  <c:v>-4.5999999999999996</c:v>
                </c:pt>
                <c:pt idx="230">
                  <c:v>8.08</c:v>
                </c:pt>
                <c:pt idx="231">
                  <c:v>9.65</c:v>
                </c:pt>
                <c:pt idx="232">
                  <c:v>3.39</c:v>
                </c:pt>
                <c:pt idx="233">
                  <c:v>7.87</c:v>
                </c:pt>
                <c:pt idx="234">
                  <c:v>0.11</c:v>
                </c:pt>
                <c:pt idx="235">
                  <c:v>3.56</c:v>
                </c:pt>
                <c:pt idx="236">
                  <c:v>-3.29</c:v>
                </c:pt>
                <c:pt idx="237">
                  <c:v>-2.85</c:v>
                </c:pt>
                <c:pt idx="238">
                  <c:v>-4.8</c:v>
                </c:pt>
                <c:pt idx="239">
                  <c:v>-1.32</c:v>
                </c:pt>
                <c:pt idx="240">
                  <c:v>-4.9400000000000004</c:v>
                </c:pt>
                <c:pt idx="241">
                  <c:v>6.61</c:v>
                </c:pt>
                <c:pt idx="242">
                  <c:v>1.62</c:v>
                </c:pt>
                <c:pt idx="243">
                  <c:v>-7.68</c:v>
                </c:pt>
                <c:pt idx="244">
                  <c:v>-2.29</c:v>
                </c:pt>
                <c:pt idx="245">
                  <c:v>2.98</c:v>
                </c:pt>
                <c:pt idx="246">
                  <c:v>13.64</c:v>
                </c:pt>
                <c:pt idx="247">
                  <c:v>9.0299999999999994</c:v>
                </c:pt>
                <c:pt idx="248">
                  <c:v>17.14</c:v>
                </c:pt>
                <c:pt idx="249">
                  <c:v>8.2200000000000006</c:v>
                </c:pt>
                <c:pt idx="250">
                  <c:v>12.03</c:v>
                </c:pt>
                <c:pt idx="251">
                  <c:v>9.84</c:v>
                </c:pt>
                <c:pt idx="252">
                  <c:v>11.15</c:v>
                </c:pt>
                <c:pt idx="253">
                  <c:v>-5.58</c:v>
                </c:pt>
                <c:pt idx="254">
                  <c:v>6.39</c:v>
                </c:pt>
                <c:pt idx="255">
                  <c:v>-2.37</c:v>
                </c:pt>
                <c:pt idx="256">
                  <c:v>7.32</c:v>
                </c:pt>
                <c:pt idx="257">
                  <c:v>-4.5999999999999996</c:v>
                </c:pt>
                <c:pt idx="258">
                  <c:v>8.08</c:v>
                </c:pt>
                <c:pt idx="259">
                  <c:v>9.65</c:v>
                </c:pt>
                <c:pt idx="260">
                  <c:v>3.39</c:v>
                </c:pt>
                <c:pt idx="261">
                  <c:v>7.87</c:v>
                </c:pt>
                <c:pt idx="262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86-4550-9028-B9DDEE27A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sample06!$H$3:$H$327</c:f>
              <c:numCache>
                <c:formatCode>General</c:formatCode>
                <c:ptCount val="325"/>
                <c:pt idx="0">
                  <c:v>1.09202</c:v>
                </c:pt>
                <c:pt idx="1">
                  <c:v>1.0997300000000001</c:v>
                </c:pt>
                <c:pt idx="2">
                  <c:v>0.90824000000000005</c:v>
                </c:pt>
                <c:pt idx="3">
                  <c:v>1.0425899999999999</c:v>
                </c:pt>
                <c:pt idx="4">
                  <c:v>0.96182100000000004</c:v>
                </c:pt>
                <c:pt idx="5">
                  <c:v>0.98823099999999997</c:v>
                </c:pt>
                <c:pt idx="6">
                  <c:v>1.04566</c:v>
                </c:pt>
                <c:pt idx="7">
                  <c:v>0.73416599999999999</c:v>
                </c:pt>
                <c:pt idx="8">
                  <c:v>1.0061800000000001</c:v>
                </c:pt>
                <c:pt idx="9">
                  <c:v>0.98417500000000002</c:v>
                </c:pt>
                <c:pt idx="10">
                  <c:v>1.0201</c:v>
                </c:pt>
                <c:pt idx="11">
                  <c:v>0.83192500000000003</c:v>
                </c:pt>
                <c:pt idx="12">
                  <c:v>0.87464299999999995</c:v>
                </c:pt>
                <c:pt idx="13">
                  <c:v>1.05437</c:v>
                </c:pt>
                <c:pt idx="14">
                  <c:v>1.0636699999999999</c:v>
                </c:pt>
                <c:pt idx="15">
                  <c:v>0.95320499999999997</c:v>
                </c:pt>
                <c:pt idx="16">
                  <c:v>0.95572000000000001</c:v>
                </c:pt>
                <c:pt idx="17">
                  <c:v>0.93396999999999997</c:v>
                </c:pt>
                <c:pt idx="18">
                  <c:v>1.0325200000000001</c:v>
                </c:pt>
                <c:pt idx="19">
                  <c:v>0.91225000000000001</c:v>
                </c:pt>
                <c:pt idx="20">
                  <c:v>1.0346500000000001</c:v>
                </c:pt>
                <c:pt idx="21">
                  <c:v>0.87509999999999999</c:v>
                </c:pt>
                <c:pt idx="22">
                  <c:v>0.98883799999999999</c:v>
                </c:pt>
                <c:pt idx="23">
                  <c:v>0.99262300000000003</c:v>
                </c:pt>
                <c:pt idx="24">
                  <c:v>0.86769799999999997</c:v>
                </c:pt>
                <c:pt idx="25">
                  <c:v>1.10494</c:v>
                </c:pt>
                <c:pt idx="26">
                  <c:v>0.93776300000000001</c:v>
                </c:pt>
                <c:pt idx="27">
                  <c:v>1.0306299999999999</c:v>
                </c:pt>
                <c:pt idx="28">
                  <c:v>0.92027199999999998</c:v>
                </c:pt>
                <c:pt idx="29">
                  <c:v>1.0474300000000001</c:v>
                </c:pt>
                <c:pt idx="30">
                  <c:v>0.79107499999999997</c:v>
                </c:pt>
                <c:pt idx="31">
                  <c:v>1.1446000000000001</c:v>
                </c:pt>
                <c:pt idx="32">
                  <c:v>0.88893200000000006</c:v>
                </c:pt>
                <c:pt idx="33">
                  <c:v>1.0534699999999999</c:v>
                </c:pt>
                <c:pt idx="34">
                  <c:v>0.90851499999999996</c:v>
                </c:pt>
                <c:pt idx="35">
                  <c:v>0.95210300000000003</c:v>
                </c:pt>
                <c:pt idx="36">
                  <c:v>1.00369</c:v>
                </c:pt>
                <c:pt idx="37">
                  <c:v>1.0993599999999999</c:v>
                </c:pt>
                <c:pt idx="38">
                  <c:v>0.87464299999999995</c:v>
                </c:pt>
                <c:pt idx="39">
                  <c:v>1.05437</c:v>
                </c:pt>
                <c:pt idx="40">
                  <c:v>1.0636699999999999</c:v>
                </c:pt>
                <c:pt idx="41">
                  <c:v>0.95320499999999997</c:v>
                </c:pt>
                <c:pt idx="42">
                  <c:v>0.95572000000000001</c:v>
                </c:pt>
                <c:pt idx="43">
                  <c:v>0.93396999999999997</c:v>
                </c:pt>
                <c:pt idx="44">
                  <c:v>1.0325200000000001</c:v>
                </c:pt>
                <c:pt idx="45">
                  <c:v>0.91225000000000001</c:v>
                </c:pt>
                <c:pt idx="46">
                  <c:v>1.0346500000000001</c:v>
                </c:pt>
                <c:pt idx="47">
                  <c:v>0.87509999999999999</c:v>
                </c:pt>
                <c:pt idx="48">
                  <c:v>0.98883799999999999</c:v>
                </c:pt>
                <c:pt idx="49">
                  <c:v>0.99262300000000003</c:v>
                </c:pt>
                <c:pt idx="50">
                  <c:v>0.86769799999999997</c:v>
                </c:pt>
                <c:pt idx="51">
                  <c:v>1.10494</c:v>
                </c:pt>
                <c:pt idx="52">
                  <c:v>0.93776300000000001</c:v>
                </c:pt>
                <c:pt idx="53">
                  <c:v>1.10928</c:v>
                </c:pt>
                <c:pt idx="54">
                  <c:v>1.1657200000000001</c:v>
                </c:pt>
                <c:pt idx="55">
                  <c:v>1.17056</c:v>
                </c:pt>
                <c:pt idx="56">
                  <c:v>0.97128800000000004</c:v>
                </c:pt>
                <c:pt idx="57">
                  <c:v>0.39230100000000001</c:v>
                </c:pt>
                <c:pt idx="58">
                  <c:v>1.3813</c:v>
                </c:pt>
                <c:pt idx="59">
                  <c:v>1.0211300000000001</c:v>
                </c:pt>
                <c:pt idx="60">
                  <c:v>1.07117</c:v>
                </c:pt>
                <c:pt idx="61">
                  <c:v>0.98020399999999996</c:v>
                </c:pt>
                <c:pt idx="62">
                  <c:v>1.4123399999999999</c:v>
                </c:pt>
                <c:pt idx="63">
                  <c:v>0.86267000000000005</c:v>
                </c:pt>
                <c:pt idx="64">
                  <c:v>0.87464299999999995</c:v>
                </c:pt>
                <c:pt idx="65">
                  <c:v>1.05437</c:v>
                </c:pt>
                <c:pt idx="66">
                  <c:v>1.0636699999999999</c:v>
                </c:pt>
                <c:pt idx="67">
                  <c:v>0.95320499999999997</c:v>
                </c:pt>
                <c:pt idx="68">
                  <c:v>0.95572000000000001</c:v>
                </c:pt>
                <c:pt idx="69">
                  <c:v>0.93396999999999997</c:v>
                </c:pt>
                <c:pt idx="70">
                  <c:v>1.0325200000000001</c:v>
                </c:pt>
                <c:pt idx="71">
                  <c:v>0.91225000000000001</c:v>
                </c:pt>
                <c:pt idx="72">
                  <c:v>1.0346500000000001</c:v>
                </c:pt>
                <c:pt idx="73">
                  <c:v>0.87509999999999999</c:v>
                </c:pt>
                <c:pt idx="74">
                  <c:v>0.98883799999999999</c:v>
                </c:pt>
                <c:pt idx="75">
                  <c:v>0.99262300000000003</c:v>
                </c:pt>
                <c:pt idx="76">
                  <c:v>0.86769799999999997</c:v>
                </c:pt>
                <c:pt idx="77">
                  <c:v>1.10494</c:v>
                </c:pt>
                <c:pt idx="78">
                  <c:v>0.93776300000000001</c:v>
                </c:pt>
                <c:pt idx="79">
                  <c:v>0.86377099999999996</c:v>
                </c:pt>
                <c:pt idx="80">
                  <c:v>1.0853999999999999</c:v>
                </c:pt>
                <c:pt idx="81">
                  <c:v>0.87395699999999998</c:v>
                </c:pt>
                <c:pt idx="82">
                  <c:v>0.939415</c:v>
                </c:pt>
                <c:pt idx="83">
                  <c:v>1.1705099999999999</c:v>
                </c:pt>
                <c:pt idx="84">
                  <c:v>0.82806999999999997</c:v>
                </c:pt>
                <c:pt idx="85">
                  <c:v>1.0104</c:v>
                </c:pt>
                <c:pt idx="86">
                  <c:v>1.30924</c:v>
                </c:pt>
                <c:pt idx="87">
                  <c:v>0.93021500000000001</c:v>
                </c:pt>
                <c:pt idx="88">
                  <c:v>1.1066199999999999</c:v>
                </c:pt>
                <c:pt idx="89">
                  <c:v>1.0385599999999999</c:v>
                </c:pt>
                <c:pt idx="90">
                  <c:v>0.87464299999999995</c:v>
                </c:pt>
                <c:pt idx="91">
                  <c:v>1.05437</c:v>
                </c:pt>
                <c:pt idx="92">
                  <c:v>1.0636699999999999</c:v>
                </c:pt>
                <c:pt idx="93">
                  <c:v>0.95320499999999997</c:v>
                </c:pt>
                <c:pt idx="94">
                  <c:v>0.95572000000000001</c:v>
                </c:pt>
                <c:pt idx="95">
                  <c:v>0.93396999999999997</c:v>
                </c:pt>
                <c:pt idx="96">
                  <c:v>1.0325200000000001</c:v>
                </c:pt>
                <c:pt idx="97">
                  <c:v>0.91225000000000001</c:v>
                </c:pt>
                <c:pt idx="98">
                  <c:v>1.0346500000000001</c:v>
                </c:pt>
                <c:pt idx="99">
                  <c:v>0.87509999999999999</c:v>
                </c:pt>
                <c:pt idx="100">
                  <c:v>0.98883799999999999</c:v>
                </c:pt>
                <c:pt idx="101">
                  <c:v>0.99262300000000003</c:v>
                </c:pt>
                <c:pt idx="102">
                  <c:v>0.86769799999999997</c:v>
                </c:pt>
                <c:pt idx="103">
                  <c:v>1.10494</c:v>
                </c:pt>
                <c:pt idx="104">
                  <c:v>0.93776300000000001</c:v>
                </c:pt>
                <c:pt idx="105">
                  <c:v>0.91836799999999996</c:v>
                </c:pt>
                <c:pt idx="106">
                  <c:v>1.0220100000000001</c:v>
                </c:pt>
                <c:pt idx="107">
                  <c:v>0.98929299999999998</c:v>
                </c:pt>
                <c:pt idx="108">
                  <c:v>1.0049399999999999</c:v>
                </c:pt>
                <c:pt idx="109">
                  <c:v>0.93925499999999995</c:v>
                </c:pt>
                <c:pt idx="110">
                  <c:v>1.0894999999999999</c:v>
                </c:pt>
                <c:pt idx="111">
                  <c:v>1.1205799999999999</c:v>
                </c:pt>
                <c:pt idx="112">
                  <c:v>0.76052600000000004</c:v>
                </c:pt>
                <c:pt idx="113">
                  <c:v>1.0192600000000001</c:v>
                </c:pt>
                <c:pt idx="114">
                  <c:v>0.95807100000000001</c:v>
                </c:pt>
                <c:pt idx="115">
                  <c:v>1.14039</c:v>
                </c:pt>
                <c:pt idx="116">
                  <c:v>0.78287899999999999</c:v>
                </c:pt>
                <c:pt idx="117">
                  <c:v>0.87464299999999995</c:v>
                </c:pt>
                <c:pt idx="118">
                  <c:v>1.05437</c:v>
                </c:pt>
                <c:pt idx="119">
                  <c:v>1.0636699999999999</c:v>
                </c:pt>
                <c:pt idx="120">
                  <c:v>0.95320499999999997</c:v>
                </c:pt>
                <c:pt idx="121">
                  <c:v>0.95572000000000001</c:v>
                </c:pt>
                <c:pt idx="122">
                  <c:v>0.93396999999999997</c:v>
                </c:pt>
                <c:pt idx="123">
                  <c:v>1.0325200000000001</c:v>
                </c:pt>
                <c:pt idx="124">
                  <c:v>0.91225000000000001</c:v>
                </c:pt>
                <c:pt idx="125">
                  <c:v>1.0346500000000001</c:v>
                </c:pt>
                <c:pt idx="126">
                  <c:v>0.87509999999999999</c:v>
                </c:pt>
                <c:pt idx="127">
                  <c:v>0.98883799999999999</c:v>
                </c:pt>
                <c:pt idx="128">
                  <c:v>0.99262300000000003</c:v>
                </c:pt>
                <c:pt idx="129">
                  <c:v>0.86769799999999997</c:v>
                </c:pt>
                <c:pt idx="130">
                  <c:v>1.10494</c:v>
                </c:pt>
                <c:pt idx="131">
                  <c:v>0.93776300000000001</c:v>
                </c:pt>
                <c:pt idx="132">
                  <c:v>1.11951</c:v>
                </c:pt>
                <c:pt idx="133">
                  <c:v>1.3186</c:v>
                </c:pt>
                <c:pt idx="134">
                  <c:v>1.0401400000000001</c:v>
                </c:pt>
                <c:pt idx="135">
                  <c:v>0.59531500000000004</c:v>
                </c:pt>
                <c:pt idx="136">
                  <c:v>1.1429800000000001</c:v>
                </c:pt>
                <c:pt idx="137">
                  <c:v>0.95781000000000005</c:v>
                </c:pt>
                <c:pt idx="138">
                  <c:v>0.98600200000000005</c:v>
                </c:pt>
                <c:pt idx="139">
                  <c:v>0.79661800000000005</c:v>
                </c:pt>
                <c:pt idx="140">
                  <c:v>1.05816</c:v>
                </c:pt>
                <c:pt idx="141">
                  <c:v>0.93348799999999998</c:v>
                </c:pt>
                <c:pt idx="142">
                  <c:v>1.07657</c:v>
                </c:pt>
                <c:pt idx="143">
                  <c:v>0.58736699999999997</c:v>
                </c:pt>
                <c:pt idx="144">
                  <c:v>0.87464299999999995</c:v>
                </c:pt>
                <c:pt idx="145">
                  <c:v>1.05437</c:v>
                </c:pt>
                <c:pt idx="146">
                  <c:v>1.0636699999999999</c:v>
                </c:pt>
                <c:pt idx="147">
                  <c:v>0.95320499999999997</c:v>
                </c:pt>
                <c:pt idx="148">
                  <c:v>0.95572000000000001</c:v>
                </c:pt>
                <c:pt idx="149">
                  <c:v>0.93396999999999997</c:v>
                </c:pt>
                <c:pt idx="150">
                  <c:v>1.0325200000000001</c:v>
                </c:pt>
                <c:pt idx="151">
                  <c:v>0.91225000000000001</c:v>
                </c:pt>
                <c:pt idx="152">
                  <c:v>1.0346500000000001</c:v>
                </c:pt>
                <c:pt idx="153">
                  <c:v>0.87509999999999999</c:v>
                </c:pt>
                <c:pt idx="154">
                  <c:v>0.98883799999999999</c:v>
                </c:pt>
                <c:pt idx="155">
                  <c:v>0.99262300000000003</c:v>
                </c:pt>
                <c:pt idx="156">
                  <c:v>0.86769799999999997</c:v>
                </c:pt>
                <c:pt idx="157">
                  <c:v>1.10494</c:v>
                </c:pt>
                <c:pt idx="158">
                  <c:v>0.93776300000000001</c:v>
                </c:pt>
                <c:pt idx="159">
                  <c:v>0.95320499999999997</c:v>
                </c:pt>
                <c:pt idx="160">
                  <c:v>1.1836</c:v>
                </c:pt>
                <c:pt idx="161">
                  <c:v>1.08853</c:v>
                </c:pt>
                <c:pt idx="162">
                  <c:v>0.92146600000000001</c:v>
                </c:pt>
                <c:pt idx="163">
                  <c:v>0.83636100000000002</c:v>
                </c:pt>
                <c:pt idx="164">
                  <c:v>1.0582100000000001</c:v>
                </c:pt>
                <c:pt idx="165">
                  <c:v>0.86458100000000004</c:v>
                </c:pt>
                <c:pt idx="166">
                  <c:v>1.13358</c:v>
                </c:pt>
                <c:pt idx="167">
                  <c:v>1.0146900000000001</c:v>
                </c:pt>
                <c:pt idx="168">
                  <c:v>0.86913799999999997</c:v>
                </c:pt>
                <c:pt idx="169">
                  <c:v>1.14656</c:v>
                </c:pt>
                <c:pt idx="170">
                  <c:v>0.58736699999999997</c:v>
                </c:pt>
                <c:pt idx="171">
                  <c:v>0.87464299999999995</c:v>
                </c:pt>
                <c:pt idx="172">
                  <c:v>1.05437</c:v>
                </c:pt>
                <c:pt idx="173">
                  <c:v>1.0636699999999999</c:v>
                </c:pt>
                <c:pt idx="174">
                  <c:v>0.95320499999999997</c:v>
                </c:pt>
                <c:pt idx="175">
                  <c:v>0.95572000000000001</c:v>
                </c:pt>
                <c:pt idx="176">
                  <c:v>0.93396999999999997</c:v>
                </c:pt>
                <c:pt idx="177">
                  <c:v>1.0325200000000001</c:v>
                </c:pt>
                <c:pt idx="178">
                  <c:v>0.91225000000000001</c:v>
                </c:pt>
                <c:pt idx="179">
                  <c:v>1.0346500000000001</c:v>
                </c:pt>
                <c:pt idx="180">
                  <c:v>0.87509999999999999</c:v>
                </c:pt>
                <c:pt idx="181">
                  <c:v>0.98883799999999999</c:v>
                </c:pt>
                <c:pt idx="182">
                  <c:v>0.99262300000000003</c:v>
                </c:pt>
                <c:pt idx="183">
                  <c:v>0.86769799999999997</c:v>
                </c:pt>
                <c:pt idx="184">
                  <c:v>1.10494</c:v>
                </c:pt>
                <c:pt idx="185">
                  <c:v>0.93776300000000001</c:v>
                </c:pt>
                <c:pt idx="186">
                  <c:v>1.0327599999999999</c:v>
                </c:pt>
                <c:pt idx="187">
                  <c:v>1.1676500000000001</c:v>
                </c:pt>
                <c:pt idx="188">
                  <c:v>1.0422100000000001</c:v>
                </c:pt>
                <c:pt idx="189">
                  <c:v>0.93749700000000002</c:v>
                </c:pt>
                <c:pt idx="190">
                  <c:v>0.95864499999999997</c:v>
                </c:pt>
                <c:pt idx="191">
                  <c:v>0.85480999999999996</c:v>
                </c:pt>
                <c:pt idx="192">
                  <c:v>0.88062499999999999</c:v>
                </c:pt>
                <c:pt idx="193">
                  <c:v>1.04657</c:v>
                </c:pt>
                <c:pt idx="194">
                  <c:v>0.98645799999999995</c:v>
                </c:pt>
                <c:pt idx="195">
                  <c:v>1.01553</c:v>
                </c:pt>
                <c:pt idx="196">
                  <c:v>1.00125</c:v>
                </c:pt>
                <c:pt idx="197">
                  <c:v>0.89224400000000004</c:v>
                </c:pt>
                <c:pt idx="198">
                  <c:v>0.87464299999999995</c:v>
                </c:pt>
                <c:pt idx="199">
                  <c:v>1.05437</c:v>
                </c:pt>
                <c:pt idx="200">
                  <c:v>1.0636699999999999</c:v>
                </c:pt>
                <c:pt idx="201">
                  <c:v>0.95320499999999997</c:v>
                </c:pt>
                <c:pt idx="202">
                  <c:v>0.95572000000000001</c:v>
                </c:pt>
                <c:pt idx="203">
                  <c:v>0.93396999999999997</c:v>
                </c:pt>
                <c:pt idx="204">
                  <c:v>1.0325200000000001</c:v>
                </c:pt>
                <c:pt idx="205">
                  <c:v>0.91225000000000001</c:v>
                </c:pt>
                <c:pt idx="206">
                  <c:v>1.0346500000000001</c:v>
                </c:pt>
                <c:pt idx="207">
                  <c:v>0.87509999999999999</c:v>
                </c:pt>
                <c:pt idx="208">
                  <c:v>0.98883799999999999</c:v>
                </c:pt>
                <c:pt idx="209">
                  <c:v>0.99262300000000003</c:v>
                </c:pt>
                <c:pt idx="210">
                  <c:v>0.86769799999999997</c:v>
                </c:pt>
                <c:pt idx="211">
                  <c:v>1.10494</c:v>
                </c:pt>
                <c:pt idx="212">
                  <c:v>0.93776300000000001</c:v>
                </c:pt>
                <c:pt idx="213">
                  <c:v>0.94005300000000003</c:v>
                </c:pt>
                <c:pt idx="214">
                  <c:v>1.10331</c:v>
                </c:pt>
                <c:pt idx="215">
                  <c:v>1.00349</c:v>
                </c:pt>
                <c:pt idx="216">
                  <c:v>1.03624</c:v>
                </c:pt>
                <c:pt idx="217">
                  <c:v>1.01183</c:v>
                </c:pt>
                <c:pt idx="218">
                  <c:v>0.95838400000000001</c:v>
                </c:pt>
                <c:pt idx="219">
                  <c:v>1.0839700000000001</c:v>
                </c:pt>
                <c:pt idx="220">
                  <c:v>0.818963</c:v>
                </c:pt>
                <c:pt idx="221">
                  <c:v>1.07856</c:v>
                </c:pt>
                <c:pt idx="222">
                  <c:v>0.97902999999999996</c:v>
                </c:pt>
                <c:pt idx="223">
                  <c:v>1.0813900000000001</c:v>
                </c:pt>
                <c:pt idx="224">
                  <c:v>0.88752500000000001</c:v>
                </c:pt>
                <c:pt idx="225">
                  <c:v>0.88481600000000005</c:v>
                </c:pt>
                <c:pt idx="226">
                  <c:v>0.87464299999999995</c:v>
                </c:pt>
                <c:pt idx="227">
                  <c:v>1.05437</c:v>
                </c:pt>
                <c:pt idx="228">
                  <c:v>1.0636699999999999</c:v>
                </c:pt>
                <c:pt idx="229">
                  <c:v>0.95320499999999997</c:v>
                </c:pt>
                <c:pt idx="230">
                  <c:v>0.95572000000000001</c:v>
                </c:pt>
                <c:pt idx="231">
                  <c:v>0.93396999999999997</c:v>
                </c:pt>
                <c:pt idx="232">
                  <c:v>1.0325200000000001</c:v>
                </c:pt>
                <c:pt idx="233">
                  <c:v>0.91225000000000001</c:v>
                </c:pt>
                <c:pt idx="234">
                  <c:v>1.0346500000000001</c:v>
                </c:pt>
                <c:pt idx="235">
                  <c:v>0.87509999999999999</c:v>
                </c:pt>
                <c:pt idx="236">
                  <c:v>0.98883799999999999</c:v>
                </c:pt>
                <c:pt idx="237">
                  <c:v>0.99262300000000003</c:v>
                </c:pt>
                <c:pt idx="238">
                  <c:v>0.86769799999999997</c:v>
                </c:pt>
                <c:pt idx="239">
                  <c:v>1.10494</c:v>
                </c:pt>
                <c:pt idx="240">
                  <c:v>0.93776300000000001</c:v>
                </c:pt>
                <c:pt idx="241">
                  <c:v>1.0333399999999999</c:v>
                </c:pt>
                <c:pt idx="242">
                  <c:v>1.1614599999999999</c:v>
                </c:pt>
                <c:pt idx="243">
                  <c:v>0.99970000000000003</c:v>
                </c:pt>
                <c:pt idx="244">
                  <c:v>0.91400199999999998</c:v>
                </c:pt>
                <c:pt idx="245">
                  <c:v>1.0853999999999999</c:v>
                </c:pt>
                <c:pt idx="246">
                  <c:v>1.0268900000000001</c:v>
                </c:pt>
                <c:pt idx="247">
                  <c:v>1.02382</c:v>
                </c:pt>
                <c:pt idx="248">
                  <c:v>0.90138799999999997</c:v>
                </c:pt>
                <c:pt idx="249">
                  <c:v>1.04322</c:v>
                </c:pt>
                <c:pt idx="250">
                  <c:v>0.97857000000000005</c:v>
                </c:pt>
                <c:pt idx="251">
                  <c:v>1.0538000000000001</c:v>
                </c:pt>
                <c:pt idx="252">
                  <c:v>0.94498700000000002</c:v>
                </c:pt>
                <c:pt idx="253">
                  <c:v>1.05399</c:v>
                </c:pt>
                <c:pt idx="254">
                  <c:v>0.87464299999999995</c:v>
                </c:pt>
                <c:pt idx="255">
                  <c:v>1.05437</c:v>
                </c:pt>
                <c:pt idx="256">
                  <c:v>1.0636699999999999</c:v>
                </c:pt>
                <c:pt idx="257">
                  <c:v>0.95320499999999997</c:v>
                </c:pt>
                <c:pt idx="258">
                  <c:v>0.95572000000000001</c:v>
                </c:pt>
                <c:pt idx="259">
                  <c:v>0.93396999999999997</c:v>
                </c:pt>
                <c:pt idx="260">
                  <c:v>1.0325200000000001</c:v>
                </c:pt>
                <c:pt idx="261">
                  <c:v>0.91225000000000001</c:v>
                </c:pt>
                <c:pt idx="262">
                  <c:v>1.0346500000000001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F-476F-8370-6AF262625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sample06!$J$3:$J$328</c:f>
              <c:numCache>
                <c:formatCode>General</c:formatCode>
                <c:ptCount val="326"/>
                <c:pt idx="0">
                  <c:v>1.43</c:v>
                </c:pt>
                <c:pt idx="1">
                  <c:v>1.5649999999999999</c:v>
                </c:pt>
                <c:pt idx="2">
                  <c:v>1.5133300000000001</c:v>
                </c:pt>
                <c:pt idx="3">
                  <c:v>1.5449999999999999</c:v>
                </c:pt>
                <c:pt idx="4">
                  <c:v>1.538</c:v>
                </c:pt>
                <c:pt idx="5">
                  <c:v>1.5349999999999999</c:v>
                </c:pt>
                <c:pt idx="6">
                  <c:v>1.5414300000000001</c:v>
                </c:pt>
                <c:pt idx="7">
                  <c:v>1.4762500000000001</c:v>
                </c:pt>
                <c:pt idx="8">
                  <c:v>1.4922200000000001</c:v>
                </c:pt>
                <c:pt idx="9">
                  <c:v>1.4870000000000001</c:v>
                </c:pt>
                <c:pt idx="10">
                  <c:v>1.49909</c:v>
                </c:pt>
                <c:pt idx="11">
                  <c:v>1.48167</c:v>
                </c:pt>
                <c:pt idx="12">
                  <c:v>1.4615400000000001</c:v>
                </c:pt>
                <c:pt idx="13">
                  <c:v>1.46929</c:v>
                </c:pt>
                <c:pt idx="14">
                  <c:v>1.474</c:v>
                </c:pt>
                <c:pt idx="15">
                  <c:v>1.4693700000000001</c:v>
                </c:pt>
                <c:pt idx="16">
                  <c:v>1.4641200000000001</c:v>
                </c:pt>
                <c:pt idx="17">
                  <c:v>1.4577800000000001</c:v>
                </c:pt>
                <c:pt idx="18">
                  <c:v>1.45842</c:v>
                </c:pt>
                <c:pt idx="19">
                  <c:v>1.4504999999999999</c:v>
                </c:pt>
                <c:pt idx="20">
                  <c:v>1.4561900000000001</c:v>
                </c:pt>
                <c:pt idx="21">
                  <c:v>1.45</c:v>
                </c:pt>
                <c:pt idx="22">
                  <c:v>1.44783</c:v>
                </c:pt>
                <c:pt idx="23">
                  <c:v>1.4454199999999999</c:v>
                </c:pt>
                <c:pt idx="24">
                  <c:v>1.44</c:v>
                </c:pt>
                <c:pt idx="25">
                  <c:v>1.4496199999999999</c:v>
                </c:pt>
                <c:pt idx="26">
                  <c:v>1.4462999999999999</c:v>
                </c:pt>
                <c:pt idx="27">
                  <c:v>1.4517899999999999</c:v>
                </c:pt>
                <c:pt idx="28">
                  <c:v>1.45103</c:v>
                </c:pt>
                <c:pt idx="29">
                  <c:v>1.4603299999999999</c:v>
                </c:pt>
                <c:pt idx="30">
                  <c:v>1.4526699999999999</c:v>
                </c:pt>
                <c:pt idx="31">
                  <c:v>1.45167</c:v>
                </c:pt>
                <c:pt idx="32">
                  <c:v>1.4506699999999999</c:v>
                </c:pt>
                <c:pt idx="33">
                  <c:v>1.44733</c:v>
                </c:pt>
                <c:pt idx="34">
                  <c:v>1.4423299999999999</c:v>
                </c:pt>
                <c:pt idx="35">
                  <c:v>1.4406699999999999</c:v>
                </c:pt>
                <c:pt idx="36">
                  <c:v>1.44</c:v>
                </c:pt>
                <c:pt idx="37">
                  <c:v>1.4626699999999999</c:v>
                </c:pt>
                <c:pt idx="38">
                  <c:v>1.44933</c:v>
                </c:pt>
                <c:pt idx="39">
                  <c:v>1.45367</c:v>
                </c:pt>
                <c:pt idx="40">
                  <c:v>1.4510000000000001</c:v>
                </c:pt>
                <c:pt idx="41">
                  <c:v>1.4546699999999999</c:v>
                </c:pt>
                <c:pt idx="42">
                  <c:v>1.46</c:v>
                </c:pt>
                <c:pt idx="43">
                  <c:v>1.4526699999999999</c:v>
                </c:pt>
                <c:pt idx="44">
                  <c:v>1.4503299999999999</c:v>
                </c:pt>
                <c:pt idx="45">
                  <c:v>1.4470000000000001</c:v>
                </c:pt>
                <c:pt idx="46">
                  <c:v>1.45333</c:v>
                </c:pt>
                <c:pt idx="47">
                  <c:v>1.4523299999999999</c:v>
                </c:pt>
                <c:pt idx="48">
                  <c:v>1.45</c:v>
                </c:pt>
                <c:pt idx="49">
                  <c:v>1.4530000000000001</c:v>
                </c:pt>
                <c:pt idx="50">
                  <c:v>1.4443299999999999</c:v>
                </c:pt>
                <c:pt idx="51">
                  <c:v>1.4566699999999999</c:v>
                </c:pt>
                <c:pt idx="52">
                  <c:v>1.45533</c:v>
                </c:pt>
                <c:pt idx="53">
                  <c:v>1.46333</c:v>
                </c:pt>
                <c:pt idx="54">
                  <c:v>1.468</c:v>
                </c:pt>
                <c:pt idx="55">
                  <c:v>1.4610000000000001</c:v>
                </c:pt>
                <c:pt idx="56">
                  <c:v>1.4623299999999999</c:v>
                </c:pt>
                <c:pt idx="57">
                  <c:v>1.42933</c:v>
                </c:pt>
                <c:pt idx="58">
                  <c:v>1.42967</c:v>
                </c:pt>
                <c:pt idx="59">
                  <c:v>1.411</c:v>
                </c:pt>
                <c:pt idx="60">
                  <c:v>1.421</c:v>
                </c:pt>
                <c:pt idx="61">
                  <c:v>1.4119999999999999</c:v>
                </c:pt>
                <c:pt idx="62">
                  <c:v>1.4370000000000001</c:v>
                </c:pt>
                <c:pt idx="63">
                  <c:v>1.427</c:v>
                </c:pt>
                <c:pt idx="64">
                  <c:v>1.4223300000000001</c:v>
                </c:pt>
                <c:pt idx="65">
                  <c:v>1.42567</c:v>
                </c:pt>
                <c:pt idx="66">
                  <c:v>1.425</c:v>
                </c:pt>
                <c:pt idx="67">
                  <c:v>1.415</c:v>
                </c:pt>
                <c:pt idx="68">
                  <c:v>1.4203300000000001</c:v>
                </c:pt>
                <c:pt idx="69">
                  <c:v>1.413</c:v>
                </c:pt>
                <c:pt idx="70">
                  <c:v>1.4106700000000001</c:v>
                </c:pt>
                <c:pt idx="71">
                  <c:v>1.40733</c:v>
                </c:pt>
                <c:pt idx="72">
                  <c:v>1.41367</c:v>
                </c:pt>
                <c:pt idx="73">
                  <c:v>1.4126700000000001</c:v>
                </c:pt>
                <c:pt idx="74">
                  <c:v>1.4103300000000001</c:v>
                </c:pt>
                <c:pt idx="75">
                  <c:v>1.41333</c:v>
                </c:pt>
                <c:pt idx="76">
                  <c:v>1.4046700000000001</c:v>
                </c:pt>
                <c:pt idx="77">
                  <c:v>1.417</c:v>
                </c:pt>
                <c:pt idx="78">
                  <c:v>1.41567</c:v>
                </c:pt>
                <c:pt idx="79">
                  <c:v>1.4103300000000001</c:v>
                </c:pt>
                <c:pt idx="80">
                  <c:v>1.41567</c:v>
                </c:pt>
                <c:pt idx="81">
                  <c:v>1.4039999999999999</c:v>
                </c:pt>
                <c:pt idx="82">
                  <c:v>1.4003300000000001</c:v>
                </c:pt>
                <c:pt idx="83">
                  <c:v>1.39167</c:v>
                </c:pt>
                <c:pt idx="84">
                  <c:v>1.3783300000000001</c:v>
                </c:pt>
                <c:pt idx="85">
                  <c:v>1.3720000000000001</c:v>
                </c:pt>
                <c:pt idx="86">
                  <c:v>1.3883300000000001</c:v>
                </c:pt>
                <c:pt idx="87">
                  <c:v>1.4183300000000001</c:v>
                </c:pt>
                <c:pt idx="88">
                  <c:v>1.42967</c:v>
                </c:pt>
                <c:pt idx="89">
                  <c:v>1.4379999999999999</c:v>
                </c:pt>
                <c:pt idx="90">
                  <c:v>1.4286700000000001</c:v>
                </c:pt>
                <c:pt idx="91">
                  <c:v>1.4343300000000001</c:v>
                </c:pt>
                <c:pt idx="92">
                  <c:v>1.4146700000000001</c:v>
                </c:pt>
                <c:pt idx="93">
                  <c:v>1.42</c:v>
                </c:pt>
                <c:pt idx="94">
                  <c:v>1.42533</c:v>
                </c:pt>
                <c:pt idx="95">
                  <c:v>1.4179999999999999</c:v>
                </c:pt>
                <c:pt idx="96">
                  <c:v>1.41567</c:v>
                </c:pt>
                <c:pt idx="97">
                  <c:v>1.4123300000000001</c:v>
                </c:pt>
                <c:pt idx="98">
                  <c:v>1.4186700000000001</c:v>
                </c:pt>
                <c:pt idx="99">
                  <c:v>1.41767</c:v>
                </c:pt>
                <c:pt idx="100">
                  <c:v>1.41533</c:v>
                </c:pt>
                <c:pt idx="101">
                  <c:v>1.4183300000000001</c:v>
                </c:pt>
                <c:pt idx="102">
                  <c:v>1.40967</c:v>
                </c:pt>
                <c:pt idx="103">
                  <c:v>1.4219999999999999</c:v>
                </c:pt>
                <c:pt idx="104">
                  <c:v>1.4206700000000001</c:v>
                </c:pt>
                <c:pt idx="105">
                  <c:v>1.42167</c:v>
                </c:pt>
                <c:pt idx="106">
                  <c:v>1.431</c:v>
                </c:pt>
                <c:pt idx="107">
                  <c:v>1.427</c:v>
                </c:pt>
                <c:pt idx="108">
                  <c:v>1.43733</c:v>
                </c:pt>
                <c:pt idx="109">
                  <c:v>1.44567</c:v>
                </c:pt>
                <c:pt idx="110">
                  <c:v>1.4546699999999999</c:v>
                </c:pt>
                <c:pt idx="111">
                  <c:v>1.4690000000000001</c:v>
                </c:pt>
                <c:pt idx="112">
                  <c:v>1.466</c:v>
                </c:pt>
                <c:pt idx="113">
                  <c:v>1.47333</c:v>
                </c:pt>
                <c:pt idx="114">
                  <c:v>1.4846699999999999</c:v>
                </c:pt>
                <c:pt idx="115">
                  <c:v>1.5053300000000001</c:v>
                </c:pt>
                <c:pt idx="116">
                  <c:v>1.48533</c:v>
                </c:pt>
                <c:pt idx="117">
                  <c:v>1.47567</c:v>
                </c:pt>
                <c:pt idx="118">
                  <c:v>1.4686699999999999</c:v>
                </c:pt>
                <c:pt idx="119">
                  <c:v>1.4726699999999999</c:v>
                </c:pt>
                <c:pt idx="120">
                  <c:v>1.4786699999999999</c:v>
                </c:pt>
                <c:pt idx="121">
                  <c:v>1.4723299999999999</c:v>
                </c:pt>
                <c:pt idx="122">
                  <c:v>1.466</c:v>
                </c:pt>
                <c:pt idx="123">
                  <c:v>1.4683299999999999</c:v>
                </c:pt>
                <c:pt idx="124">
                  <c:v>1.46567</c:v>
                </c:pt>
                <c:pt idx="125">
                  <c:v>1.4730000000000001</c:v>
                </c:pt>
                <c:pt idx="126">
                  <c:v>1.468</c:v>
                </c:pt>
                <c:pt idx="127">
                  <c:v>1.47133</c:v>
                </c:pt>
                <c:pt idx="128">
                  <c:v>1.46533</c:v>
                </c:pt>
                <c:pt idx="129">
                  <c:v>1.4650000000000001</c:v>
                </c:pt>
                <c:pt idx="130">
                  <c:v>1.4746699999999999</c:v>
                </c:pt>
                <c:pt idx="131">
                  <c:v>1.47367</c:v>
                </c:pt>
                <c:pt idx="132">
                  <c:v>1.4763299999999999</c:v>
                </c:pt>
                <c:pt idx="133">
                  <c:v>1.4910000000000001</c:v>
                </c:pt>
                <c:pt idx="134">
                  <c:v>1.504</c:v>
                </c:pt>
                <c:pt idx="135">
                  <c:v>1.486</c:v>
                </c:pt>
                <c:pt idx="136">
                  <c:v>1.4916700000000001</c:v>
                </c:pt>
                <c:pt idx="137">
                  <c:v>1.4926699999999999</c:v>
                </c:pt>
                <c:pt idx="138">
                  <c:v>1.48767</c:v>
                </c:pt>
                <c:pt idx="139">
                  <c:v>1.47767</c:v>
                </c:pt>
                <c:pt idx="140">
                  <c:v>1.474</c:v>
                </c:pt>
                <c:pt idx="141">
                  <c:v>1.4643299999999999</c:v>
                </c:pt>
                <c:pt idx="142">
                  <c:v>1.4810000000000001</c:v>
                </c:pt>
                <c:pt idx="143">
                  <c:v>1.46133</c:v>
                </c:pt>
                <c:pt idx="144">
                  <c:v>1.45567</c:v>
                </c:pt>
                <c:pt idx="145">
                  <c:v>1.4443299999999999</c:v>
                </c:pt>
                <c:pt idx="146">
                  <c:v>1.4526699999999999</c:v>
                </c:pt>
                <c:pt idx="147">
                  <c:v>1.4586699999999999</c:v>
                </c:pt>
                <c:pt idx="148">
                  <c:v>1.4523299999999999</c:v>
                </c:pt>
                <c:pt idx="149">
                  <c:v>1.446</c:v>
                </c:pt>
                <c:pt idx="150">
                  <c:v>1.4483299999999999</c:v>
                </c:pt>
                <c:pt idx="151">
                  <c:v>1.44567</c:v>
                </c:pt>
                <c:pt idx="152">
                  <c:v>1.4530000000000001</c:v>
                </c:pt>
                <c:pt idx="153">
                  <c:v>1.448</c:v>
                </c:pt>
                <c:pt idx="154">
                  <c:v>1.45133</c:v>
                </c:pt>
                <c:pt idx="155">
                  <c:v>1.44533</c:v>
                </c:pt>
                <c:pt idx="156">
                  <c:v>1.4450000000000001</c:v>
                </c:pt>
                <c:pt idx="157">
                  <c:v>1.4546699999999999</c:v>
                </c:pt>
                <c:pt idx="158">
                  <c:v>1.45367</c:v>
                </c:pt>
                <c:pt idx="159">
                  <c:v>1.46</c:v>
                </c:pt>
                <c:pt idx="160">
                  <c:v>1.4666699999999999</c:v>
                </c:pt>
                <c:pt idx="161">
                  <c:v>1.4803299999999999</c:v>
                </c:pt>
                <c:pt idx="162">
                  <c:v>1.4823299999999999</c:v>
                </c:pt>
                <c:pt idx="163">
                  <c:v>1.4543299999999999</c:v>
                </c:pt>
                <c:pt idx="164">
                  <c:v>1.45133</c:v>
                </c:pt>
                <c:pt idx="165">
                  <c:v>1.45767</c:v>
                </c:pt>
                <c:pt idx="166">
                  <c:v>1.45767</c:v>
                </c:pt>
                <c:pt idx="167">
                  <c:v>1.45367</c:v>
                </c:pt>
                <c:pt idx="168">
                  <c:v>1.4490000000000001</c:v>
                </c:pt>
                <c:pt idx="169">
                  <c:v>1.4730000000000001</c:v>
                </c:pt>
                <c:pt idx="170">
                  <c:v>1.452</c:v>
                </c:pt>
                <c:pt idx="171">
                  <c:v>1.44333</c:v>
                </c:pt>
                <c:pt idx="172">
                  <c:v>1.4403300000000001</c:v>
                </c:pt>
                <c:pt idx="173">
                  <c:v>1.4583299999999999</c:v>
                </c:pt>
                <c:pt idx="174">
                  <c:v>1.4643299999999999</c:v>
                </c:pt>
                <c:pt idx="175">
                  <c:v>1.458</c:v>
                </c:pt>
                <c:pt idx="176">
                  <c:v>1.45167</c:v>
                </c:pt>
                <c:pt idx="177">
                  <c:v>1.454</c:v>
                </c:pt>
                <c:pt idx="178">
                  <c:v>1.45133</c:v>
                </c:pt>
                <c:pt idx="179">
                  <c:v>1.4586699999999999</c:v>
                </c:pt>
                <c:pt idx="180">
                  <c:v>1.45367</c:v>
                </c:pt>
                <c:pt idx="181">
                  <c:v>1.4570000000000001</c:v>
                </c:pt>
                <c:pt idx="182">
                  <c:v>1.4510000000000001</c:v>
                </c:pt>
                <c:pt idx="183">
                  <c:v>1.4506699999999999</c:v>
                </c:pt>
                <c:pt idx="184">
                  <c:v>1.4603299999999999</c:v>
                </c:pt>
                <c:pt idx="185">
                  <c:v>1.45933</c:v>
                </c:pt>
                <c:pt idx="186">
                  <c:v>1.4723299999999999</c:v>
                </c:pt>
                <c:pt idx="187">
                  <c:v>1.4686699999999999</c:v>
                </c:pt>
                <c:pt idx="188">
                  <c:v>1.4806699999999999</c:v>
                </c:pt>
                <c:pt idx="189">
                  <c:v>1.47967</c:v>
                </c:pt>
                <c:pt idx="190">
                  <c:v>1.466</c:v>
                </c:pt>
                <c:pt idx="191">
                  <c:v>1.448</c:v>
                </c:pt>
                <c:pt idx="192">
                  <c:v>1.4386699999999999</c:v>
                </c:pt>
                <c:pt idx="193">
                  <c:v>1.452</c:v>
                </c:pt>
                <c:pt idx="194">
                  <c:v>1.44967</c:v>
                </c:pt>
                <c:pt idx="195">
                  <c:v>1.4690000000000001</c:v>
                </c:pt>
                <c:pt idx="196">
                  <c:v>1.4566699999999999</c:v>
                </c:pt>
                <c:pt idx="197">
                  <c:v>1.45167</c:v>
                </c:pt>
                <c:pt idx="198">
                  <c:v>1.4463299999999999</c:v>
                </c:pt>
                <c:pt idx="199">
                  <c:v>1.43533</c:v>
                </c:pt>
                <c:pt idx="200">
                  <c:v>1.45333</c:v>
                </c:pt>
                <c:pt idx="201">
                  <c:v>1.45933</c:v>
                </c:pt>
                <c:pt idx="202">
                  <c:v>1.4530000000000001</c:v>
                </c:pt>
                <c:pt idx="203">
                  <c:v>1.4466699999999999</c:v>
                </c:pt>
                <c:pt idx="204">
                  <c:v>1.4490000000000001</c:v>
                </c:pt>
                <c:pt idx="205">
                  <c:v>1.4463299999999999</c:v>
                </c:pt>
                <c:pt idx="206">
                  <c:v>1.45367</c:v>
                </c:pt>
                <c:pt idx="207">
                  <c:v>1.4486699999999999</c:v>
                </c:pt>
                <c:pt idx="208">
                  <c:v>1.452</c:v>
                </c:pt>
                <c:pt idx="209">
                  <c:v>1.446</c:v>
                </c:pt>
                <c:pt idx="210">
                  <c:v>1.44567</c:v>
                </c:pt>
                <c:pt idx="211">
                  <c:v>1.45533</c:v>
                </c:pt>
                <c:pt idx="212">
                  <c:v>1.4543299999999999</c:v>
                </c:pt>
                <c:pt idx="213">
                  <c:v>1.4630000000000001</c:v>
                </c:pt>
                <c:pt idx="214">
                  <c:v>1.4550000000000001</c:v>
                </c:pt>
                <c:pt idx="215">
                  <c:v>1.4623299999999999</c:v>
                </c:pt>
                <c:pt idx="216">
                  <c:v>1.4623299999999999</c:v>
                </c:pt>
                <c:pt idx="217">
                  <c:v>1.45767</c:v>
                </c:pt>
                <c:pt idx="218">
                  <c:v>1.4506699999999999</c:v>
                </c:pt>
                <c:pt idx="219">
                  <c:v>1.4550000000000001</c:v>
                </c:pt>
                <c:pt idx="220">
                  <c:v>1.4466699999999999</c:v>
                </c:pt>
                <c:pt idx="221">
                  <c:v>1.462</c:v>
                </c:pt>
                <c:pt idx="222">
                  <c:v>1.47533</c:v>
                </c:pt>
                <c:pt idx="223">
                  <c:v>1.4763299999999999</c:v>
                </c:pt>
                <c:pt idx="224">
                  <c:v>1.4703299999999999</c:v>
                </c:pt>
                <c:pt idx="225">
                  <c:v>1.4623299999999999</c:v>
                </c:pt>
                <c:pt idx="226">
                  <c:v>1.4566699999999999</c:v>
                </c:pt>
                <c:pt idx="227">
                  <c:v>1.4646699999999999</c:v>
                </c:pt>
                <c:pt idx="228">
                  <c:v>1.47533</c:v>
                </c:pt>
                <c:pt idx="229">
                  <c:v>1.46967</c:v>
                </c:pt>
                <c:pt idx="230">
                  <c:v>1.4643299999999999</c:v>
                </c:pt>
                <c:pt idx="231">
                  <c:v>1.4626699999999999</c:v>
                </c:pt>
                <c:pt idx="232">
                  <c:v>1.46567</c:v>
                </c:pt>
                <c:pt idx="233">
                  <c:v>1.464</c:v>
                </c:pt>
                <c:pt idx="234">
                  <c:v>1.46733</c:v>
                </c:pt>
                <c:pt idx="235">
                  <c:v>1.468</c:v>
                </c:pt>
                <c:pt idx="236">
                  <c:v>1.4623299999999999</c:v>
                </c:pt>
                <c:pt idx="237">
                  <c:v>1.4646699999999999</c:v>
                </c:pt>
                <c:pt idx="238">
                  <c:v>1.46167</c:v>
                </c:pt>
                <c:pt idx="239">
                  <c:v>1.47167</c:v>
                </c:pt>
                <c:pt idx="240">
                  <c:v>1.47333</c:v>
                </c:pt>
                <c:pt idx="241">
                  <c:v>1.47167</c:v>
                </c:pt>
                <c:pt idx="242">
                  <c:v>1.4843299999999999</c:v>
                </c:pt>
                <c:pt idx="243">
                  <c:v>1.48533</c:v>
                </c:pt>
                <c:pt idx="244">
                  <c:v>1.4810000000000001</c:v>
                </c:pt>
                <c:pt idx="245">
                  <c:v>1.482</c:v>
                </c:pt>
                <c:pt idx="246">
                  <c:v>1.4763299999999999</c:v>
                </c:pt>
                <c:pt idx="247">
                  <c:v>1.4810000000000001</c:v>
                </c:pt>
                <c:pt idx="248">
                  <c:v>1.4770000000000001</c:v>
                </c:pt>
                <c:pt idx="249">
                  <c:v>1.4766699999999999</c:v>
                </c:pt>
                <c:pt idx="250">
                  <c:v>1.48767</c:v>
                </c:pt>
                <c:pt idx="251">
                  <c:v>1.4843299999999999</c:v>
                </c:pt>
                <c:pt idx="252">
                  <c:v>1.48</c:v>
                </c:pt>
                <c:pt idx="253">
                  <c:v>1.4763299999999999</c:v>
                </c:pt>
                <c:pt idx="254">
                  <c:v>1.47</c:v>
                </c:pt>
                <c:pt idx="255">
                  <c:v>1.47533</c:v>
                </c:pt>
                <c:pt idx="256">
                  <c:v>1.486</c:v>
                </c:pt>
                <c:pt idx="257">
                  <c:v>1.4803299999999999</c:v>
                </c:pt>
                <c:pt idx="258">
                  <c:v>1.4750000000000001</c:v>
                </c:pt>
                <c:pt idx="259">
                  <c:v>1.47333</c:v>
                </c:pt>
                <c:pt idx="260">
                  <c:v>1.4763299999999999</c:v>
                </c:pt>
                <c:pt idx="261">
                  <c:v>1.4746699999999999</c:v>
                </c:pt>
                <c:pt idx="262">
                  <c:v>1.478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66-4C10-8A84-606735AF3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sample06!$K$3:$K$328</c:f>
              <c:numCache>
                <c:formatCode>General</c:formatCode>
                <c:ptCount val="326"/>
                <c:pt idx="0">
                  <c:v>60.62</c:v>
                </c:pt>
                <c:pt idx="1">
                  <c:v>79.8</c:v>
                </c:pt>
                <c:pt idx="2">
                  <c:v>90.833299999999994</c:v>
                </c:pt>
                <c:pt idx="3">
                  <c:v>102.81699999999999</c:v>
                </c:pt>
                <c:pt idx="4">
                  <c:v>111.44199999999999</c:v>
                </c:pt>
                <c:pt idx="5">
                  <c:v>119.693</c:v>
                </c:pt>
                <c:pt idx="6">
                  <c:v>120.937</c:v>
                </c:pt>
                <c:pt idx="7">
                  <c:v>134.971</c:v>
                </c:pt>
                <c:pt idx="8">
                  <c:v>135.65600000000001</c:v>
                </c:pt>
                <c:pt idx="9">
                  <c:v>132.596</c:v>
                </c:pt>
                <c:pt idx="10">
                  <c:v>131.98500000000001</c:v>
                </c:pt>
                <c:pt idx="11">
                  <c:v>124.42400000000001</c:v>
                </c:pt>
                <c:pt idx="12">
                  <c:v>116.895</c:v>
                </c:pt>
                <c:pt idx="13">
                  <c:v>111.246</c:v>
                </c:pt>
                <c:pt idx="14">
                  <c:v>105.45699999999999</c:v>
                </c:pt>
                <c:pt idx="15">
                  <c:v>100.67700000000001</c:v>
                </c:pt>
                <c:pt idx="16">
                  <c:v>96.142399999999995</c:v>
                </c:pt>
                <c:pt idx="17">
                  <c:v>91.686099999999996</c:v>
                </c:pt>
                <c:pt idx="18">
                  <c:v>87.673699999999997</c:v>
                </c:pt>
                <c:pt idx="19">
                  <c:v>84.608000000000004</c:v>
                </c:pt>
                <c:pt idx="20">
                  <c:v>80.888099999999994</c:v>
                </c:pt>
                <c:pt idx="21">
                  <c:v>78.616799999999998</c:v>
                </c:pt>
                <c:pt idx="22">
                  <c:v>75.656499999999994</c:v>
                </c:pt>
                <c:pt idx="23">
                  <c:v>72.8767</c:v>
                </c:pt>
                <c:pt idx="24">
                  <c:v>71.074799999999996</c:v>
                </c:pt>
                <c:pt idx="25">
                  <c:v>68.948800000000006</c:v>
                </c:pt>
                <c:pt idx="26">
                  <c:v>67.125200000000007</c:v>
                </c:pt>
                <c:pt idx="27">
                  <c:v>66.95</c:v>
                </c:pt>
                <c:pt idx="28">
                  <c:v>67.147599999999997</c:v>
                </c:pt>
                <c:pt idx="29">
                  <c:v>67.374300000000005</c:v>
                </c:pt>
                <c:pt idx="30">
                  <c:v>70.4803</c:v>
                </c:pt>
                <c:pt idx="31">
                  <c:v>69.034000000000006</c:v>
                </c:pt>
                <c:pt idx="32">
                  <c:v>68.288300000000007</c:v>
                </c:pt>
                <c:pt idx="33">
                  <c:v>65.607299999999995</c:v>
                </c:pt>
                <c:pt idx="34">
                  <c:v>63.305300000000003</c:v>
                </c:pt>
                <c:pt idx="35">
                  <c:v>59.728299999999997</c:v>
                </c:pt>
                <c:pt idx="36">
                  <c:v>57.481699999999996</c:v>
                </c:pt>
                <c:pt idx="37">
                  <c:v>52.405999999999999</c:v>
                </c:pt>
                <c:pt idx="38">
                  <c:v>48.5867</c:v>
                </c:pt>
                <c:pt idx="39">
                  <c:v>46.344700000000003</c:v>
                </c:pt>
                <c:pt idx="40">
                  <c:v>42.963000000000001</c:v>
                </c:pt>
                <c:pt idx="41">
                  <c:v>42.5533</c:v>
                </c:pt>
                <c:pt idx="42">
                  <c:v>42.454700000000003</c:v>
                </c:pt>
                <c:pt idx="43">
                  <c:v>41.725700000000003</c:v>
                </c:pt>
                <c:pt idx="44">
                  <c:v>41.426699999999997</c:v>
                </c:pt>
                <c:pt idx="45">
                  <c:v>41.339700000000001</c:v>
                </c:pt>
                <c:pt idx="46">
                  <c:v>40.7697</c:v>
                </c:pt>
                <c:pt idx="47">
                  <c:v>41.269300000000001</c:v>
                </c:pt>
                <c:pt idx="48">
                  <c:v>41.1053</c:v>
                </c:pt>
                <c:pt idx="49">
                  <c:v>40.524700000000003</c:v>
                </c:pt>
                <c:pt idx="50">
                  <c:v>41.235999999999997</c:v>
                </c:pt>
                <c:pt idx="51">
                  <c:v>40.731999999999999</c:v>
                </c:pt>
                <c:pt idx="52">
                  <c:v>41.037999999999997</c:v>
                </c:pt>
                <c:pt idx="53">
                  <c:v>45.635300000000001</c:v>
                </c:pt>
                <c:pt idx="54">
                  <c:v>50.847700000000003</c:v>
                </c:pt>
                <c:pt idx="55">
                  <c:v>54.709299999999999</c:v>
                </c:pt>
                <c:pt idx="56">
                  <c:v>57.82</c:v>
                </c:pt>
                <c:pt idx="57">
                  <c:v>61.889000000000003</c:v>
                </c:pt>
                <c:pt idx="58">
                  <c:v>64.452299999999994</c:v>
                </c:pt>
                <c:pt idx="59">
                  <c:v>68.704300000000003</c:v>
                </c:pt>
                <c:pt idx="60">
                  <c:v>70.840999999999994</c:v>
                </c:pt>
                <c:pt idx="61">
                  <c:v>76.993700000000004</c:v>
                </c:pt>
                <c:pt idx="62">
                  <c:v>79.090699999999998</c:v>
                </c:pt>
                <c:pt idx="63">
                  <c:v>83.4</c:v>
                </c:pt>
                <c:pt idx="64">
                  <c:v>81.722300000000004</c:v>
                </c:pt>
                <c:pt idx="65">
                  <c:v>81.194299999999998</c:v>
                </c:pt>
                <c:pt idx="66">
                  <c:v>79.974999999999994</c:v>
                </c:pt>
                <c:pt idx="67">
                  <c:v>78.242699999999999</c:v>
                </c:pt>
                <c:pt idx="68">
                  <c:v>78.144000000000005</c:v>
                </c:pt>
                <c:pt idx="69">
                  <c:v>77.415000000000006</c:v>
                </c:pt>
                <c:pt idx="70">
                  <c:v>77.116</c:v>
                </c:pt>
                <c:pt idx="71">
                  <c:v>77.028999999999996</c:v>
                </c:pt>
                <c:pt idx="72">
                  <c:v>76.459000000000003</c:v>
                </c:pt>
                <c:pt idx="73">
                  <c:v>76.958699999999993</c:v>
                </c:pt>
                <c:pt idx="74">
                  <c:v>76.794700000000006</c:v>
                </c:pt>
                <c:pt idx="75">
                  <c:v>76.213999999999999</c:v>
                </c:pt>
                <c:pt idx="76">
                  <c:v>76.925299999999993</c:v>
                </c:pt>
                <c:pt idx="77">
                  <c:v>76.421300000000002</c:v>
                </c:pt>
                <c:pt idx="78">
                  <c:v>76.7273</c:v>
                </c:pt>
                <c:pt idx="79">
                  <c:v>78.754300000000001</c:v>
                </c:pt>
                <c:pt idx="80">
                  <c:v>82.534300000000002</c:v>
                </c:pt>
                <c:pt idx="81">
                  <c:v>86.547300000000007</c:v>
                </c:pt>
                <c:pt idx="82">
                  <c:v>86.482299999999995</c:v>
                </c:pt>
                <c:pt idx="83">
                  <c:v>83.299300000000002</c:v>
                </c:pt>
                <c:pt idx="84">
                  <c:v>80.468299999999999</c:v>
                </c:pt>
                <c:pt idx="85">
                  <c:v>80.677700000000002</c:v>
                </c:pt>
                <c:pt idx="86">
                  <c:v>81.952299999999994</c:v>
                </c:pt>
                <c:pt idx="87">
                  <c:v>79.000699999999995</c:v>
                </c:pt>
                <c:pt idx="88">
                  <c:v>75.938299999999998</c:v>
                </c:pt>
                <c:pt idx="89">
                  <c:v>71.084000000000003</c:v>
                </c:pt>
                <c:pt idx="90">
                  <c:v>64.705699999999993</c:v>
                </c:pt>
                <c:pt idx="91">
                  <c:v>57.96</c:v>
                </c:pt>
                <c:pt idx="92">
                  <c:v>53.659300000000002</c:v>
                </c:pt>
                <c:pt idx="93">
                  <c:v>48.371000000000002</c:v>
                </c:pt>
                <c:pt idx="94">
                  <c:v>48.272300000000001</c:v>
                </c:pt>
                <c:pt idx="95">
                  <c:v>47.543300000000002</c:v>
                </c:pt>
                <c:pt idx="96">
                  <c:v>47.244300000000003</c:v>
                </c:pt>
                <c:pt idx="97">
                  <c:v>47.157299999999999</c:v>
                </c:pt>
                <c:pt idx="98">
                  <c:v>46.587299999999999</c:v>
                </c:pt>
                <c:pt idx="99">
                  <c:v>47.087000000000003</c:v>
                </c:pt>
                <c:pt idx="100">
                  <c:v>46.923000000000002</c:v>
                </c:pt>
                <c:pt idx="101">
                  <c:v>46.342300000000002</c:v>
                </c:pt>
                <c:pt idx="102">
                  <c:v>47.053699999999999</c:v>
                </c:pt>
                <c:pt idx="103">
                  <c:v>46.549700000000001</c:v>
                </c:pt>
                <c:pt idx="104">
                  <c:v>46.855699999999999</c:v>
                </c:pt>
                <c:pt idx="105">
                  <c:v>49.0047</c:v>
                </c:pt>
                <c:pt idx="106">
                  <c:v>51.179000000000002</c:v>
                </c:pt>
                <c:pt idx="107">
                  <c:v>54.030299999999997</c:v>
                </c:pt>
                <c:pt idx="108">
                  <c:v>54.782699999999998</c:v>
                </c:pt>
                <c:pt idx="109">
                  <c:v>54.509700000000002</c:v>
                </c:pt>
                <c:pt idx="110">
                  <c:v>52.457999999999998</c:v>
                </c:pt>
                <c:pt idx="111">
                  <c:v>48.286700000000003</c:v>
                </c:pt>
                <c:pt idx="112">
                  <c:v>49.839300000000001</c:v>
                </c:pt>
                <c:pt idx="113">
                  <c:v>50.409300000000002</c:v>
                </c:pt>
                <c:pt idx="114">
                  <c:v>50.305700000000002</c:v>
                </c:pt>
                <c:pt idx="115">
                  <c:v>49.024000000000001</c:v>
                </c:pt>
                <c:pt idx="116">
                  <c:v>46.978299999999997</c:v>
                </c:pt>
                <c:pt idx="117">
                  <c:v>44.671999999999997</c:v>
                </c:pt>
                <c:pt idx="118">
                  <c:v>44.008299999999998</c:v>
                </c:pt>
                <c:pt idx="119">
                  <c:v>42.959699999999998</c:v>
                </c:pt>
                <c:pt idx="120">
                  <c:v>43.040300000000002</c:v>
                </c:pt>
                <c:pt idx="121">
                  <c:v>42.566699999999997</c:v>
                </c:pt>
                <c:pt idx="122">
                  <c:v>42.283700000000003</c:v>
                </c:pt>
                <c:pt idx="123">
                  <c:v>41.832999999999998</c:v>
                </c:pt>
                <c:pt idx="124">
                  <c:v>41.9253</c:v>
                </c:pt>
                <c:pt idx="125">
                  <c:v>41.610700000000001</c:v>
                </c:pt>
                <c:pt idx="126">
                  <c:v>42.126300000000001</c:v>
                </c:pt>
                <c:pt idx="127">
                  <c:v>41.598700000000001</c:v>
                </c:pt>
                <c:pt idx="128">
                  <c:v>41.680300000000003</c:v>
                </c:pt>
                <c:pt idx="129">
                  <c:v>41.577300000000001</c:v>
                </c:pt>
                <c:pt idx="130">
                  <c:v>41.753</c:v>
                </c:pt>
                <c:pt idx="131">
                  <c:v>42.112000000000002</c:v>
                </c:pt>
                <c:pt idx="132">
                  <c:v>46.206299999999999</c:v>
                </c:pt>
                <c:pt idx="133">
                  <c:v>49.403300000000002</c:v>
                </c:pt>
                <c:pt idx="134">
                  <c:v>50.482700000000001</c:v>
                </c:pt>
                <c:pt idx="135">
                  <c:v>52.1633</c:v>
                </c:pt>
                <c:pt idx="136">
                  <c:v>53.097700000000003</c:v>
                </c:pt>
                <c:pt idx="137">
                  <c:v>54.712299999999999</c:v>
                </c:pt>
                <c:pt idx="138">
                  <c:v>57.036700000000003</c:v>
                </c:pt>
                <c:pt idx="139">
                  <c:v>57.954300000000003</c:v>
                </c:pt>
                <c:pt idx="140">
                  <c:v>57.984000000000002</c:v>
                </c:pt>
                <c:pt idx="141">
                  <c:v>58.762</c:v>
                </c:pt>
                <c:pt idx="142">
                  <c:v>57.218000000000004</c:v>
                </c:pt>
                <c:pt idx="143">
                  <c:v>55.911999999999999</c:v>
                </c:pt>
                <c:pt idx="144">
                  <c:v>53.591700000000003</c:v>
                </c:pt>
                <c:pt idx="145">
                  <c:v>51.535699999999999</c:v>
                </c:pt>
                <c:pt idx="146">
                  <c:v>49.353000000000002</c:v>
                </c:pt>
                <c:pt idx="147">
                  <c:v>49.433700000000002</c:v>
                </c:pt>
                <c:pt idx="148">
                  <c:v>48.96</c:v>
                </c:pt>
                <c:pt idx="149">
                  <c:v>48.677</c:v>
                </c:pt>
                <c:pt idx="150">
                  <c:v>48.226300000000002</c:v>
                </c:pt>
                <c:pt idx="151">
                  <c:v>48.3187</c:v>
                </c:pt>
                <c:pt idx="152">
                  <c:v>48.003999999999998</c:v>
                </c:pt>
                <c:pt idx="153">
                  <c:v>48.5197</c:v>
                </c:pt>
                <c:pt idx="154">
                  <c:v>47.991999999999997</c:v>
                </c:pt>
                <c:pt idx="155">
                  <c:v>48.073700000000002</c:v>
                </c:pt>
                <c:pt idx="156">
                  <c:v>47.970700000000001</c:v>
                </c:pt>
                <c:pt idx="157">
                  <c:v>48.146299999999997</c:v>
                </c:pt>
                <c:pt idx="158">
                  <c:v>48.505299999999998</c:v>
                </c:pt>
                <c:pt idx="159">
                  <c:v>48.9893</c:v>
                </c:pt>
                <c:pt idx="160">
                  <c:v>50.095999999999997</c:v>
                </c:pt>
                <c:pt idx="161">
                  <c:v>51.033299999999997</c:v>
                </c:pt>
                <c:pt idx="162">
                  <c:v>47.718699999999998</c:v>
                </c:pt>
                <c:pt idx="163">
                  <c:v>45.964300000000001</c:v>
                </c:pt>
                <c:pt idx="164">
                  <c:v>46.151000000000003</c:v>
                </c:pt>
                <c:pt idx="165">
                  <c:v>46.622300000000003</c:v>
                </c:pt>
                <c:pt idx="166">
                  <c:v>48.293999999999997</c:v>
                </c:pt>
                <c:pt idx="167">
                  <c:v>46.466700000000003</c:v>
                </c:pt>
                <c:pt idx="168">
                  <c:v>47.4377</c:v>
                </c:pt>
                <c:pt idx="169">
                  <c:v>46.988700000000001</c:v>
                </c:pt>
                <c:pt idx="170">
                  <c:v>45.279299999999999</c:v>
                </c:pt>
                <c:pt idx="171">
                  <c:v>45.018000000000001</c:v>
                </c:pt>
                <c:pt idx="172">
                  <c:v>45.677300000000002</c:v>
                </c:pt>
                <c:pt idx="173">
                  <c:v>45.515000000000001</c:v>
                </c:pt>
                <c:pt idx="174">
                  <c:v>45.595700000000001</c:v>
                </c:pt>
                <c:pt idx="175">
                  <c:v>45.122</c:v>
                </c:pt>
                <c:pt idx="176">
                  <c:v>44.838999999999999</c:v>
                </c:pt>
                <c:pt idx="177">
                  <c:v>44.388300000000001</c:v>
                </c:pt>
                <c:pt idx="178">
                  <c:v>44.480699999999999</c:v>
                </c:pt>
                <c:pt idx="179">
                  <c:v>44.165999999999997</c:v>
                </c:pt>
                <c:pt idx="180">
                  <c:v>44.681699999999999</c:v>
                </c:pt>
                <c:pt idx="181">
                  <c:v>44.154000000000003</c:v>
                </c:pt>
                <c:pt idx="182">
                  <c:v>44.235700000000001</c:v>
                </c:pt>
                <c:pt idx="183">
                  <c:v>44.1327</c:v>
                </c:pt>
                <c:pt idx="184">
                  <c:v>44.308300000000003</c:v>
                </c:pt>
                <c:pt idx="185">
                  <c:v>44.667299999999997</c:v>
                </c:pt>
                <c:pt idx="186">
                  <c:v>45.463299999999997</c:v>
                </c:pt>
                <c:pt idx="187">
                  <c:v>46.244300000000003</c:v>
                </c:pt>
                <c:pt idx="188">
                  <c:v>47.744300000000003</c:v>
                </c:pt>
                <c:pt idx="189">
                  <c:v>47.771999999999998</c:v>
                </c:pt>
                <c:pt idx="190">
                  <c:v>48.079300000000003</c:v>
                </c:pt>
                <c:pt idx="191">
                  <c:v>49.4773</c:v>
                </c:pt>
                <c:pt idx="192">
                  <c:v>49.265700000000002</c:v>
                </c:pt>
                <c:pt idx="193">
                  <c:v>48.821300000000001</c:v>
                </c:pt>
                <c:pt idx="194">
                  <c:v>47.481699999999996</c:v>
                </c:pt>
                <c:pt idx="195">
                  <c:v>44.508299999999998</c:v>
                </c:pt>
                <c:pt idx="196">
                  <c:v>40.723999999999997</c:v>
                </c:pt>
                <c:pt idx="197">
                  <c:v>38.013100000000001</c:v>
                </c:pt>
                <c:pt idx="198">
                  <c:v>34.1935</c:v>
                </c:pt>
                <c:pt idx="199">
                  <c:v>32.9328</c:v>
                </c:pt>
                <c:pt idx="200">
                  <c:v>32.770499999999998</c:v>
                </c:pt>
                <c:pt idx="201">
                  <c:v>32.851100000000002</c:v>
                </c:pt>
                <c:pt idx="202">
                  <c:v>32.377499999999998</c:v>
                </c:pt>
                <c:pt idx="203">
                  <c:v>32.094499999999996</c:v>
                </c:pt>
                <c:pt idx="204">
                  <c:v>31.643799999999999</c:v>
                </c:pt>
                <c:pt idx="205">
                  <c:v>31.7361</c:v>
                </c:pt>
                <c:pt idx="206">
                  <c:v>31.421500000000002</c:v>
                </c:pt>
                <c:pt idx="207">
                  <c:v>31.937100000000001</c:v>
                </c:pt>
                <c:pt idx="208">
                  <c:v>31.409500000000001</c:v>
                </c:pt>
                <c:pt idx="209">
                  <c:v>31.491099999999999</c:v>
                </c:pt>
                <c:pt idx="210">
                  <c:v>31.388100000000001</c:v>
                </c:pt>
                <c:pt idx="211">
                  <c:v>31.563800000000001</c:v>
                </c:pt>
                <c:pt idx="212">
                  <c:v>31.922799999999999</c:v>
                </c:pt>
                <c:pt idx="213">
                  <c:v>32.802500000000002</c:v>
                </c:pt>
                <c:pt idx="214">
                  <c:v>35.247500000000002</c:v>
                </c:pt>
                <c:pt idx="215">
                  <c:v>36.743099999999998</c:v>
                </c:pt>
                <c:pt idx="216">
                  <c:v>36.634500000000003</c:v>
                </c:pt>
                <c:pt idx="217">
                  <c:v>38.494799999999998</c:v>
                </c:pt>
                <c:pt idx="218">
                  <c:v>40.121099999999998</c:v>
                </c:pt>
                <c:pt idx="219">
                  <c:v>42.092799999999997</c:v>
                </c:pt>
                <c:pt idx="220">
                  <c:v>41.768099999999997</c:v>
                </c:pt>
                <c:pt idx="221">
                  <c:v>42.292099999999998</c:v>
                </c:pt>
                <c:pt idx="222">
                  <c:v>42.515500000000003</c:v>
                </c:pt>
                <c:pt idx="223">
                  <c:v>42.575499999999998</c:v>
                </c:pt>
                <c:pt idx="224">
                  <c:v>44.5931</c:v>
                </c:pt>
                <c:pt idx="225">
                  <c:v>44.342799999999997</c:v>
                </c:pt>
                <c:pt idx="226">
                  <c:v>43.304099999999998</c:v>
                </c:pt>
                <c:pt idx="227">
                  <c:v>44.109699999999997</c:v>
                </c:pt>
                <c:pt idx="228">
                  <c:v>44.038699999999999</c:v>
                </c:pt>
                <c:pt idx="229">
                  <c:v>43.744300000000003</c:v>
                </c:pt>
                <c:pt idx="230">
                  <c:v>43.716700000000003</c:v>
                </c:pt>
                <c:pt idx="231">
                  <c:v>43.281999999999996</c:v>
                </c:pt>
                <c:pt idx="232">
                  <c:v>43.0107</c:v>
                </c:pt>
                <c:pt idx="233">
                  <c:v>43.3583</c:v>
                </c:pt>
                <c:pt idx="234">
                  <c:v>43.059699999999999</c:v>
                </c:pt>
                <c:pt idx="235">
                  <c:v>43.2117</c:v>
                </c:pt>
                <c:pt idx="236">
                  <c:v>43.346299999999999</c:v>
                </c:pt>
                <c:pt idx="237">
                  <c:v>42.613700000000001</c:v>
                </c:pt>
                <c:pt idx="238">
                  <c:v>43.190300000000001</c:v>
                </c:pt>
                <c:pt idx="239">
                  <c:v>43.418999999999997</c:v>
                </c:pt>
                <c:pt idx="240">
                  <c:v>43.148299999999999</c:v>
                </c:pt>
                <c:pt idx="241">
                  <c:v>43.682699999999997</c:v>
                </c:pt>
                <c:pt idx="242">
                  <c:v>43.703299999999999</c:v>
                </c:pt>
                <c:pt idx="243">
                  <c:v>43.234999999999999</c:v>
                </c:pt>
                <c:pt idx="244">
                  <c:v>41.793300000000002</c:v>
                </c:pt>
                <c:pt idx="245">
                  <c:v>40.528700000000001</c:v>
                </c:pt>
                <c:pt idx="246">
                  <c:v>39.705300000000001</c:v>
                </c:pt>
                <c:pt idx="247">
                  <c:v>37.375300000000003</c:v>
                </c:pt>
                <c:pt idx="248">
                  <c:v>34.450299999999999</c:v>
                </c:pt>
                <c:pt idx="249">
                  <c:v>32.678699999999999</c:v>
                </c:pt>
                <c:pt idx="250">
                  <c:v>32.125</c:v>
                </c:pt>
                <c:pt idx="251">
                  <c:v>29.472300000000001</c:v>
                </c:pt>
                <c:pt idx="252">
                  <c:v>28.276299999999999</c:v>
                </c:pt>
                <c:pt idx="253">
                  <c:v>28.066700000000001</c:v>
                </c:pt>
                <c:pt idx="254">
                  <c:v>26.3507</c:v>
                </c:pt>
                <c:pt idx="255">
                  <c:v>26.235299999999999</c:v>
                </c:pt>
                <c:pt idx="256">
                  <c:v>26.164300000000001</c:v>
                </c:pt>
                <c:pt idx="257">
                  <c:v>25.87</c:v>
                </c:pt>
                <c:pt idx="258">
                  <c:v>25.842300000000002</c:v>
                </c:pt>
                <c:pt idx="259">
                  <c:v>25.407699999999998</c:v>
                </c:pt>
                <c:pt idx="260">
                  <c:v>25.136299999999999</c:v>
                </c:pt>
                <c:pt idx="261">
                  <c:v>25.484000000000002</c:v>
                </c:pt>
                <c:pt idx="262">
                  <c:v>25.185300000000002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1-48E9-9580-9436421A7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sample07!$B$3:$B$327</c:f>
              <c:numCache>
                <c:formatCode>General</c:formatCode>
                <c:ptCount val="325"/>
                <c:pt idx="0">
                  <c:v>-0.76</c:v>
                </c:pt>
                <c:pt idx="1">
                  <c:v>0.3</c:v>
                </c:pt>
                <c:pt idx="2">
                  <c:v>1.1100000000000001</c:v>
                </c:pt>
                <c:pt idx="3">
                  <c:v>1.0900000000000001</c:v>
                </c:pt>
                <c:pt idx="4">
                  <c:v>0.82</c:v>
                </c:pt>
                <c:pt idx="5">
                  <c:v>-0.05</c:v>
                </c:pt>
                <c:pt idx="6">
                  <c:v>0.22</c:v>
                </c:pt>
                <c:pt idx="7">
                  <c:v>-0.14000000000000001</c:v>
                </c:pt>
                <c:pt idx="8">
                  <c:v>0.22</c:v>
                </c:pt>
                <c:pt idx="9">
                  <c:v>0.81</c:v>
                </c:pt>
                <c:pt idx="10">
                  <c:v>0.87</c:v>
                </c:pt>
                <c:pt idx="11">
                  <c:v>-0.05</c:v>
                </c:pt>
                <c:pt idx="12">
                  <c:v>0.56999999999999995</c:v>
                </c:pt>
                <c:pt idx="13">
                  <c:v>1.39</c:v>
                </c:pt>
                <c:pt idx="14">
                  <c:v>0.18</c:v>
                </c:pt>
                <c:pt idx="15">
                  <c:v>-0.55000000000000004</c:v>
                </c:pt>
                <c:pt idx="16">
                  <c:v>0.66</c:v>
                </c:pt>
                <c:pt idx="17">
                  <c:v>0.63</c:v>
                </c:pt>
                <c:pt idx="18">
                  <c:v>0.34</c:v>
                </c:pt>
                <c:pt idx="19">
                  <c:v>0.46</c:v>
                </c:pt>
                <c:pt idx="20">
                  <c:v>0.65</c:v>
                </c:pt>
                <c:pt idx="21">
                  <c:v>0.59</c:v>
                </c:pt>
                <c:pt idx="22">
                  <c:v>0.57999999999999996</c:v>
                </c:pt>
                <c:pt idx="23">
                  <c:v>0.66</c:v>
                </c:pt>
                <c:pt idx="24">
                  <c:v>0.67</c:v>
                </c:pt>
                <c:pt idx="25">
                  <c:v>0.57999999999999996</c:v>
                </c:pt>
                <c:pt idx="26">
                  <c:v>0.62</c:v>
                </c:pt>
                <c:pt idx="27">
                  <c:v>0.61</c:v>
                </c:pt>
                <c:pt idx="28">
                  <c:v>-0.05</c:v>
                </c:pt>
                <c:pt idx="29">
                  <c:v>0.56999999999999995</c:v>
                </c:pt>
                <c:pt idx="30">
                  <c:v>1.39</c:v>
                </c:pt>
                <c:pt idx="31">
                  <c:v>0.18</c:v>
                </c:pt>
                <c:pt idx="32">
                  <c:v>0.61</c:v>
                </c:pt>
                <c:pt idx="33">
                  <c:v>0.63</c:v>
                </c:pt>
                <c:pt idx="34">
                  <c:v>0.62</c:v>
                </c:pt>
                <c:pt idx="35">
                  <c:v>0.63</c:v>
                </c:pt>
                <c:pt idx="36">
                  <c:v>0.62</c:v>
                </c:pt>
                <c:pt idx="37">
                  <c:v>0.64</c:v>
                </c:pt>
                <c:pt idx="38">
                  <c:v>0.65</c:v>
                </c:pt>
                <c:pt idx="39">
                  <c:v>0.67</c:v>
                </c:pt>
                <c:pt idx="40">
                  <c:v>0.74</c:v>
                </c:pt>
                <c:pt idx="41">
                  <c:v>0.72</c:v>
                </c:pt>
                <c:pt idx="42">
                  <c:v>0.56999999999999995</c:v>
                </c:pt>
                <c:pt idx="43">
                  <c:v>0.47</c:v>
                </c:pt>
                <c:pt idx="44">
                  <c:v>0.57999999999999996</c:v>
                </c:pt>
                <c:pt idx="45">
                  <c:v>-0.05</c:v>
                </c:pt>
                <c:pt idx="46">
                  <c:v>0.56999999999999995</c:v>
                </c:pt>
                <c:pt idx="47">
                  <c:v>1.39</c:v>
                </c:pt>
                <c:pt idx="48">
                  <c:v>0.18</c:v>
                </c:pt>
                <c:pt idx="49">
                  <c:v>0.57999999999999996</c:v>
                </c:pt>
                <c:pt idx="50">
                  <c:v>0.53</c:v>
                </c:pt>
                <c:pt idx="51">
                  <c:v>0.56999999999999995</c:v>
                </c:pt>
                <c:pt idx="52">
                  <c:v>0.54</c:v>
                </c:pt>
                <c:pt idx="53">
                  <c:v>0.56000000000000005</c:v>
                </c:pt>
                <c:pt idx="54">
                  <c:v>0.48</c:v>
                </c:pt>
                <c:pt idx="55">
                  <c:v>0.46</c:v>
                </c:pt>
                <c:pt idx="56">
                  <c:v>0.52</c:v>
                </c:pt>
                <c:pt idx="57">
                  <c:v>0.46</c:v>
                </c:pt>
                <c:pt idx="58">
                  <c:v>0.45</c:v>
                </c:pt>
                <c:pt idx="59">
                  <c:v>0.47</c:v>
                </c:pt>
                <c:pt idx="60">
                  <c:v>0.56000000000000005</c:v>
                </c:pt>
                <c:pt idx="61">
                  <c:v>-0.05</c:v>
                </c:pt>
                <c:pt idx="62">
                  <c:v>0.56999999999999995</c:v>
                </c:pt>
                <c:pt idx="63">
                  <c:v>1.39</c:v>
                </c:pt>
                <c:pt idx="64">
                  <c:v>0.18</c:v>
                </c:pt>
                <c:pt idx="65">
                  <c:v>0.65</c:v>
                </c:pt>
                <c:pt idx="66">
                  <c:v>0.4</c:v>
                </c:pt>
                <c:pt idx="67">
                  <c:v>0.52</c:v>
                </c:pt>
                <c:pt idx="68">
                  <c:v>0.5</c:v>
                </c:pt>
                <c:pt idx="69">
                  <c:v>0.46</c:v>
                </c:pt>
                <c:pt idx="70">
                  <c:v>0.47</c:v>
                </c:pt>
                <c:pt idx="71">
                  <c:v>0.46</c:v>
                </c:pt>
                <c:pt idx="72">
                  <c:v>0.42</c:v>
                </c:pt>
                <c:pt idx="73">
                  <c:v>0.5</c:v>
                </c:pt>
                <c:pt idx="74">
                  <c:v>0.5</c:v>
                </c:pt>
                <c:pt idx="75">
                  <c:v>0.51</c:v>
                </c:pt>
                <c:pt idx="76">
                  <c:v>0.51</c:v>
                </c:pt>
                <c:pt idx="77">
                  <c:v>-0.05</c:v>
                </c:pt>
                <c:pt idx="78">
                  <c:v>0.56999999999999995</c:v>
                </c:pt>
                <c:pt idx="79">
                  <c:v>1.39</c:v>
                </c:pt>
                <c:pt idx="80">
                  <c:v>0.48</c:v>
                </c:pt>
                <c:pt idx="81">
                  <c:v>0.49</c:v>
                </c:pt>
                <c:pt idx="82">
                  <c:v>0.51</c:v>
                </c:pt>
                <c:pt idx="83">
                  <c:v>0.54</c:v>
                </c:pt>
                <c:pt idx="84">
                  <c:v>0.51</c:v>
                </c:pt>
                <c:pt idx="85">
                  <c:v>0.57999999999999996</c:v>
                </c:pt>
                <c:pt idx="86">
                  <c:v>0.56000000000000005</c:v>
                </c:pt>
                <c:pt idx="87">
                  <c:v>0.46</c:v>
                </c:pt>
                <c:pt idx="88">
                  <c:v>0.41</c:v>
                </c:pt>
                <c:pt idx="89">
                  <c:v>0.42</c:v>
                </c:pt>
                <c:pt idx="90">
                  <c:v>0.38</c:v>
                </c:pt>
                <c:pt idx="91">
                  <c:v>0.43</c:v>
                </c:pt>
                <c:pt idx="92">
                  <c:v>-0.05</c:v>
                </c:pt>
                <c:pt idx="93">
                  <c:v>0.56999999999999995</c:v>
                </c:pt>
                <c:pt idx="94">
                  <c:v>1.39</c:v>
                </c:pt>
                <c:pt idx="95">
                  <c:v>0.4</c:v>
                </c:pt>
                <c:pt idx="96">
                  <c:v>0.41</c:v>
                </c:pt>
                <c:pt idx="97">
                  <c:v>0.43</c:v>
                </c:pt>
                <c:pt idx="98">
                  <c:v>0.43</c:v>
                </c:pt>
                <c:pt idx="99">
                  <c:v>0.43</c:v>
                </c:pt>
                <c:pt idx="100">
                  <c:v>0.43</c:v>
                </c:pt>
                <c:pt idx="101">
                  <c:v>0.39</c:v>
                </c:pt>
                <c:pt idx="102">
                  <c:v>0.39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0.41</c:v>
                </c:pt>
                <c:pt idx="107">
                  <c:v>0.39</c:v>
                </c:pt>
                <c:pt idx="108">
                  <c:v>-0.05</c:v>
                </c:pt>
                <c:pt idx="109">
                  <c:v>0.56999999999999995</c:v>
                </c:pt>
                <c:pt idx="110">
                  <c:v>1.39</c:v>
                </c:pt>
                <c:pt idx="111">
                  <c:v>0.18</c:v>
                </c:pt>
                <c:pt idx="112">
                  <c:v>0.4</c:v>
                </c:pt>
                <c:pt idx="113">
                  <c:v>0.41</c:v>
                </c:pt>
                <c:pt idx="114">
                  <c:v>0.41</c:v>
                </c:pt>
                <c:pt idx="115">
                  <c:v>0.41</c:v>
                </c:pt>
                <c:pt idx="116">
                  <c:v>0.5</c:v>
                </c:pt>
                <c:pt idx="117">
                  <c:v>0.4</c:v>
                </c:pt>
                <c:pt idx="118">
                  <c:v>0.28000000000000003</c:v>
                </c:pt>
                <c:pt idx="119">
                  <c:v>0.24</c:v>
                </c:pt>
                <c:pt idx="120">
                  <c:v>0.37</c:v>
                </c:pt>
                <c:pt idx="121">
                  <c:v>0.48</c:v>
                </c:pt>
                <c:pt idx="122">
                  <c:v>0.43</c:v>
                </c:pt>
                <c:pt idx="123">
                  <c:v>0.31</c:v>
                </c:pt>
                <c:pt idx="124">
                  <c:v>0.21</c:v>
                </c:pt>
                <c:pt idx="125">
                  <c:v>-0.05</c:v>
                </c:pt>
                <c:pt idx="126">
                  <c:v>0.56999999999999995</c:v>
                </c:pt>
                <c:pt idx="127">
                  <c:v>1.39</c:v>
                </c:pt>
                <c:pt idx="128">
                  <c:v>0.18</c:v>
                </c:pt>
                <c:pt idx="129">
                  <c:v>-0.55000000000000004</c:v>
                </c:pt>
                <c:pt idx="130">
                  <c:v>-0.01</c:v>
                </c:pt>
                <c:pt idx="131">
                  <c:v>-0.35</c:v>
                </c:pt>
                <c:pt idx="132">
                  <c:v>0.21</c:v>
                </c:pt>
                <c:pt idx="133">
                  <c:v>0.67</c:v>
                </c:pt>
                <c:pt idx="134">
                  <c:v>0.47</c:v>
                </c:pt>
                <c:pt idx="135">
                  <c:v>0.37</c:v>
                </c:pt>
                <c:pt idx="136">
                  <c:v>0.62</c:v>
                </c:pt>
                <c:pt idx="137">
                  <c:v>0.52</c:v>
                </c:pt>
                <c:pt idx="138">
                  <c:v>0.04</c:v>
                </c:pt>
                <c:pt idx="139">
                  <c:v>0.53</c:v>
                </c:pt>
                <c:pt idx="140">
                  <c:v>0.35</c:v>
                </c:pt>
                <c:pt idx="141">
                  <c:v>-0.05</c:v>
                </c:pt>
                <c:pt idx="142">
                  <c:v>0.56999999999999995</c:v>
                </c:pt>
                <c:pt idx="143">
                  <c:v>1.39</c:v>
                </c:pt>
                <c:pt idx="144">
                  <c:v>0.18</c:v>
                </c:pt>
                <c:pt idx="145">
                  <c:v>-0.19</c:v>
                </c:pt>
                <c:pt idx="146">
                  <c:v>0.43</c:v>
                </c:pt>
                <c:pt idx="147">
                  <c:v>0.32</c:v>
                </c:pt>
                <c:pt idx="148">
                  <c:v>0.77</c:v>
                </c:pt>
                <c:pt idx="149">
                  <c:v>0.67</c:v>
                </c:pt>
                <c:pt idx="150">
                  <c:v>0.56999999999999995</c:v>
                </c:pt>
                <c:pt idx="151">
                  <c:v>0.22</c:v>
                </c:pt>
                <c:pt idx="152">
                  <c:v>-0.23</c:v>
                </c:pt>
                <c:pt idx="153">
                  <c:v>-0.17</c:v>
                </c:pt>
                <c:pt idx="154">
                  <c:v>0.31</c:v>
                </c:pt>
                <c:pt idx="155">
                  <c:v>0.63</c:v>
                </c:pt>
                <c:pt idx="156">
                  <c:v>-0.05</c:v>
                </c:pt>
                <c:pt idx="157">
                  <c:v>0.56999999999999995</c:v>
                </c:pt>
                <c:pt idx="158">
                  <c:v>1.39</c:v>
                </c:pt>
                <c:pt idx="159">
                  <c:v>0.18</c:v>
                </c:pt>
                <c:pt idx="160">
                  <c:v>0.53</c:v>
                </c:pt>
                <c:pt idx="161">
                  <c:v>7.0000000000000007E-2</c:v>
                </c:pt>
                <c:pt idx="162">
                  <c:v>-0.05</c:v>
                </c:pt>
                <c:pt idx="163">
                  <c:v>-0.93</c:v>
                </c:pt>
                <c:pt idx="164">
                  <c:v>0.09</c:v>
                </c:pt>
                <c:pt idx="165">
                  <c:v>0.31</c:v>
                </c:pt>
                <c:pt idx="166">
                  <c:v>0.87</c:v>
                </c:pt>
                <c:pt idx="167">
                  <c:v>0.86</c:v>
                </c:pt>
                <c:pt idx="168">
                  <c:v>0.49</c:v>
                </c:pt>
                <c:pt idx="169">
                  <c:v>0.12</c:v>
                </c:pt>
                <c:pt idx="170">
                  <c:v>-0.46</c:v>
                </c:pt>
                <c:pt idx="171">
                  <c:v>-0.05</c:v>
                </c:pt>
                <c:pt idx="172">
                  <c:v>0.56999999999999995</c:v>
                </c:pt>
                <c:pt idx="173">
                  <c:v>1.39</c:v>
                </c:pt>
                <c:pt idx="174">
                  <c:v>0.18</c:v>
                </c:pt>
                <c:pt idx="175">
                  <c:v>0.13</c:v>
                </c:pt>
                <c:pt idx="176">
                  <c:v>0.45</c:v>
                </c:pt>
                <c:pt idx="177">
                  <c:v>1.18</c:v>
                </c:pt>
                <c:pt idx="178">
                  <c:v>0.61</c:v>
                </c:pt>
                <c:pt idx="179">
                  <c:v>0.23</c:v>
                </c:pt>
                <c:pt idx="180">
                  <c:v>-0.03</c:v>
                </c:pt>
                <c:pt idx="181">
                  <c:v>-1.1200000000000001</c:v>
                </c:pt>
                <c:pt idx="182">
                  <c:v>-0.36</c:v>
                </c:pt>
                <c:pt idx="183">
                  <c:v>0.22</c:v>
                </c:pt>
                <c:pt idx="184">
                  <c:v>0.79</c:v>
                </c:pt>
                <c:pt idx="185">
                  <c:v>0.65</c:v>
                </c:pt>
                <c:pt idx="186">
                  <c:v>-0.05</c:v>
                </c:pt>
                <c:pt idx="187">
                  <c:v>0.56999999999999995</c:v>
                </c:pt>
                <c:pt idx="188">
                  <c:v>1.39</c:v>
                </c:pt>
                <c:pt idx="189">
                  <c:v>0.18</c:v>
                </c:pt>
                <c:pt idx="190">
                  <c:v>-0.06</c:v>
                </c:pt>
                <c:pt idx="191">
                  <c:v>-0.92</c:v>
                </c:pt>
                <c:pt idx="192">
                  <c:v>-0.47</c:v>
                </c:pt>
                <c:pt idx="193">
                  <c:v>0.28999999999999998</c:v>
                </c:pt>
                <c:pt idx="194">
                  <c:v>1.0900000000000001</c:v>
                </c:pt>
                <c:pt idx="195">
                  <c:v>0.61</c:v>
                </c:pt>
                <c:pt idx="196">
                  <c:v>0.22</c:v>
                </c:pt>
                <c:pt idx="197">
                  <c:v>-0.1</c:v>
                </c:pt>
                <c:pt idx="198">
                  <c:v>-1.02</c:v>
                </c:pt>
                <c:pt idx="199">
                  <c:v>-0.4</c:v>
                </c:pt>
                <c:pt idx="200">
                  <c:v>0.35</c:v>
                </c:pt>
                <c:pt idx="201">
                  <c:v>-0.05</c:v>
                </c:pt>
                <c:pt idx="202">
                  <c:v>0.56999999999999995</c:v>
                </c:pt>
                <c:pt idx="203">
                  <c:v>1.39</c:v>
                </c:pt>
                <c:pt idx="204">
                  <c:v>0.18</c:v>
                </c:pt>
                <c:pt idx="205">
                  <c:v>0.49</c:v>
                </c:pt>
                <c:pt idx="206">
                  <c:v>0.16</c:v>
                </c:pt>
                <c:pt idx="207">
                  <c:v>-0.08</c:v>
                </c:pt>
                <c:pt idx="208">
                  <c:v>-1.1399999999999999</c:v>
                </c:pt>
                <c:pt idx="209">
                  <c:v>-0.08</c:v>
                </c:pt>
                <c:pt idx="210">
                  <c:v>0.47</c:v>
                </c:pt>
                <c:pt idx="211">
                  <c:v>1.22</c:v>
                </c:pt>
                <c:pt idx="212">
                  <c:v>0.59</c:v>
                </c:pt>
                <c:pt idx="213">
                  <c:v>0.28000000000000003</c:v>
                </c:pt>
                <c:pt idx="214">
                  <c:v>-7.0000000000000007E-2</c:v>
                </c:pt>
                <c:pt idx="215">
                  <c:v>-1.08</c:v>
                </c:pt>
                <c:pt idx="216">
                  <c:v>-0.05</c:v>
                </c:pt>
                <c:pt idx="217">
                  <c:v>0.56999999999999995</c:v>
                </c:pt>
                <c:pt idx="218">
                  <c:v>1.39</c:v>
                </c:pt>
                <c:pt idx="219">
                  <c:v>0.18</c:v>
                </c:pt>
                <c:pt idx="220">
                  <c:v>0.42</c:v>
                </c:pt>
                <c:pt idx="221">
                  <c:v>1.03</c:v>
                </c:pt>
                <c:pt idx="222">
                  <c:v>0.6</c:v>
                </c:pt>
                <c:pt idx="223">
                  <c:v>0.13</c:v>
                </c:pt>
                <c:pt idx="224">
                  <c:v>-7.0000000000000007E-2</c:v>
                </c:pt>
                <c:pt idx="225">
                  <c:v>-1.28</c:v>
                </c:pt>
                <c:pt idx="226">
                  <c:v>0.08</c:v>
                </c:pt>
                <c:pt idx="227">
                  <c:v>0.59</c:v>
                </c:pt>
                <c:pt idx="228">
                  <c:v>1.31</c:v>
                </c:pt>
                <c:pt idx="229">
                  <c:v>0.77</c:v>
                </c:pt>
                <c:pt idx="230">
                  <c:v>0.15</c:v>
                </c:pt>
                <c:pt idx="231">
                  <c:v>-0.05</c:v>
                </c:pt>
                <c:pt idx="232">
                  <c:v>0.56999999999999995</c:v>
                </c:pt>
                <c:pt idx="233">
                  <c:v>1.39</c:v>
                </c:pt>
                <c:pt idx="234">
                  <c:v>0.18</c:v>
                </c:pt>
                <c:pt idx="235">
                  <c:v>-0.76</c:v>
                </c:pt>
                <c:pt idx="236">
                  <c:v>0.22</c:v>
                </c:pt>
                <c:pt idx="237">
                  <c:v>0.81</c:v>
                </c:pt>
                <c:pt idx="238">
                  <c:v>1.32</c:v>
                </c:pt>
                <c:pt idx="239">
                  <c:v>0.54</c:v>
                </c:pt>
                <c:pt idx="240">
                  <c:v>-0.15</c:v>
                </c:pt>
                <c:pt idx="241">
                  <c:v>-1</c:v>
                </c:pt>
                <c:pt idx="242">
                  <c:v>-0.42</c:v>
                </c:pt>
                <c:pt idx="243">
                  <c:v>0.26</c:v>
                </c:pt>
                <c:pt idx="244">
                  <c:v>0.8</c:v>
                </c:pt>
                <c:pt idx="245">
                  <c:v>1.03</c:v>
                </c:pt>
                <c:pt idx="246">
                  <c:v>-0.05</c:v>
                </c:pt>
                <c:pt idx="247">
                  <c:v>0.56999999999999995</c:v>
                </c:pt>
                <c:pt idx="248">
                  <c:v>1.39</c:v>
                </c:pt>
                <c:pt idx="249">
                  <c:v>0.18</c:v>
                </c:pt>
                <c:pt idx="250">
                  <c:v>-0.13</c:v>
                </c:pt>
                <c:pt idx="251">
                  <c:v>-1.25</c:v>
                </c:pt>
                <c:pt idx="252">
                  <c:v>-0.27</c:v>
                </c:pt>
                <c:pt idx="253">
                  <c:v>0.28000000000000003</c:v>
                </c:pt>
                <c:pt idx="254">
                  <c:v>1.07</c:v>
                </c:pt>
                <c:pt idx="255">
                  <c:v>0.76</c:v>
                </c:pt>
                <c:pt idx="256">
                  <c:v>0.1</c:v>
                </c:pt>
                <c:pt idx="257">
                  <c:v>-0.28000000000000003</c:v>
                </c:pt>
                <c:pt idx="258">
                  <c:v>-0.88</c:v>
                </c:pt>
                <c:pt idx="259">
                  <c:v>0.08</c:v>
                </c:pt>
                <c:pt idx="260">
                  <c:v>0.61</c:v>
                </c:pt>
                <c:pt idx="261">
                  <c:v>-0.05</c:v>
                </c:pt>
                <c:pt idx="262">
                  <c:v>0.56999999999999995</c:v>
                </c:pt>
                <c:pt idx="263">
                  <c:v>1.39</c:v>
                </c:pt>
                <c:pt idx="264">
                  <c:v>0.18</c:v>
                </c:pt>
                <c:pt idx="265">
                  <c:v>0.68</c:v>
                </c:pt>
                <c:pt idx="266">
                  <c:v>-0.1</c:v>
                </c:pt>
                <c:pt idx="267">
                  <c:v>-0.75</c:v>
                </c:pt>
                <c:pt idx="268">
                  <c:v>-0.69</c:v>
                </c:pt>
                <c:pt idx="269">
                  <c:v>0.14000000000000001</c:v>
                </c:pt>
                <c:pt idx="270">
                  <c:v>0.72</c:v>
                </c:pt>
                <c:pt idx="271">
                  <c:v>1.46</c:v>
                </c:pt>
                <c:pt idx="272">
                  <c:v>0.67</c:v>
                </c:pt>
                <c:pt idx="273">
                  <c:v>0</c:v>
                </c:pt>
                <c:pt idx="274">
                  <c:v>-0.6</c:v>
                </c:pt>
                <c:pt idx="275">
                  <c:v>-0.56000000000000005</c:v>
                </c:pt>
                <c:pt idx="276">
                  <c:v>0.2</c:v>
                </c:pt>
                <c:pt idx="277">
                  <c:v>-0.05</c:v>
                </c:pt>
                <c:pt idx="278">
                  <c:v>0.56999999999999995</c:v>
                </c:pt>
                <c:pt idx="279">
                  <c:v>1.39</c:v>
                </c:pt>
                <c:pt idx="280">
                  <c:v>0.18</c:v>
                </c:pt>
                <c:pt idx="281">
                  <c:v>1.04</c:v>
                </c:pt>
                <c:pt idx="282">
                  <c:v>0.96</c:v>
                </c:pt>
                <c:pt idx="283">
                  <c:v>0.27</c:v>
                </c:pt>
                <c:pt idx="284">
                  <c:v>-0.15</c:v>
                </c:pt>
                <c:pt idx="285">
                  <c:v>-1.32</c:v>
                </c:pt>
                <c:pt idx="286">
                  <c:v>-0.23</c:v>
                </c:pt>
                <c:pt idx="287">
                  <c:v>0.33</c:v>
                </c:pt>
                <c:pt idx="288">
                  <c:v>1.33</c:v>
                </c:pt>
                <c:pt idx="289">
                  <c:v>0.91</c:v>
                </c:pt>
                <c:pt idx="290">
                  <c:v>0.28999999999999998</c:v>
                </c:pt>
                <c:pt idx="291">
                  <c:v>-0.17</c:v>
                </c:pt>
                <c:pt idx="292">
                  <c:v>0.2</c:v>
                </c:pt>
                <c:pt idx="293">
                  <c:v>-0.05</c:v>
                </c:pt>
                <c:pt idx="294">
                  <c:v>0.56999999999999995</c:v>
                </c:pt>
                <c:pt idx="295">
                  <c:v>1.39</c:v>
                </c:pt>
                <c:pt idx="296">
                  <c:v>0.18</c:v>
                </c:pt>
                <c:pt idx="297">
                  <c:v>-0.01</c:v>
                </c:pt>
                <c:pt idx="298">
                  <c:v>0.62</c:v>
                </c:pt>
                <c:pt idx="299">
                  <c:v>1.39</c:v>
                </c:pt>
                <c:pt idx="300">
                  <c:v>0.7</c:v>
                </c:pt>
                <c:pt idx="301">
                  <c:v>-0.02</c:v>
                </c:pt>
                <c:pt idx="302">
                  <c:v>-0.27</c:v>
                </c:pt>
                <c:pt idx="303">
                  <c:v>-0.91</c:v>
                </c:pt>
                <c:pt idx="304">
                  <c:v>0.08</c:v>
                </c:pt>
                <c:pt idx="305">
                  <c:v>0.6</c:v>
                </c:pt>
                <c:pt idx="306">
                  <c:v>1.29</c:v>
                </c:pt>
                <c:pt idx="307">
                  <c:v>-0.05</c:v>
                </c:pt>
                <c:pt idx="308">
                  <c:v>0.56999999999999995</c:v>
                </c:pt>
                <c:pt idx="309">
                  <c:v>1.39</c:v>
                </c:pt>
                <c:pt idx="310">
                  <c:v>0.18</c:v>
                </c:pt>
                <c:pt idx="311">
                  <c:v>0.23</c:v>
                </c:pt>
                <c:pt idx="312">
                  <c:v>-0.53</c:v>
                </c:pt>
                <c:pt idx="313">
                  <c:v>-0.64</c:v>
                </c:pt>
                <c:pt idx="314">
                  <c:v>0.17</c:v>
                </c:pt>
                <c:pt idx="315">
                  <c:v>1.08</c:v>
                </c:pt>
                <c:pt idx="316">
                  <c:v>1.1399999999999999</c:v>
                </c:pt>
                <c:pt idx="317">
                  <c:v>0.49</c:v>
                </c:pt>
                <c:pt idx="318">
                  <c:v>0.2</c:v>
                </c:pt>
                <c:pt idx="319">
                  <c:v>-0.88</c:v>
                </c:pt>
                <c:pt idx="320">
                  <c:v>-0.09</c:v>
                </c:pt>
                <c:pt idx="321">
                  <c:v>0.99</c:v>
                </c:pt>
                <c:pt idx="322">
                  <c:v>-0.05</c:v>
                </c:pt>
                <c:pt idx="323">
                  <c:v>0.56999999999999995</c:v>
                </c:pt>
                <c:pt idx="324">
                  <c:v>1.39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5-42FB-B4A8-096A62F0134B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sample07!$C$3:$C$327</c:f>
              <c:numCache>
                <c:formatCode>General</c:formatCode>
                <c:ptCount val="325"/>
                <c:pt idx="0">
                  <c:v>-0.17</c:v>
                </c:pt>
                <c:pt idx="1">
                  <c:v>0.49</c:v>
                </c:pt>
                <c:pt idx="2">
                  <c:v>-0.15</c:v>
                </c:pt>
                <c:pt idx="3">
                  <c:v>-0.16</c:v>
                </c:pt>
                <c:pt idx="4">
                  <c:v>0.39</c:v>
                </c:pt>
                <c:pt idx="5">
                  <c:v>0.62</c:v>
                </c:pt>
                <c:pt idx="6">
                  <c:v>-0.32</c:v>
                </c:pt>
                <c:pt idx="7">
                  <c:v>-0.48</c:v>
                </c:pt>
                <c:pt idx="8">
                  <c:v>0.2</c:v>
                </c:pt>
                <c:pt idx="9">
                  <c:v>0.34</c:v>
                </c:pt>
                <c:pt idx="10">
                  <c:v>0.13</c:v>
                </c:pt>
                <c:pt idx="11">
                  <c:v>0.11</c:v>
                </c:pt>
                <c:pt idx="12">
                  <c:v>-0.16</c:v>
                </c:pt>
                <c:pt idx="13">
                  <c:v>0.26</c:v>
                </c:pt>
                <c:pt idx="14">
                  <c:v>-0.01</c:v>
                </c:pt>
                <c:pt idx="15">
                  <c:v>-0.88</c:v>
                </c:pt>
                <c:pt idx="16">
                  <c:v>0.18</c:v>
                </c:pt>
                <c:pt idx="17">
                  <c:v>0.15</c:v>
                </c:pt>
                <c:pt idx="18">
                  <c:v>0.25</c:v>
                </c:pt>
                <c:pt idx="19">
                  <c:v>0.17</c:v>
                </c:pt>
                <c:pt idx="20">
                  <c:v>0.14000000000000001</c:v>
                </c:pt>
                <c:pt idx="21">
                  <c:v>0.27</c:v>
                </c:pt>
                <c:pt idx="22">
                  <c:v>0.23</c:v>
                </c:pt>
                <c:pt idx="23">
                  <c:v>0.23</c:v>
                </c:pt>
                <c:pt idx="24">
                  <c:v>0.28000000000000003</c:v>
                </c:pt>
                <c:pt idx="25">
                  <c:v>0.28000000000000003</c:v>
                </c:pt>
                <c:pt idx="26">
                  <c:v>0.25</c:v>
                </c:pt>
                <c:pt idx="27">
                  <c:v>0.24</c:v>
                </c:pt>
                <c:pt idx="28">
                  <c:v>0.11</c:v>
                </c:pt>
                <c:pt idx="29">
                  <c:v>-0.16</c:v>
                </c:pt>
                <c:pt idx="30">
                  <c:v>0.26</c:v>
                </c:pt>
                <c:pt idx="31">
                  <c:v>-0.01</c:v>
                </c:pt>
                <c:pt idx="32">
                  <c:v>0.28000000000000003</c:v>
                </c:pt>
                <c:pt idx="33">
                  <c:v>0.25</c:v>
                </c:pt>
                <c:pt idx="34">
                  <c:v>0.28000000000000003</c:v>
                </c:pt>
                <c:pt idx="35">
                  <c:v>0.27</c:v>
                </c:pt>
                <c:pt idx="36">
                  <c:v>0.27</c:v>
                </c:pt>
                <c:pt idx="37">
                  <c:v>0.27</c:v>
                </c:pt>
                <c:pt idx="38">
                  <c:v>0.28000000000000003</c:v>
                </c:pt>
                <c:pt idx="39">
                  <c:v>0.3</c:v>
                </c:pt>
                <c:pt idx="40">
                  <c:v>0.26</c:v>
                </c:pt>
                <c:pt idx="41">
                  <c:v>0.31</c:v>
                </c:pt>
                <c:pt idx="42">
                  <c:v>0.32</c:v>
                </c:pt>
                <c:pt idx="43">
                  <c:v>0.22</c:v>
                </c:pt>
                <c:pt idx="44">
                  <c:v>0.23</c:v>
                </c:pt>
                <c:pt idx="45">
                  <c:v>0.11</c:v>
                </c:pt>
                <c:pt idx="46">
                  <c:v>-0.16</c:v>
                </c:pt>
                <c:pt idx="47">
                  <c:v>0.26</c:v>
                </c:pt>
                <c:pt idx="48">
                  <c:v>-0.01</c:v>
                </c:pt>
                <c:pt idx="49">
                  <c:v>0.27</c:v>
                </c:pt>
                <c:pt idx="50">
                  <c:v>0.24</c:v>
                </c:pt>
                <c:pt idx="51">
                  <c:v>0.21</c:v>
                </c:pt>
                <c:pt idx="52">
                  <c:v>0.21</c:v>
                </c:pt>
                <c:pt idx="53">
                  <c:v>0.22</c:v>
                </c:pt>
                <c:pt idx="54">
                  <c:v>0.15</c:v>
                </c:pt>
                <c:pt idx="55">
                  <c:v>0.16</c:v>
                </c:pt>
                <c:pt idx="56">
                  <c:v>0.19</c:v>
                </c:pt>
                <c:pt idx="57">
                  <c:v>0.21</c:v>
                </c:pt>
                <c:pt idx="58">
                  <c:v>0.18</c:v>
                </c:pt>
                <c:pt idx="59">
                  <c:v>0.19</c:v>
                </c:pt>
                <c:pt idx="60">
                  <c:v>0.24</c:v>
                </c:pt>
                <c:pt idx="61">
                  <c:v>0.11</c:v>
                </c:pt>
                <c:pt idx="62">
                  <c:v>-0.16</c:v>
                </c:pt>
                <c:pt idx="63">
                  <c:v>0.26</c:v>
                </c:pt>
                <c:pt idx="64">
                  <c:v>-0.01</c:v>
                </c:pt>
                <c:pt idx="65">
                  <c:v>0.22</c:v>
                </c:pt>
                <c:pt idx="66">
                  <c:v>0.05</c:v>
                </c:pt>
                <c:pt idx="67">
                  <c:v>0.22</c:v>
                </c:pt>
                <c:pt idx="68">
                  <c:v>0.12</c:v>
                </c:pt>
                <c:pt idx="69">
                  <c:v>0.18</c:v>
                </c:pt>
                <c:pt idx="70">
                  <c:v>0.18</c:v>
                </c:pt>
                <c:pt idx="71">
                  <c:v>0.17</c:v>
                </c:pt>
                <c:pt idx="72">
                  <c:v>0.15</c:v>
                </c:pt>
                <c:pt idx="73">
                  <c:v>0.16</c:v>
                </c:pt>
                <c:pt idx="74">
                  <c:v>0.16</c:v>
                </c:pt>
                <c:pt idx="75">
                  <c:v>0.22</c:v>
                </c:pt>
                <c:pt idx="76">
                  <c:v>0.19</c:v>
                </c:pt>
                <c:pt idx="77">
                  <c:v>0.11</c:v>
                </c:pt>
                <c:pt idx="78">
                  <c:v>-0.16</c:v>
                </c:pt>
                <c:pt idx="79">
                  <c:v>0.26</c:v>
                </c:pt>
                <c:pt idx="80">
                  <c:v>0.18</c:v>
                </c:pt>
                <c:pt idx="81">
                  <c:v>0.18</c:v>
                </c:pt>
                <c:pt idx="82">
                  <c:v>0.18</c:v>
                </c:pt>
                <c:pt idx="83">
                  <c:v>0.19</c:v>
                </c:pt>
                <c:pt idx="84">
                  <c:v>0.18</c:v>
                </c:pt>
                <c:pt idx="85">
                  <c:v>0.16</c:v>
                </c:pt>
                <c:pt idx="86">
                  <c:v>0.22</c:v>
                </c:pt>
                <c:pt idx="87">
                  <c:v>0.21</c:v>
                </c:pt>
                <c:pt idx="88">
                  <c:v>0.17</c:v>
                </c:pt>
                <c:pt idx="89">
                  <c:v>0.15</c:v>
                </c:pt>
                <c:pt idx="90">
                  <c:v>0.1</c:v>
                </c:pt>
                <c:pt idx="91">
                  <c:v>0.18</c:v>
                </c:pt>
                <c:pt idx="92">
                  <c:v>0.11</c:v>
                </c:pt>
                <c:pt idx="93">
                  <c:v>-0.16</c:v>
                </c:pt>
                <c:pt idx="94">
                  <c:v>0.26</c:v>
                </c:pt>
                <c:pt idx="95">
                  <c:v>0.1</c:v>
                </c:pt>
                <c:pt idx="96">
                  <c:v>0.12</c:v>
                </c:pt>
                <c:pt idx="97">
                  <c:v>0.15</c:v>
                </c:pt>
                <c:pt idx="98">
                  <c:v>0.17</c:v>
                </c:pt>
                <c:pt idx="99">
                  <c:v>0.15</c:v>
                </c:pt>
                <c:pt idx="100">
                  <c:v>0.15</c:v>
                </c:pt>
                <c:pt idx="101">
                  <c:v>0.13</c:v>
                </c:pt>
                <c:pt idx="102">
                  <c:v>0.14000000000000001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0.14000000000000001</c:v>
                </c:pt>
                <c:pt idx="107">
                  <c:v>0.15</c:v>
                </c:pt>
                <c:pt idx="108">
                  <c:v>0.11</c:v>
                </c:pt>
                <c:pt idx="109">
                  <c:v>-0.16</c:v>
                </c:pt>
                <c:pt idx="110">
                  <c:v>0.26</c:v>
                </c:pt>
                <c:pt idx="111">
                  <c:v>-0.01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0.15</c:v>
                </c:pt>
                <c:pt idx="115">
                  <c:v>0.14000000000000001</c:v>
                </c:pt>
                <c:pt idx="116">
                  <c:v>0.19</c:v>
                </c:pt>
                <c:pt idx="117">
                  <c:v>0.14000000000000001</c:v>
                </c:pt>
                <c:pt idx="118">
                  <c:v>0.2</c:v>
                </c:pt>
                <c:pt idx="119">
                  <c:v>0.28999999999999998</c:v>
                </c:pt>
                <c:pt idx="120">
                  <c:v>0.22</c:v>
                </c:pt>
                <c:pt idx="121">
                  <c:v>0.13</c:v>
                </c:pt>
                <c:pt idx="122">
                  <c:v>0.23</c:v>
                </c:pt>
                <c:pt idx="123">
                  <c:v>0.28999999999999998</c:v>
                </c:pt>
                <c:pt idx="124">
                  <c:v>0.12</c:v>
                </c:pt>
                <c:pt idx="125">
                  <c:v>0.11</c:v>
                </c:pt>
                <c:pt idx="126">
                  <c:v>-0.16</c:v>
                </c:pt>
                <c:pt idx="127">
                  <c:v>0.26</c:v>
                </c:pt>
                <c:pt idx="128">
                  <c:v>-0.01</c:v>
                </c:pt>
                <c:pt idx="129">
                  <c:v>-0.88</c:v>
                </c:pt>
                <c:pt idx="130">
                  <c:v>-0.02</c:v>
                </c:pt>
                <c:pt idx="131">
                  <c:v>-0.22</c:v>
                </c:pt>
                <c:pt idx="132">
                  <c:v>-0.04</c:v>
                </c:pt>
                <c:pt idx="133">
                  <c:v>0.15</c:v>
                </c:pt>
                <c:pt idx="134">
                  <c:v>0.17</c:v>
                </c:pt>
                <c:pt idx="135">
                  <c:v>0.34</c:v>
                </c:pt>
                <c:pt idx="136">
                  <c:v>0.41</c:v>
                </c:pt>
                <c:pt idx="137">
                  <c:v>0.19</c:v>
                </c:pt>
                <c:pt idx="138">
                  <c:v>-0.03</c:v>
                </c:pt>
                <c:pt idx="139">
                  <c:v>0.33</c:v>
                </c:pt>
                <c:pt idx="140">
                  <c:v>-0.14000000000000001</c:v>
                </c:pt>
                <c:pt idx="141">
                  <c:v>0.11</c:v>
                </c:pt>
                <c:pt idx="142">
                  <c:v>-0.16</c:v>
                </c:pt>
                <c:pt idx="143">
                  <c:v>0.26</c:v>
                </c:pt>
                <c:pt idx="144">
                  <c:v>-0.01</c:v>
                </c:pt>
                <c:pt idx="145">
                  <c:v>0.33</c:v>
                </c:pt>
                <c:pt idx="146">
                  <c:v>0.56999999999999995</c:v>
                </c:pt>
                <c:pt idx="147">
                  <c:v>0.1</c:v>
                </c:pt>
                <c:pt idx="148">
                  <c:v>-0.28999999999999998</c:v>
                </c:pt>
                <c:pt idx="149">
                  <c:v>0.21</c:v>
                </c:pt>
                <c:pt idx="150">
                  <c:v>0.14000000000000001</c:v>
                </c:pt>
                <c:pt idx="151">
                  <c:v>7.0000000000000007E-2</c:v>
                </c:pt>
                <c:pt idx="152">
                  <c:v>-0.37</c:v>
                </c:pt>
                <c:pt idx="153">
                  <c:v>0.25</c:v>
                </c:pt>
                <c:pt idx="154">
                  <c:v>0.41</c:v>
                </c:pt>
                <c:pt idx="155">
                  <c:v>-0.03</c:v>
                </c:pt>
                <c:pt idx="156">
                  <c:v>0.11</c:v>
                </c:pt>
                <c:pt idx="157">
                  <c:v>-0.16</c:v>
                </c:pt>
                <c:pt idx="158">
                  <c:v>0.26</c:v>
                </c:pt>
                <c:pt idx="159">
                  <c:v>-0.01</c:v>
                </c:pt>
                <c:pt idx="160">
                  <c:v>0.1</c:v>
                </c:pt>
                <c:pt idx="161">
                  <c:v>0.24</c:v>
                </c:pt>
                <c:pt idx="162">
                  <c:v>-0.09</c:v>
                </c:pt>
                <c:pt idx="163">
                  <c:v>-0.03</c:v>
                </c:pt>
                <c:pt idx="164">
                  <c:v>0.35</c:v>
                </c:pt>
                <c:pt idx="165">
                  <c:v>0.18</c:v>
                </c:pt>
                <c:pt idx="166">
                  <c:v>-0.39</c:v>
                </c:pt>
                <c:pt idx="167">
                  <c:v>0.28000000000000003</c:v>
                </c:pt>
                <c:pt idx="168">
                  <c:v>0.22</c:v>
                </c:pt>
                <c:pt idx="169">
                  <c:v>-7.0000000000000007E-2</c:v>
                </c:pt>
                <c:pt idx="170">
                  <c:v>-0.53</c:v>
                </c:pt>
                <c:pt idx="171">
                  <c:v>0.11</c:v>
                </c:pt>
                <c:pt idx="172">
                  <c:v>-0.16</c:v>
                </c:pt>
                <c:pt idx="173">
                  <c:v>0.26</c:v>
                </c:pt>
                <c:pt idx="174">
                  <c:v>-0.01</c:v>
                </c:pt>
                <c:pt idx="175">
                  <c:v>0.3</c:v>
                </c:pt>
                <c:pt idx="176">
                  <c:v>0.11</c:v>
                </c:pt>
                <c:pt idx="177">
                  <c:v>-0.05</c:v>
                </c:pt>
                <c:pt idx="178">
                  <c:v>0.04</c:v>
                </c:pt>
                <c:pt idx="179">
                  <c:v>0.13</c:v>
                </c:pt>
                <c:pt idx="180">
                  <c:v>-0.15</c:v>
                </c:pt>
                <c:pt idx="181">
                  <c:v>-0.03</c:v>
                </c:pt>
                <c:pt idx="182">
                  <c:v>0.31</c:v>
                </c:pt>
                <c:pt idx="183">
                  <c:v>0.15</c:v>
                </c:pt>
                <c:pt idx="184">
                  <c:v>-0.21</c:v>
                </c:pt>
                <c:pt idx="185">
                  <c:v>0.2</c:v>
                </c:pt>
                <c:pt idx="186">
                  <c:v>0.11</c:v>
                </c:pt>
                <c:pt idx="187">
                  <c:v>-0.16</c:v>
                </c:pt>
                <c:pt idx="188">
                  <c:v>0.26</c:v>
                </c:pt>
                <c:pt idx="189">
                  <c:v>-0.01</c:v>
                </c:pt>
                <c:pt idx="190">
                  <c:v>-0.13</c:v>
                </c:pt>
                <c:pt idx="191">
                  <c:v>-0.33</c:v>
                </c:pt>
                <c:pt idx="192">
                  <c:v>0.33</c:v>
                </c:pt>
                <c:pt idx="193">
                  <c:v>0.28000000000000003</c:v>
                </c:pt>
                <c:pt idx="194">
                  <c:v>-0.24</c:v>
                </c:pt>
                <c:pt idx="195">
                  <c:v>0.19</c:v>
                </c:pt>
                <c:pt idx="196">
                  <c:v>0.26</c:v>
                </c:pt>
                <c:pt idx="197">
                  <c:v>-0.12</c:v>
                </c:pt>
                <c:pt idx="198">
                  <c:v>-0.2</c:v>
                </c:pt>
                <c:pt idx="199">
                  <c:v>0.22</c:v>
                </c:pt>
                <c:pt idx="200">
                  <c:v>0.05</c:v>
                </c:pt>
                <c:pt idx="201">
                  <c:v>0.11</c:v>
                </c:pt>
                <c:pt idx="202">
                  <c:v>-0.16</c:v>
                </c:pt>
                <c:pt idx="203">
                  <c:v>0.26</c:v>
                </c:pt>
                <c:pt idx="204">
                  <c:v>-0.01</c:v>
                </c:pt>
                <c:pt idx="205">
                  <c:v>0.12</c:v>
                </c:pt>
                <c:pt idx="206">
                  <c:v>0.14000000000000001</c:v>
                </c:pt>
                <c:pt idx="207">
                  <c:v>-0.28000000000000003</c:v>
                </c:pt>
                <c:pt idx="208">
                  <c:v>0.12</c:v>
                </c:pt>
                <c:pt idx="209">
                  <c:v>0.28999999999999998</c:v>
                </c:pt>
                <c:pt idx="210">
                  <c:v>0.14000000000000001</c:v>
                </c:pt>
                <c:pt idx="211">
                  <c:v>0.14000000000000001</c:v>
                </c:pt>
                <c:pt idx="212">
                  <c:v>0</c:v>
                </c:pt>
                <c:pt idx="213">
                  <c:v>0.1</c:v>
                </c:pt>
                <c:pt idx="214">
                  <c:v>-0.37</c:v>
                </c:pt>
                <c:pt idx="215">
                  <c:v>0.14000000000000001</c:v>
                </c:pt>
                <c:pt idx="216">
                  <c:v>0.11</c:v>
                </c:pt>
                <c:pt idx="217">
                  <c:v>-0.16</c:v>
                </c:pt>
                <c:pt idx="218">
                  <c:v>0.26</c:v>
                </c:pt>
                <c:pt idx="219">
                  <c:v>-0.01</c:v>
                </c:pt>
                <c:pt idx="220">
                  <c:v>7.0000000000000007E-2</c:v>
                </c:pt>
                <c:pt idx="221">
                  <c:v>0.35</c:v>
                </c:pt>
                <c:pt idx="222">
                  <c:v>-0.02</c:v>
                </c:pt>
                <c:pt idx="223">
                  <c:v>0.05</c:v>
                </c:pt>
                <c:pt idx="224">
                  <c:v>-0.32</c:v>
                </c:pt>
                <c:pt idx="225">
                  <c:v>0.34</c:v>
                </c:pt>
                <c:pt idx="226">
                  <c:v>0.22</c:v>
                </c:pt>
                <c:pt idx="227">
                  <c:v>0.02</c:v>
                </c:pt>
                <c:pt idx="228">
                  <c:v>0.55000000000000004</c:v>
                </c:pt>
                <c:pt idx="229">
                  <c:v>0.02</c:v>
                </c:pt>
                <c:pt idx="230">
                  <c:v>0.14000000000000001</c:v>
                </c:pt>
                <c:pt idx="231">
                  <c:v>0.11</c:v>
                </c:pt>
                <c:pt idx="232">
                  <c:v>-0.16</c:v>
                </c:pt>
                <c:pt idx="233">
                  <c:v>0.26</c:v>
                </c:pt>
                <c:pt idx="234">
                  <c:v>-0.01</c:v>
                </c:pt>
                <c:pt idx="235">
                  <c:v>0.22</c:v>
                </c:pt>
                <c:pt idx="236">
                  <c:v>0.28000000000000003</c:v>
                </c:pt>
                <c:pt idx="237">
                  <c:v>0.09</c:v>
                </c:pt>
                <c:pt idx="238">
                  <c:v>0.4</c:v>
                </c:pt>
                <c:pt idx="239">
                  <c:v>0.11</c:v>
                </c:pt>
                <c:pt idx="240">
                  <c:v>0</c:v>
                </c:pt>
                <c:pt idx="241">
                  <c:v>-0.5</c:v>
                </c:pt>
                <c:pt idx="242">
                  <c:v>0.33</c:v>
                </c:pt>
                <c:pt idx="243">
                  <c:v>0.17</c:v>
                </c:pt>
                <c:pt idx="244">
                  <c:v>0.02</c:v>
                </c:pt>
                <c:pt idx="245">
                  <c:v>0.26</c:v>
                </c:pt>
                <c:pt idx="246">
                  <c:v>0.11</c:v>
                </c:pt>
                <c:pt idx="247">
                  <c:v>-0.16</c:v>
                </c:pt>
                <c:pt idx="248">
                  <c:v>0.26</c:v>
                </c:pt>
                <c:pt idx="249">
                  <c:v>-0.01</c:v>
                </c:pt>
                <c:pt idx="250">
                  <c:v>-0.08</c:v>
                </c:pt>
                <c:pt idx="251">
                  <c:v>0.08</c:v>
                </c:pt>
                <c:pt idx="252">
                  <c:v>0.33</c:v>
                </c:pt>
                <c:pt idx="253">
                  <c:v>0.1</c:v>
                </c:pt>
                <c:pt idx="254">
                  <c:v>-0.62</c:v>
                </c:pt>
                <c:pt idx="255">
                  <c:v>0.08</c:v>
                </c:pt>
                <c:pt idx="256">
                  <c:v>0.15</c:v>
                </c:pt>
                <c:pt idx="257">
                  <c:v>-0.23</c:v>
                </c:pt>
                <c:pt idx="258">
                  <c:v>0.15</c:v>
                </c:pt>
                <c:pt idx="259">
                  <c:v>0.35</c:v>
                </c:pt>
                <c:pt idx="260">
                  <c:v>0.19</c:v>
                </c:pt>
                <c:pt idx="261">
                  <c:v>0.11</c:v>
                </c:pt>
                <c:pt idx="262">
                  <c:v>-0.16</c:v>
                </c:pt>
                <c:pt idx="263">
                  <c:v>0.26</c:v>
                </c:pt>
                <c:pt idx="264">
                  <c:v>-0.01</c:v>
                </c:pt>
                <c:pt idx="265">
                  <c:v>0.16</c:v>
                </c:pt>
                <c:pt idx="266">
                  <c:v>0.11</c:v>
                </c:pt>
                <c:pt idx="267">
                  <c:v>-0.54</c:v>
                </c:pt>
                <c:pt idx="268">
                  <c:v>0.27</c:v>
                </c:pt>
                <c:pt idx="269">
                  <c:v>0.28999999999999998</c:v>
                </c:pt>
                <c:pt idx="270">
                  <c:v>0.08</c:v>
                </c:pt>
                <c:pt idx="271">
                  <c:v>0.5</c:v>
                </c:pt>
                <c:pt idx="272">
                  <c:v>0.15</c:v>
                </c:pt>
                <c:pt idx="273">
                  <c:v>7.0000000000000007E-2</c:v>
                </c:pt>
                <c:pt idx="274">
                  <c:v>-0.74</c:v>
                </c:pt>
                <c:pt idx="275">
                  <c:v>0.11</c:v>
                </c:pt>
                <c:pt idx="276">
                  <c:v>0.23</c:v>
                </c:pt>
                <c:pt idx="277">
                  <c:v>0.11</c:v>
                </c:pt>
                <c:pt idx="278">
                  <c:v>-0.16</c:v>
                </c:pt>
                <c:pt idx="279">
                  <c:v>0.26</c:v>
                </c:pt>
                <c:pt idx="280">
                  <c:v>-0.01</c:v>
                </c:pt>
                <c:pt idx="281">
                  <c:v>-0.23</c:v>
                </c:pt>
                <c:pt idx="282">
                  <c:v>0.21</c:v>
                </c:pt>
                <c:pt idx="283">
                  <c:v>0.27</c:v>
                </c:pt>
                <c:pt idx="284">
                  <c:v>-0.15</c:v>
                </c:pt>
                <c:pt idx="285">
                  <c:v>-0.09</c:v>
                </c:pt>
                <c:pt idx="286">
                  <c:v>0.27</c:v>
                </c:pt>
                <c:pt idx="287">
                  <c:v>0.12</c:v>
                </c:pt>
                <c:pt idx="288">
                  <c:v>-0.17</c:v>
                </c:pt>
                <c:pt idx="289">
                  <c:v>0.01</c:v>
                </c:pt>
                <c:pt idx="290">
                  <c:v>0.09</c:v>
                </c:pt>
                <c:pt idx="291">
                  <c:v>-0.28999999999999998</c:v>
                </c:pt>
                <c:pt idx="292">
                  <c:v>0.23</c:v>
                </c:pt>
                <c:pt idx="293">
                  <c:v>0.11</c:v>
                </c:pt>
                <c:pt idx="294">
                  <c:v>-0.16</c:v>
                </c:pt>
                <c:pt idx="295">
                  <c:v>0.26</c:v>
                </c:pt>
                <c:pt idx="296">
                  <c:v>-0.01</c:v>
                </c:pt>
                <c:pt idx="297">
                  <c:v>0.26</c:v>
                </c:pt>
                <c:pt idx="298">
                  <c:v>7.0000000000000007E-2</c:v>
                </c:pt>
                <c:pt idx="299">
                  <c:v>0.8</c:v>
                </c:pt>
                <c:pt idx="300">
                  <c:v>0.17</c:v>
                </c:pt>
                <c:pt idx="301">
                  <c:v>0.11</c:v>
                </c:pt>
                <c:pt idx="302">
                  <c:v>-0.44</c:v>
                </c:pt>
                <c:pt idx="303">
                  <c:v>0.25</c:v>
                </c:pt>
                <c:pt idx="304">
                  <c:v>0.18</c:v>
                </c:pt>
                <c:pt idx="305">
                  <c:v>0.1</c:v>
                </c:pt>
                <c:pt idx="306">
                  <c:v>0.72</c:v>
                </c:pt>
                <c:pt idx="307">
                  <c:v>0.11</c:v>
                </c:pt>
                <c:pt idx="308">
                  <c:v>-0.16</c:v>
                </c:pt>
                <c:pt idx="309">
                  <c:v>0.26</c:v>
                </c:pt>
                <c:pt idx="310">
                  <c:v>-0.01</c:v>
                </c:pt>
                <c:pt idx="311">
                  <c:v>0.05</c:v>
                </c:pt>
                <c:pt idx="312">
                  <c:v>-0.7</c:v>
                </c:pt>
                <c:pt idx="313">
                  <c:v>0.3</c:v>
                </c:pt>
                <c:pt idx="314">
                  <c:v>0.25</c:v>
                </c:pt>
                <c:pt idx="315">
                  <c:v>-0.12</c:v>
                </c:pt>
                <c:pt idx="316">
                  <c:v>0.46</c:v>
                </c:pt>
                <c:pt idx="317">
                  <c:v>-0.02</c:v>
                </c:pt>
                <c:pt idx="318">
                  <c:v>-0.53</c:v>
                </c:pt>
                <c:pt idx="319">
                  <c:v>0.46</c:v>
                </c:pt>
                <c:pt idx="320">
                  <c:v>0.18</c:v>
                </c:pt>
                <c:pt idx="321">
                  <c:v>-0.6</c:v>
                </c:pt>
                <c:pt idx="322">
                  <c:v>0.11</c:v>
                </c:pt>
                <c:pt idx="323">
                  <c:v>-0.16</c:v>
                </c:pt>
                <c:pt idx="324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25-42FB-B4A8-096A62F0134B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sample07!$D$3:$D$327</c:f>
              <c:numCache>
                <c:formatCode>General</c:formatCode>
                <c:ptCount val="325"/>
                <c:pt idx="0">
                  <c:v>2</c:v>
                </c:pt>
                <c:pt idx="1">
                  <c:v>0.19</c:v>
                </c:pt>
                <c:pt idx="2">
                  <c:v>0.25</c:v>
                </c:pt>
                <c:pt idx="3">
                  <c:v>0.83</c:v>
                </c:pt>
                <c:pt idx="4">
                  <c:v>0.88</c:v>
                </c:pt>
                <c:pt idx="5">
                  <c:v>0.81</c:v>
                </c:pt>
                <c:pt idx="6">
                  <c:v>0.66</c:v>
                </c:pt>
                <c:pt idx="7">
                  <c:v>1.29</c:v>
                </c:pt>
                <c:pt idx="8">
                  <c:v>0.85</c:v>
                </c:pt>
                <c:pt idx="9">
                  <c:v>0.79</c:v>
                </c:pt>
                <c:pt idx="10">
                  <c:v>0.83</c:v>
                </c:pt>
                <c:pt idx="11">
                  <c:v>0.05</c:v>
                </c:pt>
                <c:pt idx="12">
                  <c:v>2</c:v>
                </c:pt>
                <c:pt idx="13">
                  <c:v>0.11</c:v>
                </c:pt>
                <c:pt idx="14">
                  <c:v>-0.14000000000000001</c:v>
                </c:pt>
                <c:pt idx="15">
                  <c:v>2</c:v>
                </c:pt>
                <c:pt idx="16">
                  <c:v>0.66</c:v>
                </c:pt>
                <c:pt idx="17">
                  <c:v>0.89</c:v>
                </c:pt>
                <c:pt idx="18">
                  <c:v>0.99</c:v>
                </c:pt>
                <c:pt idx="19">
                  <c:v>0.83</c:v>
                </c:pt>
                <c:pt idx="20">
                  <c:v>0.71</c:v>
                </c:pt>
                <c:pt idx="21">
                  <c:v>0.75</c:v>
                </c:pt>
                <c:pt idx="22">
                  <c:v>0.82</c:v>
                </c:pt>
                <c:pt idx="23">
                  <c:v>0.81</c:v>
                </c:pt>
                <c:pt idx="24">
                  <c:v>0.72</c:v>
                </c:pt>
                <c:pt idx="25">
                  <c:v>0.8</c:v>
                </c:pt>
                <c:pt idx="26">
                  <c:v>0.74</c:v>
                </c:pt>
                <c:pt idx="27">
                  <c:v>0.77</c:v>
                </c:pt>
                <c:pt idx="28">
                  <c:v>0.05</c:v>
                </c:pt>
                <c:pt idx="29">
                  <c:v>2</c:v>
                </c:pt>
                <c:pt idx="30">
                  <c:v>0.11</c:v>
                </c:pt>
                <c:pt idx="31">
                  <c:v>-0.14000000000000001</c:v>
                </c:pt>
                <c:pt idx="32">
                  <c:v>0.8</c:v>
                </c:pt>
                <c:pt idx="33">
                  <c:v>0.76</c:v>
                </c:pt>
                <c:pt idx="34">
                  <c:v>0.76</c:v>
                </c:pt>
                <c:pt idx="35">
                  <c:v>0.74</c:v>
                </c:pt>
                <c:pt idx="36">
                  <c:v>0.76</c:v>
                </c:pt>
                <c:pt idx="37">
                  <c:v>0.76</c:v>
                </c:pt>
                <c:pt idx="38">
                  <c:v>0.75</c:v>
                </c:pt>
                <c:pt idx="39">
                  <c:v>0.75</c:v>
                </c:pt>
                <c:pt idx="40">
                  <c:v>0.69</c:v>
                </c:pt>
                <c:pt idx="41">
                  <c:v>0.68</c:v>
                </c:pt>
                <c:pt idx="42">
                  <c:v>0.76</c:v>
                </c:pt>
                <c:pt idx="43">
                  <c:v>0.8</c:v>
                </c:pt>
                <c:pt idx="44">
                  <c:v>0.8</c:v>
                </c:pt>
                <c:pt idx="45">
                  <c:v>0.05</c:v>
                </c:pt>
                <c:pt idx="46">
                  <c:v>2</c:v>
                </c:pt>
                <c:pt idx="47">
                  <c:v>0.11</c:v>
                </c:pt>
                <c:pt idx="48">
                  <c:v>-0.14000000000000001</c:v>
                </c:pt>
                <c:pt idx="49">
                  <c:v>0.77</c:v>
                </c:pt>
                <c:pt idx="50">
                  <c:v>0.84</c:v>
                </c:pt>
                <c:pt idx="51">
                  <c:v>0.81</c:v>
                </c:pt>
                <c:pt idx="52">
                  <c:v>0.84</c:v>
                </c:pt>
                <c:pt idx="53">
                  <c:v>0.78</c:v>
                </c:pt>
                <c:pt idx="54">
                  <c:v>0.93</c:v>
                </c:pt>
                <c:pt idx="55">
                  <c:v>0.85</c:v>
                </c:pt>
                <c:pt idx="56">
                  <c:v>0.89</c:v>
                </c:pt>
                <c:pt idx="57">
                  <c:v>0.86</c:v>
                </c:pt>
                <c:pt idx="58">
                  <c:v>0.86</c:v>
                </c:pt>
                <c:pt idx="59">
                  <c:v>0.86</c:v>
                </c:pt>
                <c:pt idx="60">
                  <c:v>0.79</c:v>
                </c:pt>
                <c:pt idx="61">
                  <c:v>0.05</c:v>
                </c:pt>
                <c:pt idx="62">
                  <c:v>2</c:v>
                </c:pt>
                <c:pt idx="63">
                  <c:v>0.11</c:v>
                </c:pt>
                <c:pt idx="64">
                  <c:v>-0.14000000000000001</c:v>
                </c:pt>
                <c:pt idx="65">
                  <c:v>0.72</c:v>
                </c:pt>
                <c:pt idx="66">
                  <c:v>0.98</c:v>
                </c:pt>
                <c:pt idx="67">
                  <c:v>0.8</c:v>
                </c:pt>
                <c:pt idx="68">
                  <c:v>0.85</c:v>
                </c:pt>
                <c:pt idx="69">
                  <c:v>0.89</c:v>
                </c:pt>
                <c:pt idx="70">
                  <c:v>0.9</c:v>
                </c:pt>
                <c:pt idx="71">
                  <c:v>0.86</c:v>
                </c:pt>
                <c:pt idx="72">
                  <c:v>0.87</c:v>
                </c:pt>
                <c:pt idx="73">
                  <c:v>0.86</c:v>
                </c:pt>
                <c:pt idx="74">
                  <c:v>0.86</c:v>
                </c:pt>
                <c:pt idx="75">
                  <c:v>0.86</c:v>
                </c:pt>
                <c:pt idx="76">
                  <c:v>0.85</c:v>
                </c:pt>
                <c:pt idx="77">
                  <c:v>0.05</c:v>
                </c:pt>
                <c:pt idx="78">
                  <c:v>2</c:v>
                </c:pt>
                <c:pt idx="79">
                  <c:v>0.11</c:v>
                </c:pt>
                <c:pt idx="80">
                  <c:v>0.85</c:v>
                </c:pt>
                <c:pt idx="81">
                  <c:v>0.86</c:v>
                </c:pt>
                <c:pt idx="82">
                  <c:v>0.86</c:v>
                </c:pt>
                <c:pt idx="83">
                  <c:v>0.83</c:v>
                </c:pt>
                <c:pt idx="84">
                  <c:v>0.86</c:v>
                </c:pt>
                <c:pt idx="85">
                  <c:v>0.82</c:v>
                </c:pt>
                <c:pt idx="86">
                  <c:v>0.8</c:v>
                </c:pt>
                <c:pt idx="87">
                  <c:v>0.84</c:v>
                </c:pt>
                <c:pt idx="88">
                  <c:v>0.87</c:v>
                </c:pt>
                <c:pt idx="89">
                  <c:v>0.87</c:v>
                </c:pt>
                <c:pt idx="90">
                  <c:v>0.94</c:v>
                </c:pt>
                <c:pt idx="91">
                  <c:v>0.88</c:v>
                </c:pt>
                <c:pt idx="92">
                  <c:v>0.05</c:v>
                </c:pt>
                <c:pt idx="93">
                  <c:v>2</c:v>
                </c:pt>
                <c:pt idx="94">
                  <c:v>0.11</c:v>
                </c:pt>
                <c:pt idx="95">
                  <c:v>0.89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0.89</c:v>
                </c:pt>
                <c:pt idx="100">
                  <c:v>0.89</c:v>
                </c:pt>
                <c:pt idx="101">
                  <c:v>0.92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0.89</c:v>
                </c:pt>
                <c:pt idx="107">
                  <c:v>0.91</c:v>
                </c:pt>
                <c:pt idx="108">
                  <c:v>0.05</c:v>
                </c:pt>
                <c:pt idx="109">
                  <c:v>2</c:v>
                </c:pt>
                <c:pt idx="110">
                  <c:v>0.11</c:v>
                </c:pt>
                <c:pt idx="111">
                  <c:v>-0.14000000000000001</c:v>
                </c:pt>
                <c:pt idx="112">
                  <c:v>0.9</c:v>
                </c:pt>
                <c:pt idx="113">
                  <c:v>0.9</c:v>
                </c:pt>
                <c:pt idx="114">
                  <c:v>0.89</c:v>
                </c:pt>
                <c:pt idx="115">
                  <c:v>0.88</c:v>
                </c:pt>
                <c:pt idx="116">
                  <c:v>0.85</c:v>
                </c:pt>
                <c:pt idx="117">
                  <c:v>0.84</c:v>
                </c:pt>
                <c:pt idx="118">
                  <c:v>1.05</c:v>
                </c:pt>
                <c:pt idx="119">
                  <c:v>0.95</c:v>
                </c:pt>
                <c:pt idx="120">
                  <c:v>0.89</c:v>
                </c:pt>
                <c:pt idx="121">
                  <c:v>0.83</c:v>
                </c:pt>
                <c:pt idx="122">
                  <c:v>1.08</c:v>
                </c:pt>
                <c:pt idx="123">
                  <c:v>1</c:v>
                </c:pt>
                <c:pt idx="124">
                  <c:v>0.82</c:v>
                </c:pt>
                <c:pt idx="125">
                  <c:v>0.05</c:v>
                </c:pt>
                <c:pt idx="126">
                  <c:v>2</c:v>
                </c:pt>
                <c:pt idx="127">
                  <c:v>0.11</c:v>
                </c:pt>
                <c:pt idx="128">
                  <c:v>-0.14000000000000001</c:v>
                </c:pt>
                <c:pt idx="129">
                  <c:v>2</c:v>
                </c:pt>
                <c:pt idx="130">
                  <c:v>0.79</c:v>
                </c:pt>
                <c:pt idx="131">
                  <c:v>1.33</c:v>
                </c:pt>
                <c:pt idx="132">
                  <c:v>1.19</c:v>
                </c:pt>
                <c:pt idx="133">
                  <c:v>1.06</c:v>
                </c:pt>
                <c:pt idx="134">
                  <c:v>0.96</c:v>
                </c:pt>
                <c:pt idx="135">
                  <c:v>0.47</c:v>
                </c:pt>
                <c:pt idx="136">
                  <c:v>0.33</c:v>
                </c:pt>
                <c:pt idx="137">
                  <c:v>1.1399999999999999</c:v>
                </c:pt>
                <c:pt idx="138">
                  <c:v>1.72</c:v>
                </c:pt>
                <c:pt idx="139">
                  <c:v>0.56999999999999995</c:v>
                </c:pt>
                <c:pt idx="140">
                  <c:v>0.55000000000000004</c:v>
                </c:pt>
                <c:pt idx="141">
                  <c:v>0.05</c:v>
                </c:pt>
                <c:pt idx="142">
                  <c:v>2</c:v>
                </c:pt>
                <c:pt idx="143">
                  <c:v>0.11</c:v>
                </c:pt>
                <c:pt idx="144">
                  <c:v>-0.14000000000000001</c:v>
                </c:pt>
                <c:pt idx="145">
                  <c:v>2</c:v>
                </c:pt>
                <c:pt idx="146">
                  <c:v>0.3</c:v>
                </c:pt>
                <c:pt idx="147">
                  <c:v>-0.05</c:v>
                </c:pt>
                <c:pt idx="148">
                  <c:v>1.84</c:v>
                </c:pt>
                <c:pt idx="149">
                  <c:v>1.75</c:v>
                </c:pt>
                <c:pt idx="150">
                  <c:v>0.49</c:v>
                </c:pt>
                <c:pt idx="151">
                  <c:v>-0.12</c:v>
                </c:pt>
                <c:pt idx="152">
                  <c:v>2</c:v>
                </c:pt>
                <c:pt idx="153">
                  <c:v>2</c:v>
                </c:pt>
                <c:pt idx="154">
                  <c:v>0.34</c:v>
                </c:pt>
                <c:pt idx="155">
                  <c:v>0.08</c:v>
                </c:pt>
                <c:pt idx="156">
                  <c:v>0.05</c:v>
                </c:pt>
                <c:pt idx="157">
                  <c:v>2</c:v>
                </c:pt>
                <c:pt idx="158">
                  <c:v>0.11</c:v>
                </c:pt>
                <c:pt idx="159">
                  <c:v>-0.14000000000000001</c:v>
                </c:pt>
                <c:pt idx="160">
                  <c:v>1.1399999999999999</c:v>
                </c:pt>
                <c:pt idx="161">
                  <c:v>0.39</c:v>
                </c:pt>
                <c:pt idx="162">
                  <c:v>0.28000000000000003</c:v>
                </c:pt>
                <c:pt idx="163">
                  <c:v>1.61</c:v>
                </c:pt>
                <c:pt idx="164">
                  <c:v>0.37</c:v>
                </c:pt>
                <c:pt idx="165">
                  <c:v>-0.08</c:v>
                </c:pt>
                <c:pt idx="166">
                  <c:v>2</c:v>
                </c:pt>
                <c:pt idx="167">
                  <c:v>1.91</c:v>
                </c:pt>
                <c:pt idx="168">
                  <c:v>0.52</c:v>
                </c:pt>
                <c:pt idx="169">
                  <c:v>-0.23</c:v>
                </c:pt>
                <c:pt idx="170">
                  <c:v>2</c:v>
                </c:pt>
                <c:pt idx="171">
                  <c:v>0.05</c:v>
                </c:pt>
                <c:pt idx="172">
                  <c:v>2</c:v>
                </c:pt>
                <c:pt idx="173">
                  <c:v>0.11</c:v>
                </c:pt>
                <c:pt idx="174">
                  <c:v>-0.14000000000000001</c:v>
                </c:pt>
                <c:pt idx="175">
                  <c:v>0.1</c:v>
                </c:pt>
                <c:pt idx="176">
                  <c:v>-0.26</c:v>
                </c:pt>
                <c:pt idx="177">
                  <c:v>1.94</c:v>
                </c:pt>
                <c:pt idx="178">
                  <c:v>1.07</c:v>
                </c:pt>
                <c:pt idx="179">
                  <c:v>0.19</c:v>
                </c:pt>
                <c:pt idx="180">
                  <c:v>-0.05</c:v>
                </c:pt>
                <c:pt idx="181">
                  <c:v>1.72</c:v>
                </c:pt>
                <c:pt idx="182">
                  <c:v>0.72</c:v>
                </c:pt>
                <c:pt idx="183">
                  <c:v>-0.16</c:v>
                </c:pt>
                <c:pt idx="184">
                  <c:v>2</c:v>
                </c:pt>
                <c:pt idx="185">
                  <c:v>1.76</c:v>
                </c:pt>
                <c:pt idx="186">
                  <c:v>0.05</c:v>
                </c:pt>
                <c:pt idx="187">
                  <c:v>2</c:v>
                </c:pt>
                <c:pt idx="188">
                  <c:v>0.11</c:v>
                </c:pt>
                <c:pt idx="189">
                  <c:v>-0.14000000000000001</c:v>
                </c:pt>
                <c:pt idx="190">
                  <c:v>0.06</c:v>
                </c:pt>
                <c:pt idx="191">
                  <c:v>1.58</c:v>
                </c:pt>
                <c:pt idx="192">
                  <c:v>1.1000000000000001</c:v>
                </c:pt>
                <c:pt idx="193">
                  <c:v>-0.33</c:v>
                </c:pt>
                <c:pt idx="194">
                  <c:v>2</c:v>
                </c:pt>
                <c:pt idx="195">
                  <c:v>1.9</c:v>
                </c:pt>
                <c:pt idx="196">
                  <c:v>0.39</c:v>
                </c:pt>
                <c:pt idx="197">
                  <c:v>-0.05</c:v>
                </c:pt>
                <c:pt idx="198">
                  <c:v>1.5</c:v>
                </c:pt>
                <c:pt idx="199">
                  <c:v>0.44</c:v>
                </c:pt>
                <c:pt idx="200">
                  <c:v>-0.19</c:v>
                </c:pt>
                <c:pt idx="201">
                  <c:v>0.05</c:v>
                </c:pt>
                <c:pt idx="202">
                  <c:v>2</c:v>
                </c:pt>
                <c:pt idx="203">
                  <c:v>0.11</c:v>
                </c:pt>
                <c:pt idx="204">
                  <c:v>-0.14000000000000001</c:v>
                </c:pt>
                <c:pt idx="205">
                  <c:v>1.29</c:v>
                </c:pt>
                <c:pt idx="206">
                  <c:v>-0.02</c:v>
                </c:pt>
                <c:pt idx="207">
                  <c:v>0.56999999999999995</c:v>
                </c:pt>
                <c:pt idx="208">
                  <c:v>2</c:v>
                </c:pt>
                <c:pt idx="209">
                  <c:v>0.31</c:v>
                </c:pt>
                <c:pt idx="210">
                  <c:v>-0.34</c:v>
                </c:pt>
                <c:pt idx="211">
                  <c:v>1.56</c:v>
                </c:pt>
                <c:pt idx="212">
                  <c:v>1.03</c:v>
                </c:pt>
                <c:pt idx="213">
                  <c:v>-0.06</c:v>
                </c:pt>
                <c:pt idx="214">
                  <c:v>1.74</c:v>
                </c:pt>
                <c:pt idx="215">
                  <c:v>2</c:v>
                </c:pt>
                <c:pt idx="216">
                  <c:v>0.05</c:v>
                </c:pt>
                <c:pt idx="217">
                  <c:v>2</c:v>
                </c:pt>
                <c:pt idx="218">
                  <c:v>0.11</c:v>
                </c:pt>
                <c:pt idx="219">
                  <c:v>-0.14000000000000001</c:v>
                </c:pt>
                <c:pt idx="220">
                  <c:v>-0.28000000000000003</c:v>
                </c:pt>
                <c:pt idx="221">
                  <c:v>2</c:v>
                </c:pt>
                <c:pt idx="222">
                  <c:v>1.07</c:v>
                </c:pt>
                <c:pt idx="223">
                  <c:v>-0.26</c:v>
                </c:pt>
                <c:pt idx="224">
                  <c:v>1.61</c:v>
                </c:pt>
                <c:pt idx="225">
                  <c:v>2</c:v>
                </c:pt>
                <c:pt idx="226">
                  <c:v>7.0000000000000007E-2</c:v>
                </c:pt>
                <c:pt idx="227">
                  <c:v>-0.24</c:v>
                </c:pt>
                <c:pt idx="228">
                  <c:v>0.56999999999999995</c:v>
                </c:pt>
                <c:pt idx="229">
                  <c:v>0.55000000000000004</c:v>
                </c:pt>
                <c:pt idx="230">
                  <c:v>-0.22</c:v>
                </c:pt>
                <c:pt idx="231">
                  <c:v>0.05</c:v>
                </c:pt>
                <c:pt idx="232">
                  <c:v>2</c:v>
                </c:pt>
                <c:pt idx="233">
                  <c:v>0.11</c:v>
                </c:pt>
                <c:pt idx="234">
                  <c:v>-0.14000000000000001</c:v>
                </c:pt>
                <c:pt idx="235">
                  <c:v>2</c:v>
                </c:pt>
                <c:pt idx="236">
                  <c:v>-0.13</c:v>
                </c:pt>
                <c:pt idx="237">
                  <c:v>-0.28999999999999998</c:v>
                </c:pt>
                <c:pt idx="238">
                  <c:v>1.05</c:v>
                </c:pt>
                <c:pt idx="239">
                  <c:v>0.1</c:v>
                </c:pt>
                <c:pt idx="240">
                  <c:v>-0.24</c:v>
                </c:pt>
                <c:pt idx="241">
                  <c:v>2</c:v>
                </c:pt>
                <c:pt idx="242">
                  <c:v>1.44</c:v>
                </c:pt>
                <c:pt idx="243">
                  <c:v>-0.4</c:v>
                </c:pt>
                <c:pt idx="244">
                  <c:v>0.56999999999999995</c:v>
                </c:pt>
                <c:pt idx="245">
                  <c:v>1.43</c:v>
                </c:pt>
                <c:pt idx="246">
                  <c:v>0.05</c:v>
                </c:pt>
                <c:pt idx="247">
                  <c:v>2</c:v>
                </c:pt>
                <c:pt idx="248">
                  <c:v>0.11</c:v>
                </c:pt>
                <c:pt idx="249">
                  <c:v>-0.14000000000000001</c:v>
                </c:pt>
                <c:pt idx="250">
                  <c:v>-7.0000000000000007E-2</c:v>
                </c:pt>
                <c:pt idx="251">
                  <c:v>2</c:v>
                </c:pt>
                <c:pt idx="252">
                  <c:v>0.68</c:v>
                </c:pt>
                <c:pt idx="253">
                  <c:v>-0.25</c:v>
                </c:pt>
                <c:pt idx="254">
                  <c:v>2</c:v>
                </c:pt>
                <c:pt idx="255">
                  <c:v>1.52</c:v>
                </c:pt>
                <c:pt idx="256">
                  <c:v>-7.0000000000000007E-2</c:v>
                </c:pt>
                <c:pt idx="257">
                  <c:v>1.49</c:v>
                </c:pt>
                <c:pt idx="258">
                  <c:v>2</c:v>
                </c:pt>
                <c:pt idx="259">
                  <c:v>-0.06</c:v>
                </c:pt>
                <c:pt idx="260">
                  <c:v>-0.5</c:v>
                </c:pt>
                <c:pt idx="261">
                  <c:v>0.05</c:v>
                </c:pt>
                <c:pt idx="262">
                  <c:v>2</c:v>
                </c:pt>
                <c:pt idx="263">
                  <c:v>0.11</c:v>
                </c:pt>
                <c:pt idx="264">
                  <c:v>-0.14000000000000001</c:v>
                </c:pt>
                <c:pt idx="265">
                  <c:v>0.43</c:v>
                </c:pt>
                <c:pt idx="266">
                  <c:v>-0.24</c:v>
                </c:pt>
                <c:pt idx="267">
                  <c:v>2</c:v>
                </c:pt>
                <c:pt idx="268">
                  <c:v>2</c:v>
                </c:pt>
                <c:pt idx="269">
                  <c:v>-0.3</c:v>
                </c:pt>
                <c:pt idx="270">
                  <c:v>-0.42</c:v>
                </c:pt>
                <c:pt idx="271">
                  <c:v>0.2</c:v>
                </c:pt>
                <c:pt idx="272">
                  <c:v>0.35</c:v>
                </c:pt>
                <c:pt idx="273">
                  <c:v>-0.23</c:v>
                </c:pt>
                <c:pt idx="274">
                  <c:v>1.64</c:v>
                </c:pt>
                <c:pt idx="275">
                  <c:v>1.33</c:v>
                </c:pt>
                <c:pt idx="276">
                  <c:v>0.55000000000000004</c:v>
                </c:pt>
                <c:pt idx="277">
                  <c:v>0.05</c:v>
                </c:pt>
                <c:pt idx="278">
                  <c:v>2</c:v>
                </c:pt>
                <c:pt idx="279">
                  <c:v>0.11</c:v>
                </c:pt>
                <c:pt idx="280">
                  <c:v>-0.14000000000000001</c:v>
                </c:pt>
                <c:pt idx="281">
                  <c:v>1.88</c:v>
                </c:pt>
                <c:pt idx="282">
                  <c:v>1.59</c:v>
                </c:pt>
                <c:pt idx="283">
                  <c:v>0.12</c:v>
                </c:pt>
                <c:pt idx="284">
                  <c:v>7.0000000000000007E-2</c:v>
                </c:pt>
                <c:pt idx="285">
                  <c:v>2</c:v>
                </c:pt>
                <c:pt idx="286">
                  <c:v>0.39</c:v>
                </c:pt>
                <c:pt idx="287">
                  <c:v>-0.22</c:v>
                </c:pt>
                <c:pt idx="288">
                  <c:v>1.99</c:v>
                </c:pt>
                <c:pt idx="289">
                  <c:v>0.95</c:v>
                </c:pt>
                <c:pt idx="290">
                  <c:v>-0.17</c:v>
                </c:pt>
                <c:pt idx="291">
                  <c:v>0.96</c:v>
                </c:pt>
                <c:pt idx="292">
                  <c:v>0.55000000000000004</c:v>
                </c:pt>
                <c:pt idx="293">
                  <c:v>0.05</c:v>
                </c:pt>
                <c:pt idx="294">
                  <c:v>2</c:v>
                </c:pt>
                <c:pt idx="295">
                  <c:v>0.11</c:v>
                </c:pt>
                <c:pt idx="296">
                  <c:v>-0.14000000000000001</c:v>
                </c:pt>
                <c:pt idx="297">
                  <c:v>0.17</c:v>
                </c:pt>
                <c:pt idx="298">
                  <c:v>-0.28999999999999998</c:v>
                </c:pt>
                <c:pt idx="299">
                  <c:v>1.2</c:v>
                </c:pt>
                <c:pt idx="300">
                  <c:v>0.49</c:v>
                </c:pt>
                <c:pt idx="301">
                  <c:v>-0.26</c:v>
                </c:pt>
                <c:pt idx="302">
                  <c:v>2</c:v>
                </c:pt>
                <c:pt idx="303">
                  <c:v>2</c:v>
                </c:pt>
                <c:pt idx="304">
                  <c:v>-0.08</c:v>
                </c:pt>
                <c:pt idx="305">
                  <c:v>-0.41</c:v>
                </c:pt>
                <c:pt idx="306">
                  <c:v>1.01</c:v>
                </c:pt>
                <c:pt idx="307">
                  <c:v>0.05</c:v>
                </c:pt>
                <c:pt idx="308">
                  <c:v>2</c:v>
                </c:pt>
                <c:pt idx="309">
                  <c:v>0.11</c:v>
                </c:pt>
                <c:pt idx="310">
                  <c:v>-0.14000000000000001</c:v>
                </c:pt>
                <c:pt idx="311">
                  <c:v>-0.23</c:v>
                </c:pt>
                <c:pt idx="312">
                  <c:v>1.82</c:v>
                </c:pt>
                <c:pt idx="313">
                  <c:v>1.71</c:v>
                </c:pt>
                <c:pt idx="314">
                  <c:v>-0.5</c:v>
                </c:pt>
                <c:pt idx="315">
                  <c:v>1.49</c:v>
                </c:pt>
                <c:pt idx="316">
                  <c:v>0.96</c:v>
                </c:pt>
                <c:pt idx="317">
                  <c:v>0.49</c:v>
                </c:pt>
                <c:pt idx="318">
                  <c:v>1.68</c:v>
                </c:pt>
                <c:pt idx="319">
                  <c:v>1.7</c:v>
                </c:pt>
                <c:pt idx="320">
                  <c:v>-0.02</c:v>
                </c:pt>
                <c:pt idx="321">
                  <c:v>1.64</c:v>
                </c:pt>
                <c:pt idx="322">
                  <c:v>0.05</c:v>
                </c:pt>
                <c:pt idx="323">
                  <c:v>2</c:v>
                </c:pt>
                <c:pt idx="324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25-42FB-B4A8-096A62F01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sample07!$L$3:$L$328</c:f>
              <c:numCache>
                <c:formatCode>General</c:formatCode>
                <c:ptCount val="326"/>
                <c:pt idx="0">
                  <c:v>0</c:v>
                </c:pt>
                <c:pt idx="1">
                  <c:v>79.047200000000004</c:v>
                </c:pt>
                <c:pt idx="2">
                  <c:v>75.522499999999994</c:v>
                </c:pt>
                <c:pt idx="3">
                  <c:v>33.901299999999999</c:v>
                </c:pt>
                <c:pt idx="4">
                  <c:v>28.357600000000001</c:v>
                </c:pt>
                <c:pt idx="5">
                  <c:v>35.9041</c:v>
                </c:pt>
                <c:pt idx="6">
                  <c:v>48.700099999999999</c:v>
                </c:pt>
                <c:pt idx="7">
                  <c:v>73.141999999999996</c:v>
                </c:pt>
                <c:pt idx="8">
                  <c:v>31.7883</c:v>
                </c:pt>
                <c:pt idx="9">
                  <c:v>37.814500000000002</c:v>
                </c:pt>
                <c:pt idx="10">
                  <c:v>33.901299999999999</c:v>
                </c:pt>
                <c:pt idx="11">
                  <c:v>87.134</c:v>
                </c:pt>
                <c:pt idx="12">
                  <c:v>0</c:v>
                </c:pt>
                <c:pt idx="13">
                  <c:v>83.684700000000007</c:v>
                </c:pt>
                <c:pt idx="14">
                  <c:v>81.952200000000005</c:v>
                </c:pt>
                <c:pt idx="15">
                  <c:v>0</c:v>
                </c:pt>
                <c:pt idx="16">
                  <c:v>48.700099999999999</c:v>
                </c:pt>
                <c:pt idx="17">
                  <c:v>27.126799999999999</c:v>
                </c:pt>
                <c:pt idx="18">
                  <c:v>8.10961</c:v>
                </c:pt>
                <c:pt idx="19">
                  <c:v>33.901299999999999</c:v>
                </c:pt>
                <c:pt idx="20">
                  <c:v>44.765099999999997</c:v>
                </c:pt>
                <c:pt idx="21">
                  <c:v>41.409599999999998</c:v>
                </c:pt>
                <c:pt idx="22">
                  <c:v>34.915199999999999</c:v>
                </c:pt>
                <c:pt idx="23">
                  <c:v>35.9041</c:v>
                </c:pt>
                <c:pt idx="24">
                  <c:v>43.945500000000003</c:v>
                </c:pt>
                <c:pt idx="25">
                  <c:v>36.869900000000001</c:v>
                </c:pt>
                <c:pt idx="26">
                  <c:v>42.268599999999999</c:v>
                </c:pt>
                <c:pt idx="27">
                  <c:v>39.646099999999997</c:v>
                </c:pt>
                <c:pt idx="28">
                  <c:v>87.134</c:v>
                </c:pt>
                <c:pt idx="29">
                  <c:v>0</c:v>
                </c:pt>
                <c:pt idx="30">
                  <c:v>83.684700000000007</c:v>
                </c:pt>
                <c:pt idx="31">
                  <c:v>81.952200000000005</c:v>
                </c:pt>
                <c:pt idx="32">
                  <c:v>36.869900000000001</c:v>
                </c:pt>
                <c:pt idx="33">
                  <c:v>40.535800000000002</c:v>
                </c:pt>
                <c:pt idx="34">
                  <c:v>40.535800000000002</c:v>
                </c:pt>
                <c:pt idx="35">
                  <c:v>42.268599999999999</c:v>
                </c:pt>
                <c:pt idx="36">
                  <c:v>40.535800000000002</c:v>
                </c:pt>
                <c:pt idx="37">
                  <c:v>40.535800000000002</c:v>
                </c:pt>
                <c:pt idx="38">
                  <c:v>41.409599999999998</c:v>
                </c:pt>
                <c:pt idx="39">
                  <c:v>41.409599999999998</c:v>
                </c:pt>
                <c:pt idx="40">
                  <c:v>46.369900000000001</c:v>
                </c:pt>
                <c:pt idx="41">
                  <c:v>47.156399999999998</c:v>
                </c:pt>
                <c:pt idx="42">
                  <c:v>40.535800000000002</c:v>
                </c:pt>
                <c:pt idx="43">
                  <c:v>36.869900000000001</c:v>
                </c:pt>
                <c:pt idx="44">
                  <c:v>36.869900000000001</c:v>
                </c:pt>
                <c:pt idx="45">
                  <c:v>87.134</c:v>
                </c:pt>
                <c:pt idx="46">
                  <c:v>0</c:v>
                </c:pt>
                <c:pt idx="47">
                  <c:v>83.684700000000007</c:v>
                </c:pt>
                <c:pt idx="48">
                  <c:v>81.952200000000005</c:v>
                </c:pt>
                <c:pt idx="49">
                  <c:v>39.646099999999997</c:v>
                </c:pt>
                <c:pt idx="50">
                  <c:v>32.859900000000003</c:v>
                </c:pt>
                <c:pt idx="51">
                  <c:v>35.9041</c:v>
                </c:pt>
                <c:pt idx="52">
                  <c:v>32.859900000000003</c:v>
                </c:pt>
                <c:pt idx="53">
                  <c:v>38.739400000000003</c:v>
                </c:pt>
                <c:pt idx="54">
                  <c:v>21.565200000000001</c:v>
                </c:pt>
                <c:pt idx="55">
                  <c:v>31.7883</c:v>
                </c:pt>
                <c:pt idx="56">
                  <c:v>27.126799999999999</c:v>
                </c:pt>
                <c:pt idx="57">
                  <c:v>30.683399999999999</c:v>
                </c:pt>
                <c:pt idx="58">
                  <c:v>30.683399999999999</c:v>
                </c:pt>
                <c:pt idx="59">
                  <c:v>30.683399999999999</c:v>
                </c:pt>
                <c:pt idx="60">
                  <c:v>37.814500000000002</c:v>
                </c:pt>
                <c:pt idx="61">
                  <c:v>87.134</c:v>
                </c:pt>
                <c:pt idx="62">
                  <c:v>0</c:v>
                </c:pt>
                <c:pt idx="63">
                  <c:v>83.684700000000007</c:v>
                </c:pt>
                <c:pt idx="64">
                  <c:v>81.952200000000005</c:v>
                </c:pt>
                <c:pt idx="65">
                  <c:v>43.945500000000003</c:v>
                </c:pt>
                <c:pt idx="66">
                  <c:v>11.478300000000001</c:v>
                </c:pt>
                <c:pt idx="67">
                  <c:v>36.869900000000001</c:v>
                </c:pt>
                <c:pt idx="68">
                  <c:v>31.7883</c:v>
                </c:pt>
                <c:pt idx="69">
                  <c:v>27.126799999999999</c:v>
                </c:pt>
                <c:pt idx="70">
                  <c:v>25.841899999999999</c:v>
                </c:pt>
                <c:pt idx="71">
                  <c:v>30.683399999999999</c:v>
                </c:pt>
                <c:pt idx="72">
                  <c:v>29.541399999999999</c:v>
                </c:pt>
                <c:pt idx="73">
                  <c:v>30.683399999999999</c:v>
                </c:pt>
                <c:pt idx="74">
                  <c:v>30.683399999999999</c:v>
                </c:pt>
                <c:pt idx="75">
                  <c:v>30.683399999999999</c:v>
                </c:pt>
                <c:pt idx="76">
                  <c:v>31.7883</c:v>
                </c:pt>
                <c:pt idx="77">
                  <c:v>87.134</c:v>
                </c:pt>
                <c:pt idx="78">
                  <c:v>0</c:v>
                </c:pt>
                <c:pt idx="79">
                  <c:v>83.684700000000007</c:v>
                </c:pt>
                <c:pt idx="80">
                  <c:v>31.7883</c:v>
                </c:pt>
                <c:pt idx="81">
                  <c:v>30.683399999999999</c:v>
                </c:pt>
                <c:pt idx="82">
                  <c:v>30.683399999999999</c:v>
                </c:pt>
                <c:pt idx="83">
                  <c:v>33.901299999999999</c:v>
                </c:pt>
                <c:pt idx="84">
                  <c:v>30.683399999999999</c:v>
                </c:pt>
                <c:pt idx="85">
                  <c:v>34.915199999999999</c:v>
                </c:pt>
                <c:pt idx="86">
                  <c:v>36.869900000000001</c:v>
                </c:pt>
                <c:pt idx="87">
                  <c:v>32.859900000000003</c:v>
                </c:pt>
                <c:pt idx="88">
                  <c:v>29.541399999999999</c:v>
                </c:pt>
                <c:pt idx="89">
                  <c:v>29.541399999999999</c:v>
                </c:pt>
                <c:pt idx="90">
                  <c:v>19.948399999999999</c:v>
                </c:pt>
                <c:pt idx="91">
                  <c:v>28.357600000000001</c:v>
                </c:pt>
                <c:pt idx="92">
                  <c:v>87.134</c:v>
                </c:pt>
                <c:pt idx="93">
                  <c:v>0</c:v>
                </c:pt>
                <c:pt idx="94">
                  <c:v>83.684700000000007</c:v>
                </c:pt>
                <c:pt idx="95">
                  <c:v>27.126799999999999</c:v>
                </c:pt>
                <c:pt idx="96">
                  <c:v>25.841899999999999</c:v>
                </c:pt>
                <c:pt idx="97">
                  <c:v>25.841899999999999</c:v>
                </c:pt>
                <c:pt idx="98">
                  <c:v>25.841899999999999</c:v>
                </c:pt>
                <c:pt idx="99">
                  <c:v>27.126799999999999</c:v>
                </c:pt>
                <c:pt idx="100">
                  <c:v>27.126799999999999</c:v>
                </c:pt>
                <c:pt idx="101">
                  <c:v>23.073899999999998</c:v>
                </c:pt>
                <c:pt idx="102">
                  <c:v>25.841899999999999</c:v>
                </c:pt>
                <c:pt idx="103">
                  <c:v>25.841899999999999</c:v>
                </c:pt>
                <c:pt idx="104">
                  <c:v>25.841899999999999</c:v>
                </c:pt>
                <c:pt idx="105">
                  <c:v>25.841899999999999</c:v>
                </c:pt>
                <c:pt idx="106">
                  <c:v>27.126799999999999</c:v>
                </c:pt>
                <c:pt idx="107">
                  <c:v>24.494599999999998</c:v>
                </c:pt>
                <c:pt idx="108">
                  <c:v>87.134</c:v>
                </c:pt>
                <c:pt idx="109">
                  <c:v>0</c:v>
                </c:pt>
                <c:pt idx="110">
                  <c:v>83.684700000000007</c:v>
                </c:pt>
                <c:pt idx="111">
                  <c:v>81.952200000000005</c:v>
                </c:pt>
                <c:pt idx="112">
                  <c:v>25.841899999999999</c:v>
                </c:pt>
                <c:pt idx="113">
                  <c:v>25.841899999999999</c:v>
                </c:pt>
                <c:pt idx="114">
                  <c:v>27.126799999999999</c:v>
                </c:pt>
                <c:pt idx="115">
                  <c:v>28.357600000000001</c:v>
                </c:pt>
                <c:pt idx="116">
                  <c:v>31.7883</c:v>
                </c:pt>
                <c:pt idx="117">
                  <c:v>32.859900000000003</c:v>
                </c:pt>
                <c:pt idx="118">
                  <c:v>87.134</c:v>
                </c:pt>
                <c:pt idx="119">
                  <c:v>18.194900000000001</c:v>
                </c:pt>
                <c:pt idx="120">
                  <c:v>27.126799999999999</c:v>
                </c:pt>
                <c:pt idx="121">
                  <c:v>33.901299999999999</c:v>
                </c:pt>
                <c:pt idx="122">
                  <c:v>85.4114</c:v>
                </c:pt>
                <c:pt idx="123">
                  <c:v>0</c:v>
                </c:pt>
                <c:pt idx="124">
                  <c:v>34.915199999999999</c:v>
                </c:pt>
                <c:pt idx="125">
                  <c:v>87.134</c:v>
                </c:pt>
                <c:pt idx="126">
                  <c:v>0</c:v>
                </c:pt>
                <c:pt idx="127">
                  <c:v>83.684700000000007</c:v>
                </c:pt>
                <c:pt idx="128">
                  <c:v>81.952200000000005</c:v>
                </c:pt>
                <c:pt idx="129">
                  <c:v>0</c:v>
                </c:pt>
                <c:pt idx="130">
                  <c:v>37.814500000000002</c:v>
                </c:pt>
                <c:pt idx="131">
                  <c:v>70.731200000000001</c:v>
                </c:pt>
                <c:pt idx="132">
                  <c:v>79.047200000000004</c:v>
                </c:pt>
                <c:pt idx="133">
                  <c:v>86.560199999999995</c:v>
                </c:pt>
                <c:pt idx="134">
                  <c:v>16.260200000000001</c:v>
                </c:pt>
                <c:pt idx="135">
                  <c:v>61.965699999999998</c:v>
                </c:pt>
                <c:pt idx="136">
                  <c:v>70.731200000000001</c:v>
                </c:pt>
                <c:pt idx="137">
                  <c:v>81.952200000000005</c:v>
                </c:pt>
                <c:pt idx="138">
                  <c:v>43.945500000000003</c:v>
                </c:pt>
                <c:pt idx="139">
                  <c:v>55.2498</c:v>
                </c:pt>
                <c:pt idx="140">
                  <c:v>56.633000000000003</c:v>
                </c:pt>
                <c:pt idx="141">
                  <c:v>87.134</c:v>
                </c:pt>
                <c:pt idx="142">
                  <c:v>0</c:v>
                </c:pt>
                <c:pt idx="143">
                  <c:v>83.684700000000007</c:v>
                </c:pt>
                <c:pt idx="144">
                  <c:v>81.952200000000005</c:v>
                </c:pt>
                <c:pt idx="145">
                  <c:v>0</c:v>
                </c:pt>
                <c:pt idx="146">
                  <c:v>72.542400000000001</c:v>
                </c:pt>
                <c:pt idx="147">
                  <c:v>87.134</c:v>
                </c:pt>
                <c:pt idx="148">
                  <c:v>32.859900000000003</c:v>
                </c:pt>
                <c:pt idx="149">
                  <c:v>41.409599999999998</c:v>
                </c:pt>
                <c:pt idx="150">
                  <c:v>60.659399999999998</c:v>
                </c:pt>
                <c:pt idx="151">
                  <c:v>83.107900000000001</c:v>
                </c:pt>
                <c:pt idx="152">
                  <c:v>0</c:v>
                </c:pt>
                <c:pt idx="153">
                  <c:v>0</c:v>
                </c:pt>
                <c:pt idx="154">
                  <c:v>70.123099999999994</c:v>
                </c:pt>
                <c:pt idx="155">
                  <c:v>85.4114</c:v>
                </c:pt>
                <c:pt idx="156">
                  <c:v>87.134</c:v>
                </c:pt>
                <c:pt idx="157">
                  <c:v>0</c:v>
                </c:pt>
                <c:pt idx="158">
                  <c:v>83.684700000000007</c:v>
                </c:pt>
                <c:pt idx="159">
                  <c:v>81.952200000000005</c:v>
                </c:pt>
                <c:pt idx="160">
                  <c:v>81.952200000000005</c:v>
                </c:pt>
                <c:pt idx="161">
                  <c:v>67.045500000000004</c:v>
                </c:pt>
                <c:pt idx="162">
                  <c:v>73.739800000000002</c:v>
                </c:pt>
                <c:pt idx="163">
                  <c:v>52.410499999999999</c:v>
                </c:pt>
                <c:pt idx="164">
                  <c:v>68.284400000000005</c:v>
                </c:pt>
                <c:pt idx="165">
                  <c:v>85.4114</c:v>
                </c:pt>
                <c:pt idx="166">
                  <c:v>0</c:v>
                </c:pt>
                <c:pt idx="167">
                  <c:v>24.494599999999998</c:v>
                </c:pt>
                <c:pt idx="168">
                  <c:v>58.667700000000004</c:v>
                </c:pt>
                <c:pt idx="169">
                  <c:v>76.7029</c:v>
                </c:pt>
                <c:pt idx="170">
                  <c:v>0</c:v>
                </c:pt>
                <c:pt idx="171">
                  <c:v>87.134</c:v>
                </c:pt>
                <c:pt idx="172">
                  <c:v>0</c:v>
                </c:pt>
                <c:pt idx="173">
                  <c:v>83.684700000000007</c:v>
                </c:pt>
                <c:pt idx="174">
                  <c:v>81.952200000000005</c:v>
                </c:pt>
                <c:pt idx="175">
                  <c:v>84.260800000000003</c:v>
                </c:pt>
                <c:pt idx="176">
                  <c:v>74.929900000000004</c:v>
                </c:pt>
                <c:pt idx="177">
                  <c:v>19.948399999999999</c:v>
                </c:pt>
                <c:pt idx="178">
                  <c:v>85.986000000000004</c:v>
                </c:pt>
                <c:pt idx="179">
                  <c:v>79.047200000000004</c:v>
                </c:pt>
                <c:pt idx="180">
                  <c:v>87.134</c:v>
                </c:pt>
                <c:pt idx="181">
                  <c:v>43.945500000000003</c:v>
                </c:pt>
                <c:pt idx="182">
                  <c:v>43.945500000000003</c:v>
                </c:pt>
                <c:pt idx="183">
                  <c:v>80.793099999999995</c:v>
                </c:pt>
                <c:pt idx="184">
                  <c:v>0</c:v>
                </c:pt>
                <c:pt idx="185">
                  <c:v>40.535800000000002</c:v>
                </c:pt>
                <c:pt idx="186">
                  <c:v>87.134</c:v>
                </c:pt>
                <c:pt idx="187">
                  <c:v>0</c:v>
                </c:pt>
                <c:pt idx="188">
                  <c:v>83.684700000000007</c:v>
                </c:pt>
                <c:pt idx="189">
                  <c:v>81.952200000000005</c:v>
                </c:pt>
                <c:pt idx="190">
                  <c:v>86.560199999999995</c:v>
                </c:pt>
                <c:pt idx="191">
                  <c:v>54.549500000000002</c:v>
                </c:pt>
                <c:pt idx="192">
                  <c:v>84.260800000000003</c:v>
                </c:pt>
                <c:pt idx="193">
                  <c:v>70.731200000000001</c:v>
                </c:pt>
                <c:pt idx="194">
                  <c:v>0</c:v>
                </c:pt>
                <c:pt idx="195">
                  <c:v>25.841899999999999</c:v>
                </c:pt>
                <c:pt idx="196">
                  <c:v>67.045500000000004</c:v>
                </c:pt>
                <c:pt idx="197">
                  <c:v>87.134</c:v>
                </c:pt>
                <c:pt idx="198">
                  <c:v>60</c:v>
                </c:pt>
                <c:pt idx="199">
                  <c:v>63.896099999999997</c:v>
                </c:pt>
                <c:pt idx="200">
                  <c:v>79.047200000000004</c:v>
                </c:pt>
                <c:pt idx="201">
                  <c:v>87.134</c:v>
                </c:pt>
                <c:pt idx="202">
                  <c:v>0</c:v>
                </c:pt>
                <c:pt idx="203">
                  <c:v>83.684700000000007</c:v>
                </c:pt>
                <c:pt idx="204">
                  <c:v>81.952200000000005</c:v>
                </c:pt>
                <c:pt idx="205">
                  <c:v>73.141999999999996</c:v>
                </c:pt>
                <c:pt idx="206">
                  <c:v>88.853999999999999</c:v>
                </c:pt>
                <c:pt idx="207">
                  <c:v>55.2498</c:v>
                </c:pt>
                <c:pt idx="208">
                  <c:v>0</c:v>
                </c:pt>
                <c:pt idx="209">
                  <c:v>71.940799999999996</c:v>
                </c:pt>
                <c:pt idx="210">
                  <c:v>70.123099999999994</c:v>
                </c:pt>
                <c:pt idx="211">
                  <c:v>55.944200000000002</c:v>
                </c:pt>
                <c:pt idx="212">
                  <c:v>88.280900000000003</c:v>
                </c:pt>
                <c:pt idx="213">
                  <c:v>86.560199999999995</c:v>
                </c:pt>
                <c:pt idx="214">
                  <c:v>42.268599999999999</c:v>
                </c:pt>
                <c:pt idx="215">
                  <c:v>0</c:v>
                </c:pt>
                <c:pt idx="216">
                  <c:v>87.134</c:v>
                </c:pt>
                <c:pt idx="217">
                  <c:v>0</c:v>
                </c:pt>
                <c:pt idx="218">
                  <c:v>83.684700000000007</c:v>
                </c:pt>
                <c:pt idx="219">
                  <c:v>81.952200000000005</c:v>
                </c:pt>
                <c:pt idx="220">
                  <c:v>73.739800000000002</c:v>
                </c:pt>
                <c:pt idx="221">
                  <c:v>0</c:v>
                </c:pt>
                <c:pt idx="222">
                  <c:v>85.986000000000004</c:v>
                </c:pt>
                <c:pt idx="223">
                  <c:v>74.929900000000004</c:v>
                </c:pt>
                <c:pt idx="224">
                  <c:v>52.410499999999999</c:v>
                </c:pt>
                <c:pt idx="225">
                  <c:v>0</c:v>
                </c:pt>
                <c:pt idx="226">
                  <c:v>85.986000000000004</c:v>
                </c:pt>
                <c:pt idx="227">
                  <c:v>76.113500000000002</c:v>
                </c:pt>
                <c:pt idx="228">
                  <c:v>55.2498</c:v>
                </c:pt>
                <c:pt idx="229">
                  <c:v>56.633000000000003</c:v>
                </c:pt>
                <c:pt idx="230">
                  <c:v>77.290999999999997</c:v>
                </c:pt>
                <c:pt idx="231">
                  <c:v>87.134</c:v>
                </c:pt>
                <c:pt idx="232">
                  <c:v>0</c:v>
                </c:pt>
                <c:pt idx="233">
                  <c:v>83.684700000000007</c:v>
                </c:pt>
                <c:pt idx="234">
                  <c:v>81.952200000000005</c:v>
                </c:pt>
                <c:pt idx="235">
                  <c:v>0</c:v>
                </c:pt>
                <c:pt idx="236">
                  <c:v>82.5304</c:v>
                </c:pt>
                <c:pt idx="237">
                  <c:v>73.141999999999996</c:v>
                </c:pt>
                <c:pt idx="238">
                  <c:v>87.134</c:v>
                </c:pt>
                <c:pt idx="239">
                  <c:v>84.260800000000003</c:v>
                </c:pt>
                <c:pt idx="240">
                  <c:v>76.113500000000002</c:v>
                </c:pt>
                <c:pt idx="241">
                  <c:v>0</c:v>
                </c:pt>
                <c:pt idx="242">
                  <c:v>63.896099999999997</c:v>
                </c:pt>
                <c:pt idx="243">
                  <c:v>66.421800000000005</c:v>
                </c:pt>
                <c:pt idx="244">
                  <c:v>55.2498</c:v>
                </c:pt>
                <c:pt idx="245">
                  <c:v>64.532399999999996</c:v>
                </c:pt>
                <c:pt idx="246">
                  <c:v>87.134</c:v>
                </c:pt>
                <c:pt idx="247">
                  <c:v>0</c:v>
                </c:pt>
                <c:pt idx="248">
                  <c:v>83.684700000000007</c:v>
                </c:pt>
                <c:pt idx="249">
                  <c:v>81.952200000000005</c:v>
                </c:pt>
                <c:pt idx="250">
                  <c:v>85.986000000000004</c:v>
                </c:pt>
                <c:pt idx="251">
                  <c:v>0</c:v>
                </c:pt>
                <c:pt idx="252">
                  <c:v>47.156399999999998</c:v>
                </c:pt>
                <c:pt idx="253">
                  <c:v>75.522499999999994</c:v>
                </c:pt>
                <c:pt idx="254">
                  <c:v>0</c:v>
                </c:pt>
                <c:pt idx="255">
                  <c:v>58.667700000000004</c:v>
                </c:pt>
                <c:pt idx="256">
                  <c:v>85.986000000000004</c:v>
                </c:pt>
                <c:pt idx="257">
                  <c:v>60.659399999999998</c:v>
                </c:pt>
                <c:pt idx="258">
                  <c:v>0</c:v>
                </c:pt>
                <c:pt idx="259">
                  <c:v>86.560199999999995</c:v>
                </c:pt>
                <c:pt idx="260">
                  <c:v>60</c:v>
                </c:pt>
                <c:pt idx="261">
                  <c:v>87.134</c:v>
                </c:pt>
                <c:pt idx="262">
                  <c:v>0</c:v>
                </c:pt>
                <c:pt idx="263">
                  <c:v>83.684700000000007</c:v>
                </c:pt>
                <c:pt idx="264">
                  <c:v>81.952200000000005</c:v>
                </c:pt>
                <c:pt idx="265">
                  <c:v>64.532399999999996</c:v>
                </c:pt>
                <c:pt idx="266">
                  <c:v>76.113500000000002</c:v>
                </c:pt>
                <c:pt idx="267">
                  <c:v>0</c:v>
                </c:pt>
                <c:pt idx="268">
                  <c:v>0</c:v>
                </c:pt>
                <c:pt idx="269">
                  <c:v>72.542400000000001</c:v>
                </c:pt>
                <c:pt idx="270">
                  <c:v>65.165400000000005</c:v>
                </c:pt>
                <c:pt idx="271">
                  <c:v>78.462999999999994</c:v>
                </c:pt>
                <c:pt idx="272">
                  <c:v>69.512699999999995</c:v>
                </c:pt>
                <c:pt idx="273">
                  <c:v>76.7029</c:v>
                </c:pt>
                <c:pt idx="274">
                  <c:v>50.208199999999998</c:v>
                </c:pt>
                <c:pt idx="275">
                  <c:v>70.731200000000001</c:v>
                </c:pt>
                <c:pt idx="276">
                  <c:v>56.633000000000003</c:v>
                </c:pt>
                <c:pt idx="277">
                  <c:v>87.134</c:v>
                </c:pt>
                <c:pt idx="278">
                  <c:v>0</c:v>
                </c:pt>
                <c:pt idx="279">
                  <c:v>83.684700000000007</c:v>
                </c:pt>
                <c:pt idx="280">
                  <c:v>81.952200000000005</c:v>
                </c:pt>
                <c:pt idx="281">
                  <c:v>28.357600000000001</c:v>
                </c:pt>
                <c:pt idx="282">
                  <c:v>53.843000000000004</c:v>
                </c:pt>
                <c:pt idx="283">
                  <c:v>83.107900000000001</c:v>
                </c:pt>
                <c:pt idx="284">
                  <c:v>85.986000000000004</c:v>
                </c:pt>
                <c:pt idx="285">
                  <c:v>0</c:v>
                </c:pt>
                <c:pt idx="286">
                  <c:v>67.045500000000004</c:v>
                </c:pt>
                <c:pt idx="287">
                  <c:v>77.290999999999997</c:v>
                </c:pt>
                <c:pt idx="288">
                  <c:v>8.10961</c:v>
                </c:pt>
                <c:pt idx="289">
                  <c:v>18.194900000000001</c:v>
                </c:pt>
                <c:pt idx="290">
                  <c:v>80.212199999999996</c:v>
                </c:pt>
                <c:pt idx="291">
                  <c:v>16.260200000000001</c:v>
                </c:pt>
                <c:pt idx="292">
                  <c:v>56.633000000000003</c:v>
                </c:pt>
                <c:pt idx="293">
                  <c:v>87.134</c:v>
                </c:pt>
                <c:pt idx="294">
                  <c:v>0</c:v>
                </c:pt>
                <c:pt idx="295">
                  <c:v>83.684700000000007</c:v>
                </c:pt>
                <c:pt idx="296">
                  <c:v>81.952200000000005</c:v>
                </c:pt>
                <c:pt idx="297">
                  <c:v>80.212199999999996</c:v>
                </c:pt>
                <c:pt idx="298">
                  <c:v>73.141999999999996</c:v>
                </c:pt>
                <c:pt idx="299">
                  <c:v>78.462999999999994</c:v>
                </c:pt>
                <c:pt idx="300">
                  <c:v>60.659399999999998</c:v>
                </c:pt>
                <c:pt idx="301">
                  <c:v>74.929900000000004</c:v>
                </c:pt>
                <c:pt idx="302">
                  <c:v>0</c:v>
                </c:pt>
                <c:pt idx="303">
                  <c:v>0</c:v>
                </c:pt>
                <c:pt idx="304">
                  <c:v>85.4114</c:v>
                </c:pt>
                <c:pt idx="305">
                  <c:v>65.795199999999994</c:v>
                </c:pt>
                <c:pt idx="306">
                  <c:v>89.427000000000007</c:v>
                </c:pt>
                <c:pt idx="307">
                  <c:v>87.134</c:v>
                </c:pt>
                <c:pt idx="308">
                  <c:v>0</c:v>
                </c:pt>
                <c:pt idx="309">
                  <c:v>83.684700000000007</c:v>
                </c:pt>
                <c:pt idx="310">
                  <c:v>81.952200000000005</c:v>
                </c:pt>
                <c:pt idx="311">
                  <c:v>76.7029</c:v>
                </c:pt>
                <c:pt idx="312">
                  <c:v>34.915199999999999</c:v>
                </c:pt>
                <c:pt idx="313">
                  <c:v>44.765099999999997</c:v>
                </c:pt>
                <c:pt idx="314">
                  <c:v>60</c:v>
                </c:pt>
                <c:pt idx="315">
                  <c:v>60.659399999999998</c:v>
                </c:pt>
                <c:pt idx="316">
                  <c:v>16.260200000000001</c:v>
                </c:pt>
                <c:pt idx="317">
                  <c:v>60.659399999999998</c:v>
                </c:pt>
                <c:pt idx="318">
                  <c:v>47.156399999999998</c:v>
                </c:pt>
                <c:pt idx="319">
                  <c:v>45.573</c:v>
                </c:pt>
                <c:pt idx="320">
                  <c:v>88.853999999999999</c:v>
                </c:pt>
                <c:pt idx="321">
                  <c:v>50.208199999999998</c:v>
                </c:pt>
                <c:pt idx="322">
                  <c:v>87.134</c:v>
                </c:pt>
                <c:pt idx="323">
                  <c:v>0</c:v>
                </c:pt>
                <c:pt idx="324">
                  <c:v>83.684700000000007</c:v>
                </c:pt>
                <c:pt idx="325">
                  <c:v>81.952200000000005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10-407A-B2A1-E812D0B4F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sample07!$I$3:$I$327</c:f>
              <c:numCache>
                <c:formatCode>General</c:formatCode>
                <c:ptCount val="325"/>
                <c:pt idx="0">
                  <c:v>174.71100000000001</c:v>
                </c:pt>
                <c:pt idx="1">
                  <c:v>251.44499999999999</c:v>
                </c:pt>
                <c:pt idx="2">
                  <c:v>97.337800000000001</c:v>
                </c:pt>
                <c:pt idx="3">
                  <c:v>232.71799999999999</c:v>
                </c:pt>
                <c:pt idx="4">
                  <c:v>109.163</c:v>
                </c:pt>
                <c:pt idx="5">
                  <c:v>154.21799999999999</c:v>
                </c:pt>
                <c:pt idx="6">
                  <c:v>190.529</c:v>
                </c:pt>
                <c:pt idx="7">
                  <c:v>141.501</c:v>
                </c:pt>
                <c:pt idx="8">
                  <c:v>276.40499999999997</c:v>
                </c:pt>
                <c:pt idx="9">
                  <c:v>98.8446</c:v>
                </c:pt>
                <c:pt idx="10">
                  <c:v>75.402000000000001</c:v>
                </c:pt>
                <c:pt idx="11">
                  <c:v>173.381</c:v>
                </c:pt>
                <c:pt idx="12">
                  <c:v>254.018</c:v>
                </c:pt>
                <c:pt idx="13">
                  <c:v>136.91499999999999</c:v>
                </c:pt>
                <c:pt idx="14">
                  <c:v>269.05</c:v>
                </c:pt>
                <c:pt idx="15">
                  <c:v>245.446</c:v>
                </c:pt>
                <c:pt idx="16">
                  <c:v>94.938299999999998</c:v>
                </c:pt>
                <c:pt idx="17">
                  <c:v>89.626099999999994</c:v>
                </c:pt>
                <c:pt idx="18">
                  <c:v>23.0183</c:v>
                </c:pt>
                <c:pt idx="19">
                  <c:v>54.8202</c:v>
                </c:pt>
                <c:pt idx="20">
                  <c:v>34.628100000000003</c:v>
                </c:pt>
                <c:pt idx="21">
                  <c:v>20.5702</c:v>
                </c:pt>
                <c:pt idx="22">
                  <c:v>14.6996</c:v>
                </c:pt>
                <c:pt idx="23">
                  <c:v>16.2895</c:v>
                </c:pt>
                <c:pt idx="24">
                  <c:v>10.6311</c:v>
                </c:pt>
                <c:pt idx="25">
                  <c:v>8.8376199999999994</c:v>
                </c:pt>
                <c:pt idx="26">
                  <c:v>10.4933</c:v>
                </c:pt>
                <c:pt idx="27">
                  <c:v>2.2616800000000001</c:v>
                </c:pt>
                <c:pt idx="28">
                  <c:v>173.381</c:v>
                </c:pt>
                <c:pt idx="29">
                  <c:v>254.018</c:v>
                </c:pt>
                <c:pt idx="30">
                  <c:v>136.91499999999999</c:v>
                </c:pt>
                <c:pt idx="31">
                  <c:v>269.05</c:v>
                </c:pt>
                <c:pt idx="32">
                  <c:v>5.3102400000000003</c:v>
                </c:pt>
                <c:pt idx="33">
                  <c:v>5.7451600000000003</c:v>
                </c:pt>
                <c:pt idx="34">
                  <c:v>7.1966799999999997</c:v>
                </c:pt>
                <c:pt idx="35">
                  <c:v>4.1639499999999998</c:v>
                </c:pt>
                <c:pt idx="36">
                  <c:v>4.859</c:v>
                </c:pt>
                <c:pt idx="37">
                  <c:v>6.0720400000000003</c:v>
                </c:pt>
                <c:pt idx="38">
                  <c:v>3.5754899999999998</c:v>
                </c:pt>
                <c:pt idx="39">
                  <c:v>6.2408599999999996</c:v>
                </c:pt>
                <c:pt idx="40">
                  <c:v>18.787800000000001</c:v>
                </c:pt>
                <c:pt idx="41">
                  <c:v>53.985399999999998</c:v>
                </c:pt>
                <c:pt idx="42">
                  <c:v>39.0535</c:v>
                </c:pt>
                <c:pt idx="43">
                  <c:v>29.711600000000001</c:v>
                </c:pt>
                <c:pt idx="44">
                  <c:v>3.6055899999999999</c:v>
                </c:pt>
                <c:pt idx="45">
                  <c:v>173.381</c:v>
                </c:pt>
                <c:pt idx="46">
                  <c:v>254.018</c:v>
                </c:pt>
                <c:pt idx="47">
                  <c:v>136.91499999999999</c:v>
                </c:pt>
                <c:pt idx="48">
                  <c:v>269.05</c:v>
                </c:pt>
                <c:pt idx="49">
                  <c:v>28.774799999999999</c:v>
                </c:pt>
                <c:pt idx="50">
                  <c:v>26.662700000000001</c:v>
                </c:pt>
                <c:pt idx="51">
                  <c:v>23.632100000000001</c:v>
                </c:pt>
                <c:pt idx="52">
                  <c:v>22.496700000000001</c:v>
                </c:pt>
                <c:pt idx="53">
                  <c:v>29.437899999999999</c:v>
                </c:pt>
                <c:pt idx="54">
                  <c:v>24.9087</c:v>
                </c:pt>
                <c:pt idx="55">
                  <c:v>10.887499999999999</c:v>
                </c:pt>
                <c:pt idx="56">
                  <c:v>4.7061200000000003</c:v>
                </c:pt>
                <c:pt idx="57">
                  <c:v>5.4761600000000001</c:v>
                </c:pt>
                <c:pt idx="58">
                  <c:v>17.136900000000001</c:v>
                </c:pt>
                <c:pt idx="59">
                  <c:v>26.437999999999999</c:v>
                </c:pt>
                <c:pt idx="60">
                  <c:v>15.549300000000001</c:v>
                </c:pt>
                <c:pt idx="61">
                  <c:v>173.381</c:v>
                </c:pt>
                <c:pt idx="62">
                  <c:v>254.018</c:v>
                </c:pt>
                <c:pt idx="63">
                  <c:v>136.91499999999999</c:v>
                </c:pt>
                <c:pt idx="64">
                  <c:v>269.05</c:v>
                </c:pt>
                <c:pt idx="65">
                  <c:v>67.064700000000002</c:v>
                </c:pt>
                <c:pt idx="66">
                  <c:v>32.072800000000001</c:v>
                </c:pt>
                <c:pt idx="67">
                  <c:v>39.578099999999999</c:v>
                </c:pt>
                <c:pt idx="68">
                  <c:v>28.8157</c:v>
                </c:pt>
                <c:pt idx="69">
                  <c:v>22.277999999999999</c:v>
                </c:pt>
                <c:pt idx="70">
                  <c:v>17.380500000000001</c:v>
                </c:pt>
                <c:pt idx="71">
                  <c:v>11.477</c:v>
                </c:pt>
                <c:pt idx="72">
                  <c:v>7.8477100000000002</c:v>
                </c:pt>
                <c:pt idx="73">
                  <c:v>14.9947</c:v>
                </c:pt>
                <c:pt idx="74">
                  <c:v>12.0467</c:v>
                </c:pt>
                <c:pt idx="75">
                  <c:v>8.6551299999999998</c:v>
                </c:pt>
                <c:pt idx="76">
                  <c:v>8.9936399999999992</c:v>
                </c:pt>
                <c:pt idx="77">
                  <c:v>173.381</c:v>
                </c:pt>
                <c:pt idx="78">
                  <c:v>254.018</c:v>
                </c:pt>
                <c:pt idx="79">
                  <c:v>136.91499999999999</c:v>
                </c:pt>
                <c:pt idx="80">
                  <c:v>2.03912</c:v>
                </c:pt>
                <c:pt idx="81">
                  <c:v>1.39578</c:v>
                </c:pt>
                <c:pt idx="82">
                  <c:v>1.8506800000000001</c:v>
                </c:pt>
                <c:pt idx="83">
                  <c:v>4.9827399999999997</c:v>
                </c:pt>
                <c:pt idx="84">
                  <c:v>7.1042899999999998</c:v>
                </c:pt>
                <c:pt idx="85">
                  <c:v>18.931000000000001</c:v>
                </c:pt>
                <c:pt idx="86">
                  <c:v>43.588900000000002</c:v>
                </c:pt>
                <c:pt idx="87">
                  <c:v>31.659400000000002</c:v>
                </c:pt>
                <c:pt idx="88">
                  <c:v>21.951899999999998</c:v>
                </c:pt>
                <c:pt idx="89">
                  <c:v>23.212700000000002</c:v>
                </c:pt>
                <c:pt idx="90">
                  <c:v>29.348199999999999</c:v>
                </c:pt>
                <c:pt idx="91">
                  <c:v>17.504899999999999</c:v>
                </c:pt>
                <c:pt idx="92">
                  <c:v>173.381</c:v>
                </c:pt>
                <c:pt idx="93">
                  <c:v>254.018</c:v>
                </c:pt>
                <c:pt idx="94">
                  <c:v>136.91499999999999</c:v>
                </c:pt>
                <c:pt idx="95">
                  <c:v>20.282699999999998</c:v>
                </c:pt>
                <c:pt idx="96">
                  <c:v>14.695499999999999</c:v>
                </c:pt>
                <c:pt idx="97">
                  <c:v>12.146100000000001</c:v>
                </c:pt>
                <c:pt idx="98">
                  <c:v>13.5168</c:v>
                </c:pt>
                <c:pt idx="99">
                  <c:v>11.946899999999999</c:v>
                </c:pt>
                <c:pt idx="100">
                  <c:v>16.194900000000001</c:v>
                </c:pt>
                <c:pt idx="101">
                  <c:v>12.904</c:v>
                </c:pt>
                <c:pt idx="102">
                  <c:v>9.1504999999999992</c:v>
                </c:pt>
                <c:pt idx="103">
                  <c:v>6.7821699999999998</c:v>
                </c:pt>
                <c:pt idx="104">
                  <c:v>7.5693900000000003</c:v>
                </c:pt>
                <c:pt idx="105">
                  <c:v>5.7584</c:v>
                </c:pt>
                <c:pt idx="106">
                  <c:v>5.9588200000000002</c:v>
                </c:pt>
                <c:pt idx="107">
                  <c:v>6.37371</c:v>
                </c:pt>
                <c:pt idx="108">
                  <c:v>173.381</c:v>
                </c:pt>
                <c:pt idx="109">
                  <c:v>254.018</c:v>
                </c:pt>
                <c:pt idx="110">
                  <c:v>136.91499999999999</c:v>
                </c:pt>
                <c:pt idx="111">
                  <c:v>269.05</c:v>
                </c:pt>
                <c:pt idx="112">
                  <c:v>4.1051700000000002</c:v>
                </c:pt>
                <c:pt idx="113">
                  <c:v>2.0963099999999999</c:v>
                </c:pt>
                <c:pt idx="114">
                  <c:v>2.1004999999999998</c:v>
                </c:pt>
                <c:pt idx="115">
                  <c:v>4.2110500000000002</c:v>
                </c:pt>
                <c:pt idx="116">
                  <c:v>18.753699999999998</c:v>
                </c:pt>
                <c:pt idx="117">
                  <c:v>36.911200000000001</c:v>
                </c:pt>
                <c:pt idx="118">
                  <c:v>22.486799999999999</c:v>
                </c:pt>
                <c:pt idx="119">
                  <c:v>58.683199999999999</c:v>
                </c:pt>
                <c:pt idx="120">
                  <c:v>59.0244</c:v>
                </c:pt>
                <c:pt idx="121">
                  <c:v>44.924700000000001</c:v>
                </c:pt>
                <c:pt idx="122">
                  <c:v>44.228099999999998</c:v>
                </c:pt>
                <c:pt idx="123">
                  <c:v>70.909700000000001</c:v>
                </c:pt>
                <c:pt idx="124">
                  <c:v>34.383699999999997</c:v>
                </c:pt>
                <c:pt idx="125">
                  <c:v>173.381</c:v>
                </c:pt>
                <c:pt idx="126">
                  <c:v>254.018</c:v>
                </c:pt>
                <c:pt idx="127">
                  <c:v>136.91499999999999</c:v>
                </c:pt>
                <c:pt idx="128">
                  <c:v>269.05</c:v>
                </c:pt>
                <c:pt idx="129">
                  <c:v>241.76400000000001</c:v>
                </c:pt>
                <c:pt idx="130">
                  <c:v>106.295</c:v>
                </c:pt>
                <c:pt idx="131">
                  <c:v>72.6173</c:v>
                </c:pt>
                <c:pt idx="132">
                  <c:v>190.654</c:v>
                </c:pt>
                <c:pt idx="133">
                  <c:v>93.116</c:v>
                </c:pt>
                <c:pt idx="134">
                  <c:v>44.805399999999999</c:v>
                </c:pt>
                <c:pt idx="135">
                  <c:v>54.895800000000001</c:v>
                </c:pt>
                <c:pt idx="136">
                  <c:v>78.908500000000004</c:v>
                </c:pt>
                <c:pt idx="137">
                  <c:v>165.39500000000001</c:v>
                </c:pt>
                <c:pt idx="138">
                  <c:v>43.578600000000002</c:v>
                </c:pt>
                <c:pt idx="139">
                  <c:v>75.444699999999997</c:v>
                </c:pt>
                <c:pt idx="140">
                  <c:v>83.4893</c:v>
                </c:pt>
                <c:pt idx="141">
                  <c:v>173.381</c:v>
                </c:pt>
                <c:pt idx="142">
                  <c:v>254.018</c:v>
                </c:pt>
                <c:pt idx="143">
                  <c:v>136.91499999999999</c:v>
                </c:pt>
                <c:pt idx="144">
                  <c:v>269.05</c:v>
                </c:pt>
                <c:pt idx="145">
                  <c:v>129.65199999999999</c:v>
                </c:pt>
                <c:pt idx="146">
                  <c:v>68.833699999999993</c:v>
                </c:pt>
                <c:pt idx="147">
                  <c:v>25.4236</c:v>
                </c:pt>
                <c:pt idx="148">
                  <c:v>143.33600000000001</c:v>
                </c:pt>
                <c:pt idx="149">
                  <c:v>94.795100000000005</c:v>
                </c:pt>
                <c:pt idx="150">
                  <c:v>121.55500000000001</c:v>
                </c:pt>
                <c:pt idx="151">
                  <c:v>167.38200000000001</c:v>
                </c:pt>
                <c:pt idx="152">
                  <c:v>152.78899999999999</c:v>
                </c:pt>
                <c:pt idx="153">
                  <c:v>119.998</c:v>
                </c:pt>
                <c:pt idx="154">
                  <c:v>97.069400000000002</c:v>
                </c:pt>
                <c:pt idx="155">
                  <c:v>124.873</c:v>
                </c:pt>
                <c:pt idx="156">
                  <c:v>173.381</c:v>
                </c:pt>
                <c:pt idx="157">
                  <c:v>254.018</c:v>
                </c:pt>
                <c:pt idx="158">
                  <c:v>136.91499999999999</c:v>
                </c:pt>
                <c:pt idx="159">
                  <c:v>269.05</c:v>
                </c:pt>
                <c:pt idx="160">
                  <c:v>152.11500000000001</c:v>
                </c:pt>
                <c:pt idx="161">
                  <c:v>215.803</c:v>
                </c:pt>
                <c:pt idx="162">
                  <c:v>242.357</c:v>
                </c:pt>
                <c:pt idx="163">
                  <c:v>107.322</c:v>
                </c:pt>
                <c:pt idx="164">
                  <c:v>251.99600000000001</c:v>
                </c:pt>
                <c:pt idx="165">
                  <c:v>98.7089</c:v>
                </c:pt>
                <c:pt idx="166">
                  <c:v>181.34</c:v>
                </c:pt>
                <c:pt idx="167">
                  <c:v>121.804</c:v>
                </c:pt>
                <c:pt idx="168">
                  <c:v>190.89</c:v>
                </c:pt>
                <c:pt idx="169">
                  <c:v>239.34100000000001</c:v>
                </c:pt>
                <c:pt idx="170">
                  <c:v>137.36600000000001</c:v>
                </c:pt>
                <c:pt idx="171">
                  <c:v>173.381</c:v>
                </c:pt>
                <c:pt idx="172">
                  <c:v>254.018</c:v>
                </c:pt>
                <c:pt idx="173">
                  <c:v>136.91499999999999</c:v>
                </c:pt>
                <c:pt idx="174">
                  <c:v>269.05</c:v>
                </c:pt>
                <c:pt idx="175">
                  <c:v>251.53200000000001</c:v>
                </c:pt>
                <c:pt idx="176">
                  <c:v>118.803</c:v>
                </c:pt>
                <c:pt idx="177">
                  <c:v>227.363</c:v>
                </c:pt>
                <c:pt idx="178">
                  <c:v>104.46599999999999</c:v>
                </c:pt>
                <c:pt idx="179">
                  <c:v>187.965</c:v>
                </c:pt>
                <c:pt idx="180">
                  <c:v>252.816</c:v>
                </c:pt>
                <c:pt idx="181">
                  <c:v>117.001</c:v>
                </c:pt>
                <c:pt idx="182">
                  <c:v>218.762</c:v>
                </c:pt>
                <c:pt idx="183">
                  <c:v>118.331</c:v>
                </c:pt>
                <c:pt idx="184">
                  <c:v>228.202</c:v>
                </c:pt>
                <c:pt idx="185">
                  <c:v>127.869</c:v>
                </c:pt>
                <c:pt idx="186">
                  <c:v>173.381</c:v>
                </c:pt>
                <c:pt idx="187">
                  <c:v>254.018</c:v>
                </c:pt>
                <c:pt idx="188">
                  <c:v>136.91499999999999</c:v>
                </c:pt>
                <c:pt idx="189">
                  <c:v>269.05</c:v>
                </c:pt>
                <c:pt idx="190">
                  <c:v>246.69399999999999</c:v>
                </c:pt>
                <c:pt idx="191">
                  <c:v>176.047</c:v>
                </c:pt>
                <c:pt idx="192">
                  <c:v>250.21</c:v>
                </c:pt>
                <c:pt idx="193">
                  <c:v>204.55799999999999</c:v>
                </c:pt>
                <c:pt idx="194">
                  <c:v>165.96199999999999</c:v>
                </c:pt>
                <c:pt idx="195">
                  <c:v>180</c:v>
                </c:pt>
                <c:pt idx="196">
                  <c:v>196.90799999999999</c:v>
                </c:pt>
                <c:pt idx="197">
                  <c:v>256.02800000000002</c:v>
                </c:pt>
                <c:pt idx="198">
                  <c:v>101.83</c:v>
                </c:pt>
                <c:pt idx="199">
                  <c:v>212.09399999999999</c:v>
                </c:pt>
                <c:pt idx="200">
                  <c:v>171.06899999999999</c:v>
                </c:pt>
                <c:pt idx="201">
                  <c:v>173.381</c:v>
                </c:pt>
                <c:pt idx="202">
                  <c:v>254.018</c:v>
                </c:pt>
                <c:pt idx="203">
                  <c:v>136.91499999999999</c:v>
                </c:pt>
                <c:pt idx="204">
                  <c:v>269.05</c:v>
                </c:pt>
                <c:pt idx="205">
                  <c:v>108.16500000000001</c:v>
                </c:pt>
                <c:pt idx="206">
                  <c:v>214.441</c:v>
                </c:pt>
                <c:pt idx="207">
                  <c:v>255.565</c:v>
                </c:pt>
                <c:pt idx="208">
                  <c:v>90.394199999999998</c:v>
                </c:pt>
                <c:pt idx="209">
                  <c:v>251.53100000000001</c:v>
                </c:pt>
                <c:pt idx="210">
                  <c:v>141.70599999999999</c:v>
                </c:pt>
                <c:pt idx="211">
                  <c:v>202.19800000000001</c:v>
                </c:pt>
                <c:pt idx="212">
                  <c:v>83.8322</c:v>
                </c:pt>
                <c:pt idx="213">
                  <c:v>209.96899999999999</c:v>
                </c:pt>
                <c:pt idx="214">
                  <c:v>193.14400000000001</c:v>
                </c:pt>
                <c:pt idx="215">
                  <c:v>88.941599999999994</c:v>
                </c:pt>
                <c:pt idx="216">
                  <c:v>173.381</c:v>
                </c:pt>
                <c:pt idx="217">
                  <c:v>254.018</c:v>
                </c:pt>
                <c:pt idx="218">
                  <c:v>136.91499999999999</c:v>
                </c:pt>
                <c:pt idx="219">
                  <c:v>269.05</c:v>
                </c:pt>
                <c:pt idx="220">
                  <c:v>93.168400000000005</c:v>
                </c:pt>
                <c:pt idx="221">
                  <c:v>252.643</c:v>
                </c:pt>
                <c:pt idx="222">
                  <c:v>94.870699999999999</c:v>
                </c:pt>
                <c:pt idx="223">
                  <c:v>219.636</c:v>
                </c:pt>
                <c:pt idx="224">
                  <c:v>220.221</c:v>
                </c:pt>
                <c:pt idx="225">
                  <c:v>105.881</c:v>
                </c:pt>
                <c:pt idx="226">
                  <c:v>213.739</c:v>
                </c:pt>
                <c:pt idx="227">
                  <c:v>132.01400000000001</c:v>
                </c:pt>
                <c:pt idx="228">
                  <c:v>155.75700000000001</c:v>
                </c:pt>
                <c:pt idx="229">
                  <c:v>88.0792</c:v>
                </c:pt>
                <c:pt idx="230">
                  <c:v>250.971</c:v>
                </c:pt>
                <c:pt idx="231">
                  <c:v>173.381</c:v>
                </c:pt>
                <c:pt idx="232">
                  <c:v>254.018</c:v>
                </c:pt>
                <c:pt idx="233">
                  <c:v>136.91499999999999</c:v>
                </c:pt>
                <c:pt idx="234">
                  <c:v>269.05</c:v>
                </c:pt>
                <c:pt idx="235">
                  <c:v>221.54400000000001</c:v>
                </c:pt>
                <c:pt idx="236">
                  <c:v>232.16200000000001</c:v>
                </c:pt>
                <c:pt idx="237">
                  <c:v>92.705799999999996</c:v>
                </c:pt>
                <c:pt idx="238">
                  <c:v>143.941</c:v>
                </c:pt>
                <c:pt idx="239">
                  <c:v>209.995</c:v>
                </c:pt>
                <c:pt idx="240">
                  <c:v>254.34</c:v>
                </c:pt>
                <c:pt idx="241">
                  <c:v>208.227</c:v>
                </c:pt>
                <c:pt idx="242">
                  <c:v>252.28200000000001</c:v>
                </c:pt>
                <c:pt idx="243">
                  <c:v>179.95500000000001</c:v>
                </c:pt>
                <c:pt idx="244">
                  <c:v>56.453000000000003</c:v>
                </c:pt>
                <c:pt idx="245">
                  <c:v>119.639</c:v>
                </c:pt>
                <c:pt idx="246">
                  <c:v>173.381</c:v>
                </c:pt>
                <c:pt idx="247">
                  <c:v>254.018</c:v>
                </c:pt>
                <c:pt idx="248">
                  <c:v>136.91499999999999</c:v>
                </c:pt>
                <c:pt idx="249">
                  <c:v>269.05</c:v>
                </c:pt>
                <c:pt idx="250">
                  <c:v>250.91200000000001</c:v>
                </c:pt>
                <c:pt idx="251">
                  <c:v>140.56399999999999</c:v>
                </c:pt>
                <c:pt idx="252">
                  <c:v>253.227</c:v>
                </c:pt>
                <c:pt idx="253">
                  <c:v>153.072</c:v>
                </c:pt>
                <c:pt idx="254">
                  <c:v>329.62400000000002</c:v>
                </c:pt>
                <c:pt idx="255">
                  <c:v>149.16999999999999</c:v>
                </c:pt>
                <c:pt idx="256">
                  <c:v>255.56899999999999</c:v>
                </c:pt>
                <c:pt idx="257">
                  <c:v>251.566</c:v>
                </c:pt>
                <c:pt idx="258">
                  <c:v>137.941</c:v>
                </c:pt>
                <c:pt idx="259">
                  <c:v>250.02699999999999</c:v>
                </c:pt>
                <c:pt idx="260">
                  <c:v>117.78400000000001</c:v>
                </c:pt>
                <c:pt idx="261">
                  <c:v>173.381</c:v>
                </c:pt>
                <c:pt idx="262">
                  <c:v>254.018</c:v>
                </c:pt>
                <c:pt idx="263">
                  <c:v>136.91499999999999</c:v>
                </c:pt>
                <c:pt idx="264">
                  <c:v>269.05</c:v>
                </c:pt>
                <c:pt idx="265">
                  <c:v>189.66499999999999</c:v>
                </c:pt>
                <c:pt idx="266">
                  <c:v>255</c:v>
                </c:pt>
                <c:pt idx="267">
                  <c:v>171.12899999999999</c:v>
                </c:pt>
                <c:pt idx="268">
                  <c:v>262.39800000000002</c:v>
                </c:pt>
                <c:pt idx="269">
                  <c:v>232.483</c:v>
                </c:pt>
                <c:pt idx="270">
                  <c:v>65.509799999999998</c:v>
                </c:pt>
                <c:pt idx="271">
                  <c:v>76.730599999999995</c:v>
                </c:pt>
                <c:pt idx="272">
                  <c:v>154.501</c:v>
                </c:pt>
                <c:pt idx="273">
                  <c:v>254.80600000000001</c:v>
                </c:pt>
                <c:pt idx="274">
                  <c:v>202.922</c:v>
                </c:pt>
                <c:pt idx="275">
                  <c:v>250.733</c:v>
                </c:pt>
                <c:pt idx="276">
                  <c:v>38.431899999999999</c:v>
                </c:pt>
                <c:pt idx="277">
                  <c:v>173.381</c:v>
                </c:pt>
                <c:pt idx="278">
                  <c:v>254.018</c:v>
                </c:pt>
                <c:pt idx="279">
                  <c:v>136.91499999999999</c:v>
                </c:pt>
                <c:pt idx="280">
                  <c:v>269.05</c:v>
                </c:pt>
                <c:pt idx="281">
                  <c:v>201.50899999999999</c:v>
                </c:pt>
                <c:pt idx="282">
                  <c:v>157.517</c:v>
                </c:pt>
                <c:pt idx="283">
                  <c:v>234.76</c:v>
                </c:pt>
                <c:pt idx="284">
                  <c:v>255.11699999999999</c:v>
                </c:pt>
                <c:pt idx="285">
                  <c:v>142.03700000000001</c:v>
                </c:pt>
                <c:pt idx="286">
                  <c:v>251.619</c:v>
                </c:pt>
                <c:pt idx="287">
                  <c:v>176.93700000000001</c:v>
                </c:pt>
                <c:pt idx="288">
                  <c:v>345.976</c:v>
                </c:pt>
                <c:pt idx="289">
                  <c:v>115.694</c:v>
                </c:pt>
                <c:pt idx="290">
                  <c:v>256.83699999999999</c:v>
                </c:pt>
                <c:pt idx="291">
                  <c:v>251.41200000000001</c:v>
                </c:pt>
                <c:pt idx="292">
                  <c:v>38.431899999999999</c:v>
                </c:pt>
                <c:pt idx="293">
                  <c:v>173.381</c:v>
                </c:pt>
                <c:pt idx="294">
                  <c:v>254.018</c:v>
                </c:pt>
                <c:pt idx="295">
                  <c:v>136.91499999999999</c:v>
                </c:pt>
                <c:pt idx="296">
                  <c:v>269.05</c:v>
                </c:pt>
                <c:pt idx="297">
                  <c:v>252.59399999999999</c:v>
                </c:pt>
                <c:pt idx="298">
                  <c:v>181.04900000000001</c:v>
                </c:pt>
                <c:pt idx="299">
                  <c:v>119.995</c:v>
                </c:pt>
                <c:pt idx="300">
                  <c:v>149.15299999999999</c:v>
                </c:pt>
                <c:pt idx="301">
                  <c:v>256.34699999999998</c:v>
                </c:pt>
                <c:pt idx="302">
                  <c:v>148.672</c:v>
                </c:pt>
                <c:pt idx="303">
                  <c:v>200.655</c:v>
                </c:pt>
                <c:pt idx="304">
                  <c:v>238.90600000000001</c:v>
                </c:pt>
                <c:pt idx="305">
                  <c:v>127.898</c:v>
                </c:pt>
                <c:pt idx="306">
                  <c:v>131.541</c:v>
                </c:pt>
                <c:pt idx="307">
                  <c:v>173.381</c:v>
                </c:pt>
                <c:pt idx="308">
                  <c:v>254.018</c:v>
                </c:pt>
                <c:pt idx="309">
                  <c:v>136.91499999999999</c:v>
                </c:pt>
                <c:pt idx="310">
                  <c:v>269.05</c:v>
                </c:pt>
                <c:pt idx="311">
                  <c:v>245.083</c:v>
                </c:pt>
                <c:pt idx="312">
                  <c:v>279.69299999999998</c:v>
                </c:pt>
                <c:pt idx="313">
                  <c:v>261.07100000000003</c:v>
                </c:pt>
                <c:pt idx="314">
                  <c:v>179.79599999999999</c:v>
                </c:pt>
                <c:pt idx="315">
                  <c:v>46.145800000000001</c:v>
                </c:pt>
                <c:pt idx="316">
                  <c:v>128.21600000000001</c:v>
                </c:pt>
                <c:pt idx="317">
                  <c:v>142.90700000000001</c:v>
                </c:pt>
                <c:pt idx="318">
                  <c:v>247.84200000000001</c:v>
                </c:pt>
                <c:pt idx="319">
                  <c:v>128.155</c:v>
                </c:pt>
                <c:pt idx="320">
                  <c:v>156.83600000000001</c:v>
                </c:pt>
                <c:pt idx="321">
                  <c:v>355.45299999999997</c:v>
                </c:pt>
                <c:pt idx="322">
                  <c:v>173.381</c:v>
                </c:pt>
                <c:pt idx="323">
                  <c:v>254.018</c:v>
                </c:pt>
                <c:pt idx="324">
                  <c:v>136.91499999999999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3-444E-80A9-E27206241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sample07!$E$3:$E$327</c:f>
              <c:numCache>
                <c:formatCode>General</c:formatCode>
                <c:ptCount val="325"/>
                <c:pt idx="0">
                  <c:v>65.61</c:v>
                </c:pt>
                <c:pt idx="1">
                  <c:v>20.58</c:v>
                </c:pt>
                <c:pt idx="2">
                  <c:v>-3.02</c:v>
                </c:pt>
                <c:pt idx="3">
                  <c:v>164.29</c:v>
                </c:pt>
                <c:pt idx="4">
                  <c:v>-16.82</c:v>
                </c:pt>
                <c:pt idx="5">
                  <c:v>-144.71</c:v>
                </c:pt>
                <c:pt idx="6">
                  <c:v>-115.87</c:v>
                </c:pt>
                <c:pt idx="7">
                  <c:v>87.41</c:v>
                </c:pt>
                <c:pt idx="8">
                  <c:v>71.08</c:v>
                </c:pt>
                <c:pt idx="9">
                  <c:v>-40.11</c:v>
                </c:pt>
                <c:pt idx="10">
                  <c:v>0.01</c:v>
                </c:pt>
                <c:pt idx="11">
                  <c:v>-172.43</c:v>
                </c:pt>
                <c:pt idx="12">
                  <c:v>37.65</c:v>
                </c:pt>
                <c:pt idx="13">
                  <c:v>-100.36</c:v>
                </c:pt>
                <c:pt idx="14">
                  <c:v>-97.79</c:v>
                </c:pt>
                <c:pt idx="15">
                  <c:v>218.86</c:v>
                </c:pt>
                <c:pt idx="16">
                  <c:v>26.74</c:v>
                </c:pt>
                <c:pt idx="17">
                  <c:v>62.07</c:v>
                </c:pt>
                <c:pt idx="18">
                  <c:v>1.7</c:v>
                </c:pt>
                <c:pt idx="19">
                  <c:v>9.91</c:v>
                </c:pt>
                <c:pt idx="20">
                  <c:v>13.98</c:v>
                </c:pt>
                <c:pt idx="21">
                  <c:v>10.49</c:v>
                </c:pt>
                <c:pt idx="22">
                  <c:v>7.8</c:v>
                </c:pt>
                <c:pt idx="23">
                  <c:v>4.91</c:v>
                </c:pt>
                <c:pt idx="24">
                  <c:v>-6.25</c:v>
                </c:pt>
                <c:pt idx="25">
                  <c:v>-8.65</c:v>
                </c:pt>
                <c:pt idx="26">
                  <c:v>-9.77</c:v>
                </c:pt>
                <c:pt idx="27">
                  <c:v>1.4</c:v>
                </c:pt>
                <c:pt idx="28">
                  <c:v>-172.43</c:v>
                </c:pt>
                <c:pt idx="29">
                  <c:v>37.65</c:v>
                </c:pt>
                <c:pt idx="30">
                  <c:v>-100.36</c:v>
                </c:pt>
                <c:pt idx="31">
                  <c:v>-97.79</c:v>
                </c:pt>
                <c:pt idx="32">
                  <c:v>0.6</c:v>
                </c:pt>
                <c:pt idx="33">
                  <c:v>-2.68</c:v>
                </c:pt>
                <c:pt idx="34">
                  <c:v>0.92</c:v>
                </c:pt>
                <c:pt idx="35">
                  <c:v>-2.44</c:v>
                </c:pt>
                <c:pt idx="36">
                  <c:v>2.0699999999999998</c:v>
                </c:pt>
                <c:pt idx="37">
                  <c:v>1.66</c:v>
                </c:pt>
                <c:pt idx="38">
                  <c:v>0.27</c:v>
                </c:pt>
                <c:pt idx="39">
                  <c:v>-4.01</c:v>
                </c:pt>
                <c:pt idx="40">
                  <c:v>-14.95</c:v>
                </c:pt>
                <c:pt idx="41">
                  <c:v>-34.36</c:v>
                </c:pt>
                <c:pt idx="42">
                  <c:v>-26.66</c:v>
                </c:pt>
                <c:pt idx="43">
                  <c:v>-9.4499999999999993</c:v>
                </c:pt>
                <c:pt idx="44">
                  <c:v>3.47</c:v>
                </c:pt>
                <c:pt idx="45">
                  <c:v>-172.43</c:v>
                </c:pt>
                <c:pt idx="46">
                  <c:v>37.65</c:v>
                </c:pt>
                <c:pt idx="47">
                  <c:v>-100.36</c:v>
                </c:pt>
                <c:pt idx="48">
                  <c:v>-97.79</c:v>
                </c:pt>
                <c:pt idx="49">
                  <c:v>11.94</c:v>
                </c:pt>
                <c:pt idx="50">
                  <c:v>2.88</c:v>
                </c:pt>
                <c:pt idx="51">
                  <c:v>4.37</c:v>
                </c:pt>
                <c:pt idx="52">
                  <c:v>-3.7</c:v>
                </c:pt>
                <c:pt idx="53">
                  <c:v>-13.73</c:v>
                </c:pt>
                <c:pt idx="54">
                  <c:v>-3.36</c:v>
                </c:pt>
                <c:pt idx="55">
                  <c:v>-2.91</c:v>
                </c:pt>
                <c:pt idx="56">
                  <c:v>4.16</c:v>
                </c:pt>
                <c:pt idx="57">
                  <c:v>-0.55000000000000004</c:v>
                </c:pt>
                <c:pt idx="58">
                  <c:v>3.7</c:v>
                </c:pt>
                <c:pt idx="59">
                  <c:v>10.94</c:v>
                </c:pt>
                <c:pt idx="60">
                  <c:v>4.7300000000000004</c:v>
                </c:pt>
                <c:pt idx="61">
                  <c:v>-172.43</c:v>
                </c:pt>
                <c:pt idx="62">
                  <c:v>37.65</c:v>
                </c:pt>
                <c:pt idx="63">
                  <c:v>-100.36</c:v>
                </c:pt>
                <c:pt idx="64">
                  <c:v>-97.79</c:v>
                </c:pt>
                <c:pt idx="65">
                  <c:v>-36.57</c:v>
                </c:pt>
                <c:pt idx="66">
                  <c:v>-19.66</c:v>
                </c:pt>
                <c:pt idx="67">
                  <c:v>-14.11</c:v>
                </c:pt>
                <c:pt idx="68">
                  <c:v>-8.57</c:v>
                </c:pt>
                <c:pt idx="69">
                  <c:v>-7.29</c:v>
                </c:pt>
                <c:pt idx="70">
                  <c:v>-6.09</c:v>
                </c:pt>
                <c:pt idx="71">
                  <c:v>-6.78</c:v>
                </c:pt>
                <c:pt idx="72">
                  <c:v>-1.0900000000000001</c:v>
                </c:pt>
                <c:pt idx="73">
                  <c:v>4.8499999999999996</c:v>
                </c:pt>
                <c:pt idx="74">
                  <c:v>6.63</c:v>
                </c:pt>
                <c:pt idx="75">
                  <c:v>-2.0099999999999998</c:v>
                </c:pt>
                <c:pt idx="76">
                  <c:v>-8.1999999999999993</c:v>
                </c:pt>
                <c:pt idx="77">
                  <c:v>-172.43</c:v>
                </c:pt>
                <c:pt idx="78">
                  <c:v>37.65</c:v>
                </c:pt>
                <c:pt idx="79">
                  <c:v>-100.36</c:v>
                </c:pt>
                <c:pt idx="80">
                  <c:v>1.3</c:v>
                </c:pt>
                <c:pt idx="81">
                  <c:v>0.79</c:v>
                </c:pt>
                <c:pt idx="82">
                  <c:v>-1.55</c:v>
                </c:pt>
                <c:pt idx="83">
                  <c:v>-3.68</c:v>
                </c:pt>
                <c:pt idx="84">
                  <c:v>-5.13</c:v>
                </c:pt>
                <c:pt idx="85">
                  <c:v>-12.67</c:v>
                </c:pt>
                <c:pt idx="86">
                  <c:v>-27.86</c:v>
                </c:pt>
                <c:pt idx="87">
                  <c:v>-22.73</c:v>
                </c:pt>
                <c:pt idx="88">
                  <c:v>-13.79</c:v>
                </c:pt>
                <c:pt idx="89">
                  <c:v>0.27</c:v>
                </c:pt>
                <c:pt idx="90">
                  <c:v>11.5</c:v>
                </c:pt>
                <c:pt idx="91">
                  <c:v>5.84</c:v>
                </c:pt>
                <c:pt idx="92">
                  <c:v>-172.43</c:v>
                </c:pt>
                <c:pt idx="93">
                  <c:v>37.65</c:v>
                </c:pt>
                <c:pt idx="94">
                  <c:v>-100.36</c:v>
                </c:pt>
                <c:pt idx="95">
                  <c:v>5.55</c:v>
                </c:pt>
                <c:pt idx="96">
                  <c:v>7.32</c:v>
                </c:pt>
                <c:pt idx="97">
                  <c:v>5.47</c:v>
                </c:pt>
                <c:pt idx="98">
                  <c:v>1.98</c:v>
                </c:pt>
                <c:pt idx="99">
                  <c:v>-0.21</c:v>
                </c:pt>
                <c:pt idx="100">
                  <c:v>-0.12</c:v>
                </c:pt>
                <c:pt idx="101">
                  <c:v>0.59</c:v>
                </c:pt>
                <c:pt idx="102">
                  <c:v>4.18</c:v>
                </c:pt>
                <c:pt idx="103">
                  <c:v>3.2</c:v>
                </c:pt>
                <c:pt idx="104">
                  <c:v>2.78</c:v>
                </c:pt>
                <c:pt idx="105">
                  <c:v>2.82</c:v>
                </c:pt>
                <c:pt idx="106">
                  <c:v>-0.99</c:v>
                </c:pt>
                <c:pt idx="107">
                  <c:v>-0.39</c:v>
                </c:pt>
                <c:pt idx="108">
                  <c:v>-172.43</c:v>
                </c:pt>
                <c:pt idx="109">
                  <c:v>37.65</c:v>
                </c:pt>
                <c:pt idx="110">
                  <c:v>-100.36</c:v>
                </c:pt>
                <c:pt idx="111">
                  <c:v>-97.79</c:v>
                </c:pt>
                <c:pt idx="112">
                  <c:v>-0.98</c:v>
                </c:pt>
                <c:pt idx="113">
                  <c:v>0.95</c:v>
                </c:pt>
                <c:pt idx="114">
                  <c:v>0.85</c:v>
                </c:pt>
                <c:pt idx="115">
                  <c:v>-1.36</c:v>
                </c:pt>
                <c:pt idx="116">
                  <c:v>-7.57</c:v>
                </c:pt>
                <c:pt idx="117">
                  <c:v>-14.03</c:v>
                </c:pt>
                <c:pt idx="118">
                  <c:v>-4.04</c:v>
                </c:pt>
                <c:pt idx="119">
                  <c:v>-22.09</c:v>
                </c:pt>
                <c:pt idx="120">
                  <c:v>-26.77</c:v>
                </c:pt>
                <c:pt idx="121">
                  <c:v>-17.29</c:v>
                </c:pt>
                <c:pt idx="122">
                  <c:v>-25.51</c:v>
                </c:pt>
                <c:pt idx="123">
                  <c:v>-40.450000000000003</c:v>
                </c:pt>
                <c:pt idx="124">
                  <c:v>-33.79</c:v>
                </c:pt>
                <c:pt idx="125">
                  <c:v>-172.43</c:v>
                </c:pt>
                <c:pt idx="126">
                  <c:v>37.65</c:v>
                </c:pt>
                <c:pt idx="127">
                  <c:v>-100.36</c:v>
                </c:pt>
                <c:pt idx="128">
                  <c:v>-97.79</c:v>
                </c:pt>
                <c:pt idx="129">
                  <c:v>218.86</c:v>
                </c:pt>
                <c:pt idx="130">
                  <c:v>-19.82</c:v>
                </c:pt>
                <c:pt idx="131">
                  <c:v>28.26</c:v>
                </c:pt>
                <c:pt idx="132">
                  <c:v>60.2</c:v>
                </c:pt>
                <c:pt idx="133">
                  <c:v>-3.2</c:v>
                </c:pt>
                <c:pt idx="134">
                  <c:v>-10.89</c:v>
                </c:pt>
                <c:pt idx="135">
                  <c:v>9.2200000000000006</c:v>
                </c:pt>
                <c:pt idx="136">
                  <c:v>13.02</c:v>
                </c:pt>
                <c:pt idx="137">
                  <c:v>7.91</c:v>
                </c:pt>
                <c:pt idx="138">
                  <c:v>-11.68</c:v>
                </c:pt>
                <c:pt idx="139">
                  <c:v>-74.7</c:v>
                </c:pt>
                <c:pt idx="140">
                  <c:v>-24.04</c:v>
                </c:pt>
                <c:pt idx="141">
                  <c:v>-172.43</c:v>
                </c:pt>
                <c:pt idx="142">
                  <c:v>37.65</c:v>
                </c:pt>
                <c:pt idx="143">
                  <c:v>-100.36</c:v>
                </c:pt>
                <c:pt idx="144">
                  <c:v>-97.79</c:v>
                </c:pt>
                <c:pt idx="145">
                  <c:v>-9.0500000000000007</c:v>
                </c:pt>
                <c:pt idx="146">
                  <c:v>-46.13</c:v>
                </c:pt>
                <c:pt idx="147">
                  <c:v>-20.93</c:v>
                </c:pt>
                <c:pt idx="148">
                  <c:v>71.22</c:v>
                </c:pt>
                <c:pt idx="149">
                  <c:v>-34.020000000000003</c:v>
                </c:pt>
                <c:pt idx="150">
                  <c:v>-94.55</c:v>
                </c:pt>
                <c:pt idx="151">
                  <c:v>-35.29</c:v>
                </c:pt>
                <c:pt idx="152">
                  <c:v>113.4</c:v>
                </c:pt>
                <c:pt idx="153">
                  <c:v>-12.16</c:v>
                </c:pt>
                <c:pt idx="154">
                  <c:v>-51.9</c:v>
                </c:pt>
                <c:pt idx="155">
                  <c:v>-25.77</c:v>
                </c:pt>
                <c:pt idx="156">
                  <c:v>-172.43</c:v>
                </c:pt>
                <c:pt idx="157">
                  <c:v>37.65</c:v>
                </c:pt>
                <c:pt idx="158">
                  <c:v>-100.36</c:v>
                </c:pt>
                <c:pt idx="159">
                  <c:v>-97.79</c:v>
                </c:pt>
                <c:pt idx="160">
                  <c:v>-103.84</c:v>
                </c:pt>
                <c:pt idx="161">
                  <c:v>-53.65</c:v>
                </c:pt>
                <c:pt idx="162">
                  <c:v>-5.5</c:v>
                </c:pt>
                <c:pt idx="163">
                  <c:v>27.57</c:v>
                </c:pt>
                <c:pt idx="164">
                  <c:v>-25.67</c:v>
                </c:pt>
                <c:pt idx="165">
                  <c:v>-17.37</c:v>
                </c:pt>
                <c:pt idx="166">
                  <c:v>96.15</c:v>
                </c:pt>
                <c:pt idx="167">
                  <c:v>-63.43</c:v>
                </c:pt>
                <c:pt idx="168">
                  <c:v>-92.87</c:v>
                </c:pt>
                <c:pt idx="169">
                  <c:v>-39.200000000000003</c:v>
                </c:pt>
                <c:pt idx="170">
                  <c:v>98.72</c:v>
                </c:pt>
                <c:pt idx="171">
                  <c:v>-172.43</c:v>
                </c:pt>
                <c:pt idx="172">
                  <c:v>37.65</c:v>
                </c:pt>
                <c:pt idx="173">
                  <c:v>-100.36</c:v>
                </c:pt>
                <c:pt idx="174">
                  <c:v>-97.79</c:v>
                </c:pt>
                <c:pt idx="175">
                  <c:v>-16.059999999999999</c:v>
                </c:pt>
                <c:pt idx="176">
                  <c:v>-9.98</c:v>
                </c:pt>
                <c:pt idx="177">
                  <c:v>194.99</c:v>
                </c:pt>
                <c:pt idx="178">
                  <c:v>-60.33</c:v>
                </c:pt>
                <c:pt idx="179">
                  <c:v>-41.15</c:v>
                </c:pt>
                <c:pt idx="180">
                  <c:v>-37</c:v>
                </c:pt>
                <c:pt idx="181">
                  <c:v>12.62</c:v>
                </c:pt>
                <c:pt idx="182">
                  <c:v>-23.66</c:v>
                </c:pt>
                <c:pt idx="183">
                  <c:v>2.2799999999999998</c:v>
                </c:pt>
                <c:pt idx="184">
                  <c:v>123.41</c:v>
                </c:pt>
                <c:pt idx="185">
                  <c:v>-51.5</c:v>
                </c:pt>
                <c:pt idx="186">
                  <c:v>-172.43</c:v>
                </c:pt>
                <c:pt idx="187">
                  <c:v>37.65</c:v>
                </c:pt>
                <c:pt idx="188">
                  <c:v>-100.36</c:v>
                </c:pt>
                <c:pt idx="189">
                  <c:v>-97.79</c:v>
                </c:pt>
                <c:pt idx="190">
                  <c:v>-25.67</c:v>
                </c:pt>
                <c:pt idx="191">
                  <c:v>54.28</c:v>
                </c:pt>
                <c:pt idx="192">
                  <c:v>-1.74</c:v>
                </c:pt>
                <c:pt idx="193">
                  <c:v>0.72</c:v>
                </c:pt>
                <c:pt idx="194">
                  <c:v>104.83</c:v>
                </c:pt>
                <c:pt idx="195">
                  <c:v>-64.77</c:v>
                </c:pt>
                <c:pt idx="196">
                  <c:v>-64.33</c:v>
                </c:pt>
                <c:pt idx="197">
                  <c:v>-54.1</c:v>
                </c:pt>
                <c:pt idx="198">
                  <c:v>-15.63</c:v>
                </c:pt>
                <c:pt idx="199">
                  <c:v>-20.239999999999998</c:v>
                </c:pt>
                <c:pt idx="200">
                  <c:v>17.46</c:v>
                </c:pt>
                <c:pt idx="201">
                  <c:v>-172.43</c:v>
                </c:pt>
                <c:pt idx="202">
                  <c:v>37.65</c:v>
                </c:pt>
                <c:pt idx="203">
                  <c:v>-100.36</c:v>
                </c:pt>
                <c:pt idx="204">
                  <c:v>-97.79</c:v>
                </c:pt>
                <c:pt idx="205">
                  <c:v>-63.55</c:v>
                </c:pt>
                <c:pt idx="206">
                  <c:v>-45.66</c:v>
                </c:pt>
                <c:pt idx="207">
                  <c:v>-39.33</c:v>
                </c:pt>
                <c:pt idx="208">
                  <c:v>-54.28</c:v>
                </c:pt>
                <c:pt idx="209">
                  <c:v>-8.2200000000000006</c:v>
                </c:pt>
                <c:pt idx="210">
                  <c:v>2.88</c:v>
                </c:pt>
                <c:pt idx="211">
                  <c:v>175.95</c:v>
                </c:pt>
                <c:pt idx="212">
                  <c:v>-69.52</c:v>
                </c:pt>
                <c:pt idx="213">
                  <c:v>-44.53</c:v>
                </c:pt>
                <c:pt idx="214">
                  <c:v>35.22</c:v>
                </c:pt>
                <c:pt idx="215">
                  <c:v>-20.28</c:v>
                </c:pt>
                <c:pt idx="216">
                  <c:v>-172.43</c:v>
                </c:pt>
                <c:pt idx="217">
                  <c:v>37.65</c:v>
                </c:pt>
                <c:pt idx="218">
                  <c:v>-100.36</c:v>
                </c:pt>
                <c:pt idx="219">
                  <c:v>-97.79</c:v>
                </c:pt>
                <c:pt idx="220">
                  <c:v>10.17</c:v>
                </c:pt>
                <c:pt idx="221">
                  <c:v>90.12</c:v>
                </c:pt>
                <c:pt idx="222">
                  <c:v>-64.569999999999993</c:v>
                </c:pt>
                <c:pt idx="223">
                  <c:v>-22.59</c:v>
                </c:pt>
                <c:pt idx="224">
                  <c:v>11.02</c:v>
                </c:pt>
                <c:pt idx="225">
                  <c:v>-44.49</c:v>
                </c:pt>
                <c:pt idx="226">
                  <c:v>-19.82</c:v>
                </c:pt>
                <c:pt idx="227">
                  <c:v>-3.65</c:v>
                </c:pt>
                <c:pt idx="228">
                  <c:v>147.68</c:v>
                </c:pt>
                <c:pt idx="229">
                  <c:v>-62.66</c:v>
                </c:pt>
                <c:pt idx="230">
                  <c:v>-20.16</c:v>
                </c:pt>
                <c:pt idx="231">
                  <c:v>-172.43</c:v>
                </c:pt>
                <c:pt idx="232">
                  <c:v>37.65</c:v>
                </c:pt>
                <c:pt idx="233">
                  <c:v>-100.36</c:v>
                </c:pt>
                <c:pt idx="234">
                  <c:v>-97.79</c:v>
                </c:pt>
                <c:pt idx="235">
                  <c:v>-22.76</c:v>
                </c:pt>
                <c:pt idx="236">
                  <c:v>-13.03</c:v>
                </c:pt>
                <c:pt idx="237">
                  <c:v>-14.86</c:v>
                </c:pt>
                <c:pt idx="238">
                  <c:v>-22.28</c:v>
                </c:pt>
                <c:pt idx="239">
                  <c:v>-76.099999999999994</c:v>
                </c:pt>
                <c:pt idx="240">
                  <c:v>-46.41</c:v>
                </c:pt>
                <c:pt idx="241">
                  <c:v>201.77</c:v>
                </c:pt>
                <c:pt idx="242">
                  <c:v>-9.09</c:v>
                </c:pt>
                <c:pt idx="243">
                  <c:v>13.8</c:v>
                </c:pt>
                <c:pt idx="244">
                  <c:v>27.92</c:v>
                </c:pt>
                <c:pt idx="245">
                  <c:v>-75.58</c:v>
                </c:pt>
                <c:pt idx="246">
                  <c:v>-172.43</c:v>
                </c:pt>
                <c:pt idx="247">
                  <c:v>37.65</c:v>
                </c:pt>
                <c:pt idx="248">
                  <c:v>-100.36</c:v>
                </c:pt>
                <c:pt idx="249">
                  <c:v>-97.79</c:v>
                </c:pt>
                <c:pt idx="250">
                  <c:v>-21.49</c:v>
                </c:pt>
                <c:pt idx="251">
                  <c:v>-48.13</c:v>
                </c:pt>
                <c:pt idx="252">
                  <c:v>-36.51</c:v>
                </c:pt>
                <c:pt idx="253">
                  <c:v>-15.08</c:v>
                </c:pt>
                <c:pt idx="254">
                  <c:v>213.42</c:v>
                </c:pt>
                <c:pt idx="255">
                  <c:v>-83.41</c:v>
                </c:pt>
                <c:pt idx="256">
                  <c:v>-52.43</c:v>
                </c:pt>
                <c:pt idx="257">
                  <c:v>-5.86</c:v>
                </c:pt>
                <c:pt idx="258">
                  <c:v>-33.159999999999997</c:v>
                </c:pt>
                <c:pt idx="259">
                  <c:v>-3.35</c:v>
                </c:pt>
                <c:pt idx="260">
                  <c:v>-12.09</c:v>
                </c:pt>
                <c:pt idx="261">
                  <c:v>-172.43</c:v>
                </c:pt>
                <c:pt idx="262">
                  <c:v>37.65</c:v>
                </c:pt>
                <c:pt idx="263">
                  <c:v>-100.36</c:v>
                </c:pt>
                <c:pt idx="264">
                  <c:v>-97.79</c:v>
                </c:pt>
                <c:pt idx="265">
                  <c:v>-83.04</c:v>
                </c:pt>
                <c:pt idx="266">
                  <c:v>-50.25</c:v>
                </c:pt>
                <c:pt idx="267">
                  <c:v>161.80000000000001</c:v>
                </c:pt>
                <c:pt idx="268">
                  <c:v>-23.54</c:v>
                </c:pt>
                <c:pt idx="269">
                  <c:v>-5.92</c:v>
                </c:pt>
                <c:pt idx="270">
                  <c:v>-14.2</c:v>
                </c:pt>
                <c:pt idx="271">
                  <c:v>-19.75</c:v>
                </c:pt>
                <c:pt idx="272">
                  <c:v>-73.92</c:v>
                </c:pt>
                <c:pt idx="273">
                  <c:v>-48.25</c:v>
                </c:pt>
                <c:pt idx="274">
                  <c:v>176.17</c:v>
                </c:pt>
                <c:pt idx="275">
                  <c:v>-7.91</c:v>
                </c:pt>
                <c:pt idx="276">
                  <c:v>-10.38</c:v>
                </c:pt>
                <c:pt idx="277">
                  <c:v>-172.43</c:v>
                </c:pt>
                <c:pt idx="278">
                  <c:v>37.65</c:v>
                </c:pt>
                <c:pt idx="279">
                  <c:v>-100.36</c:v>
                </c:pt>
                <c:pt idx="280">
                  <c:v>-97.79</c:v>
                </c:pt>
                <c:pt idx="281">
                  <c:v>110.08</c:v>
                </c:pt>
                <c:pt idx="282">
                  <c:v>-77.94</c:v>
                </c:pt>
                <c:pt idx="283">
                  <c:v>-51.44</c:v>
                </c:pt>
                <c:pt idx="284">
                  <c:v>-40.950000000000003</c:v>
                </c:pt>
                <c:pt idx="285">
                  <c:v>-39.090000000000003</c:v>
                </c:pt>
                <c:pt idx="286">
                  <c:v>-20.05</c:v>
                </c:pt>
                <c:pt idx="287">
                  <c:v>4.75</c:v>
                </c:pt>
                <c:pt idx="288">
                  <c:v>232.25</c:v>
                </c:pt>
                <c:pt idx="289">
                  <c:v>-77.88</c:v>
                </c:pt>
                <c:pt idx="290">
                  <c:v>-58.43</c:v>
                </c:pt>
                <c:pt idx="291">
                  <c:v>-23.66</c:v>
                </c:pt>
                <c:pt idx="292">
                  <c:v>-10.38</c:v>
                </c:pt>
                <c:pt idx="293">
                  <c:v>-172.43</c:v>
                </c:pt>
                <c:pt idx="294">
                  <c:v>37.65</c:v>
                </c:pt>
                <c:pt idx="295">
                  <c:v>-100.36</c:v>
                </c:pt>
                <c:pt idx="296">
                  <c:v>-97.79</c:v>
                </c:pt>
                <c:pt idx="297">
                  <c:v>17.07</c:v>
                </c:pt>
                <c:pt idx="298">
                  <c:v>5.66</c:v>
                </c:pt>
                <c:pt idx="299">
                  <c:v>110.31</c:v>
                </c:pt>
                <c:pt idx="300">
                  <c:v>-87.3</c:v>
                </c:pt>
                <c:pt idx="301">
                  <c:v>-56.53</c:v>
                </c:pt>
                <c:pt idx="302">
                  <c:v>25.29</c:v>
                </c:pt>
                <c:pt idx="303">
                  <c:v>-63.43</c:v>
                </c:pt>
                <c:pt idx="304">
                  <c:v>0.25</c:v>
                </c:pt>
                <c:pt idx="305">
                  <c:v>2.85</c:v>
                </c:pt>
                <c:pt idx="306">
                  <c:v>90.76</c:v>
                </c:pt>
                <c:pt idx="307">
                  <c:v>-172.43</c:v>
                </c:pt>
                <c:pt idx="308">
                  <c:v>37.65</c:v>
                </c:pt>
                <c:pt idx="309">
                  <c:v>-100.36</c:v>
                </c:pt>
                <c:pt idx="310">
                  <c:v>-97.79</c:v>
                </c:pt>
                <c:pt idx="311">
                  <c:v>-62.81</c:v>
                </c:pt>
                <c:pt idx="312">
                  <c:v>195.81</c:v>
                </c:pt>
                <c:pt idx="313">
                  <c:v>-16.850000000000001</c:v>
                </c:pt>
                <c:pt idx="314">
                  <c:v>-11.51</c:v>
                </c:pt>
                <c:pt idx="315">
                  <c:v>-21.95</c:v>
                </c:pt>
                <c:pt idx="316">
                  <c:v>-78.48</c:v>
                </c:pt>
                <c:pt idx="317">
                  <c:v>-71.97</c:v>
                </c:pt>
                <c:pt idx="318">
                  <c:v>24.5</c:v>
                </c:pt>
                <c:pt idx="319">
                  <c:v>-64.45</c:v>
                </c:pt>
                <c:pt idx="320">
                  <c:v>-83.22</c:v>
                </c:pt>
                <c:pt idx="321">
                  <c:v>246.69</c:v>
                </c:pt>
                <c:pt idx="322">
                  <c:v>-172.43</c:v>
                </c:pt>
                <c:pt idx="323">
                  <c:v>37.65</c:v>
                </c:pt>
                <c:pt idx="324">
                  <c:v>-100.36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2A-452B-AAD1-4DC2E018DAD8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sample07!$F$3:$F$327</c:f>
              <c:numCache>
                <c:formatCode>General</c:formatCode>
                <c:ptCount val="325"/>
                <c:pt idx="0">
                  <c:v>-147</c:v>
                </c:pt>
                <c:pt idx="1">
                  <c:v>-250</c:v>
                </c:pt>
                <c:pt idx="2">
                  <c:v>-94.43</c:v>
                </c:pt>
                <c:pt idx="3">
                  <c:v>92.91</c:v>
                </c:pt>
                <c:pt idx="4">
                  <c:v>105.64</c:v>
                </c:pt>
                <c:pt idx="5">
                  <c:v>53.31</c:v>
                </c:pt>
                <c:pt idx="6">
                  <c:v>145.65</c:v>
                </c:pt>
                <c:pt idx="7">
                  <c:v>-69.849999999999994</c:v>
                </c:pt>
                <c:pt idx="8">
                  <c:v>-245.12</c:v>
                </c:pt>
                <c:pt idx="9">
                  <c:v>-86.89</c:v>
                </c:pt>
                <c:pt idx="10">
                  <c:v>-70.7</c:v>
                </c:pt>
                <c:pt idx="11">
                  <c:v>-17.309999999999999</c:v>
                </c:pt>
                <c:pt idx="12">
                  <c:v>-250</c:v>
                </c:pt>
                <c:pt idx="13">
                  <c:v>92.62</c:v>
                </c:pt>
                <c:pt idx="14">
                  <c:v>249.99</c:v>
                </c:pt>
                <c:pt idx="15">
                  <c:v>101.96</c:v>
                </c:pt>
                <c:pt idx="16">
                  <c:v>76.8</c:v>
                </c:pt>
                <c:pt idx="17">
                  <c:v>39.700000000000003</c:v>
                </c:pt>
                <c:pt idx="18">
                  <c:v>13.3</c:v>
                </c:pt>
                <c:pt idx="19">
                  <c:v>-52.76</c:v>
                </c:pt>
                <c:pt idx="20">
                  <c:v>-30.84</c:v>
                </c:pt>
                <c:pt idx="21">
                  <c:v>-12.92</c:v>
                </c:pt>
                <c:pt idx="22">
                  <c:v>-11.94</c:v>
                </c:pt>
                <c:pt idx="23">
                  <c:v>-13.92</c:v>
                </c:pt>
                <c:pt idx="24">
                  <c:v>-5.97</c:v>
                </c:pt>
                <c:pt idx="25">
                  <c:v>-1.63</c:v>
                </c:pt>
                <c:pt idx="26">
                  <c:v>-3.67</c:v>
                </c:pt>
                <c:pt idx="27">
                  <c:v>-0.24</c:v>
                </c:pt>
                <c:pt idx="28">
                  <c:v>-17.309999999999999</c:v>
                </c:pt>
                <c:pt idx="29">
                  <c:v>-250</c:v>
                </c:pt>
                <c:pt idx="30">
                  <c:v>92.62</c:v>
                </c:pt>
                <c:pt idx="31">
                  <c:v>249.99</c:v>
                </c:pt>
                <c:pt idx="32">
                  <c:v>-3.81</c:v>
                </c:pt>
                <c:pt idx="33">
                  <c:v>-3.83</c:v>
                </c:pt>
                <c:pt idx="34">
                  <c:v>-7.13</c:v>
                </c:pt>
                <c:pt idx="35">
                  <c:v>-1.4</c:v>
                </c:pt>
                <c:pt idx="36">
                  <c:v>-3.65</c:v>
                </c:pt>
                <c:pt idx="37">
                  <c:v>-5.54</c:v>
                </c:pt>
                <c:pt idx="38">
                  <c:v>-0.86</c:v>
                </c:pt>
                <c:pt idx="39">
                  <c:v>2.89</c:v>
                </c:pt>
                <c:pt idx="40">
                  <c:v>8.86</c:v>
                </c:pt>
                <c:pt idx="41">
                  <c:v>29.88</c:v>
                </c:pt>
                <c:pt idx="42">
                  <c:v>24.37</c:v>
                </c:pt>
                <c:pt idx="43">
                  <c:v>22.16</c:v>
                </c:pt>
                <c:pt idx="44">
                  <c:v>0.75</c:v>
                </c:pt>
                <c:pt idx="45">
                  <c:v>-17.309999999999999</c:v>
                </c:pt>
                <c:pt idx="46">
                  <c:v>-250</c:v>
                </c:pt>
                <c:pt idx="47">
                  <c:v>92.62</c:v>
                </c:pt>
                <c:pt idx="48">
                  <c:v>249.99</c:v>
                </c:pt>
                <c:pt idx="49">
                  <c:v>17.82</c:v>
                </c:pt>
                <c:pt idx="50">
                  <c:v>17.79</c:v>
                </c:pt>
                <c:pt idx="51">
                  <c:v>16.149999999999999</c:v>
                </c:pt>
                <c:pt idx="52">
                  <c:v>17.829999999999998</c:v>
                </c:pt>
                <c:pt idx="53">
                  <c:v>25.83</c:v>
                </c:pt>
                <c:pt idx="54">
                  <c:v>22.87</c:v>
                </c:pt>
                <c:pt idx="55">
                  <c:v>8.09</c:v>
                </c:pt>
                <c:pt idx="56">
                  <c:v>1.98</c:v>
                </c:pt>
                <c:pt idx="57">
                  <c:v>-5.33</c:v>
                </c:pt>
                <c:pt idx="58">
                  <c:v>-9.7200000000000006</c:v>
                </c:pt>
                <c:pt idx="59">
                  <c:v>-15.14</c:v>
                </c:pt>
                <c:pt idx="60">
                  <c:v>1.1200000000000001</c:v>
                </c:pt>
                <c:pt idx="61">
                  <c:v>-17.309999999999999</c:v>
                </c:pt>
                <c:pt idx="62">
                  <c:v>-250</c:v>
                </c:pt>
                <c:pt idx="63">
                  <c:v>92.62</c:v>
                </c:pt>
                <c:pt idx="64">
                  <c:v>249.99</c:v>
                </c:pt>
                <c:pt idx="65">
                  <c:v>41.62</c:v>
                </c:pt>
                <c:pt idx="66">
                  <c:v>13.54</c:v>
                </c:pt>
                <c:pt idx="67">
                  <c:v>-14.7</c:v>
                </c:pt>
                <c:pt idx="68">
                  <c:v>4.13</c:v>
                </c:pt>
                <c:pt idx="69">
                  <c:v>1.85</c:v>
                </c:pt>
                <c:pt idx="70">
                  <c:v>-1.38</c:v>
                </c:pt>
                <c:pt idx="71">
                  <c:v>-2.79</c:v>
                </c:pt>
                <c:pt idx="72">
                  <c:v>-5.43</c:v>
                </c:pt>
                <c:pt idx="73">
                  <c:v>-13.79</c:v>
                </c:pt>
                <c:pt idx="74">
                  <c:v>-5.44</c:v>
                </c:pt>
                <c:pt idx="75">
                  <c:v>-4.46</c:v>
                </c:pt>
                <c:pt idx="76">
                  <c:v>1.66</c:v>
                </c:pt>
                <c:pt idx="77">
                  <c:v>-17.309999999999999</c:v>
                </c:pt>
                <c:pt idx="78">
                  <c:v>-250</c:v>
                </c:pt>
                <c:pt idx="79">
                  <c:v>92.62</c:v>
                </c:pt>
                <c:pt idx="80">
                  <c:v>1.34</c:v>
                </c:pt>
                <c:pt idx="81">
                  <c:v>0.04</c:v>
                </c:pt>
                <c:pt idx="82">
                  <c:v>1</c:v>
                </c:pt>
                <c:pt idx="83">
                  <c:v>3.13</c:v>
                </c:pt>
                <c:pt idx="84">
                  <c:v>3.66</c:v>
                </c:pt>
                <c:pt idx="85">
                  <c:v>11.26</c:v>
                </c:pt>
                <c:pt idx="86">
                  <c:v>17.97</c:v>
                </c:pt>
                <c:pt idx="87">
                  <c:v>19.21</c:v>
                </c:pt>
                <c:pt idx="88">
                  <c:v>15.98</c:v>
                </c:pt>
                <c:pt idx="89">
                  <c:v>14.63</c:v>
                </c:pt>
                <c:pt idx="90">
                  <c:v>14.76</c:v>
                </c:pt>
                <c:pt idx="91">
                  <c:v>-4.2699999999999996</c:v>
                </c:pt>
                <c:pt idx="92">
                  <c:v>-17.309999999999999</c:v>
                </c:pt>
                <c:pt idx="93">
                  <c:v>-250</c:v>
                </c:pt>
                <c:pt idx="94">
                  <c:v>92.62</c:v>
                </c:pt>
                <c:pt idx="95">
                  <c:v>16.48</c:v>
                </c:pt>
                <c:pt idx="96">
                  <c:v>4.8099999999999996</c:v>
                </c:pt>
                <c:pt idx="97">
                  <c:v>1.27</c:v>
                </c:pt>
                <c:pt idx="98">
                  <c:v>7.02</c:v>
                </c:pt>
                <c:pt idx="99">
                  <c:v>8.77</c:v>
                </c:pt>
                <c:pt idx="100">
                  <c:v>15.03</c:v>
                </c:pt>
                <c:pt idx="101">
                  <c:v>10.85</c:v>
                </c:pt>
                <c:pt idx="102">
                  <c:v>5.13</c:v>
                </c:pt>
                <c:pt idx="103">
                  <c:v>1.57</c:v>
                </c:pt>
                <c:pt idx="104">
                  <c:v>4.37</c:v>
                </c:pt>
                <c:pt idx="105">
                  <c:v>1.18</c:v>
                </c:pt>
                <c:pt idx="106">
                  <c:v>1.93</c:v>
                </c:pt>
                <c:pt idx="107">
                  <c:v>3</c:v>
                </c:pt>
                <c:pt idx="108">
                  <c:v>-17.309999999999999</c:v>
                </c:pt>
                <c:pt idx="109">
                  <c:v>-250</c:v>
                </c:pt>
                <c:pt idx="110">
                  <c:v>92.62</c:v>
                </c:pt>
                <c:pt idx="111">
                  <c:v>249.99</c:v>
                </c:pt>
                <c:pt idx="112">
                  <c:v>1.98</c:v>
                </c:pt>
                <c:pt idx="113">
                  <c:v>0.18</c:v>
                </c:pt>
                <c:pt idx="114">
                  <c:v>1</c:v>
                </c:pt>
                <c:pt idx="115">
                  <c:v>3.68</c:v>
                </c:pt>
                <c:pt idx="116">
                  <c:v>14.07</c:v>
                </c:pt>
                <c:pt idx="117">
                  <c:v>32.549999999999997</c:v>
                </c:pt>
                <c:pt idx="118">
                  <c:v>18.14</c:v>
                </c:pt>
                <c:pt idx="119">
                  <c:v>8.1</c:v>
                </c:pt>
                <c:pt idx="120">
                  <c:v>0.7</c:v>
                </c:pt>
                <c:pt idx="121">
                  <c:v>27.86</c:v>
                </c:pt>
                <c:pt idx="122">
                  <c:v>35.520000000000003</c:v>
                </c:pt>
                <c:pt idx="123">
                  <c:v>58.03</c:v>
                </c:pt>
                <c:pt idx="124">
                  <c:v>3</c:v>
                </c:pt>
                <c:pt idx="125">
                  <c:v>-17.309999999999999</c:v>
                </c:pt>
                <c:pt idx="126">
                  <c:v>-250</c:v>
                </c:pt>
                <c:pt idx="127">
                  <c:v>92.62</c:v>
                </c:pt>
                <c:pt idx="128">
                  <c:v>249.99</c:v>
                </c:pt>
                <c:pt idx="129">
                  <c:v>101.96</c:v>
                </c:pt>
                <c:pt idx="130">
                  <c:v>89.56</c:v>
                </c:pt>
                <c:pt idx="131">
                  <c:v>14.6</c:v>
                </c:pt>
                <c:pt idx="132">
                  <c:v>-180.25</c:v>
                </c:pt>
                <c:pt idx="133">
                  <c:v>-92.84</c:v>
                </c:pt>
                <c:pt idx="134">
                  <c:v>-0.4</c:v>
                </c:pt>
                <c:pt idx="135">
                  <c:v>2.46</c:v>
                </c:pt>
                <c:pt idx="136">
                  <c:v>40.35</c:v>
                </c:pt>
                <c:pt idx="137">
                  <c:v>164.09</c:v>
                </c:pt>
                <c:pt idx="138">
                  <c:v>-10.5</c:v>
                </c:pt>
                <c:pt idx="139">
                  <c:v>-9.73</c:v>
                </c:pt>
                <c:pt idx="140">
                  <c:v>27.24</c:v>
                </c:pt>
                <c:pt idx="141">
                  <c:v>-17.309999999999999</c:v>
                </c:pt>
                <c:pt idx="142">
                  <c:v>-250</c:v>
                </c:pt>
                <c:pt idx="143">
                  <c:v>92.62</c:v>
                </c:pt>
                <c:pt idx="144">
                  <c:v>249.99</c:v>
                </c:pt>
                <c:pt idx="145">
                  <c:v>-120.19</c:v>
                </c:pt>
                <c:pt idx="146">
                  <c:v>-50.64</c:v>
                </c:pt>
                <c:pt idx="147">
                  <c:v>-0.6</c:v>
                </c:pt>
                <c:pt idx="148">
                  <c:v>-107.45</c:v>
                </c:pt>
                <c:pt idx="149">
                  <c:v>87.41</c:v>
                </c:pt>
                <c:pt idx="150">
                  <c:v>72.63</c:v>
                </c:pt>
                <c:pt idx="151">
                  <c:v>149.25</c:v>
                </c:pt>
                <c:pt idx="152">
                  <c:v>37.43</c:v>
                </c:pt>
                <c:pt idx="153">
                  <c:v>-108.34</c:v>
                </c:pt>
                <c:pt idx="154">
                  <c:v>-81.02</c:v>
                </c:pt>
                <c:pt idx="155">
                  <c:v>-122.09</c:v>
                </c:pt>
                <c:pt idx="156">
                  <c:v>-17.309999999999999</c:v>
                </c:pt>
                <c:pt idx="157">
                  <c:v>-250</c:v>
                </c:pt>
                <c:pt idx="158">
                  <c:v>92.62</c:v>
                </c:pt>
                <c:pt idx="159">
                  <c:v>249.99</c:v>
                </c:pt>
                <c:pt idx="160">
                  <c:v>89.73</c:v>
                </c:pt>
                <c:pt idx="161">
                  <c:v>207.81</c:v>
                </c:pt>
                <c:pt idx="162">
                  <c:v>241.28</c:v>
                </c:pt>
                <c:pt idx="163">
                  <c:v>-59.88</c:v>
                </c:pt>
                <c:pt idx="164">
                  <c:v>-250</c:v>
                </c:pt>
                <c:pt idx="165">
                  <c:v>-71.11</c:v>
                </c:pt>
                <c:pt idx="166">
                  <c:v>-153.26</c:v>
                </c:pt>
                <c:pt idx="167">
                  <c:v>102.28</c:v>
                </c:pt>
                <c:pt idx="168">
                  <c:v>159.94</c:v>
                </c:pt>
                <c:pt idx="169">
                  <c:v>236.02</c:v>
                </c:pt>
                <c:pt idx="170">
                  <c:v>89.56</c:v>
                </c:pt>
                <c:pt idx="171">
                  <c:v>-17.309999999999999</c:v>
                </c:pt>
                <c:pt idx="172">
                  <c:v>-250</c:v>
                </c:pt>
                <c:pt idx="173">
                  <c:v>92.62</c:v>
                </c:pt>
                <c:pt idx="174">
                  <c:v>249.99</c:v>
                </c:pt>
                <c:pt idx="175">
                  <c:v>-245.08</c:v>
                </c:pt>
                <c:pt idx="176">
                  <c:v>-110.05</c:v>
                </c:pt>
                <c:pt idx="177">
                  <c:v>-112.88</c:v>
                </c:pt>
                <c:pt idx="178">
                  <c:v>52.32</c:v>
                </c:pt>
                <c:pt idx="179">
                  <c:v>183.06</c:v>
                </c:pt>
                <c:pt idx="180">
                  <c:v>249.99</c:v>
                </c:pt>
                <c:pt idx="181">
                  <c:v>91</c:v>
                </c:pt>
                <c:pt idx="182">
                  <c:v>-217</c:v>
                </c:pt>
                <c:pt idx="183">
                  <c:v>-96.44</c:v>
                </c:pt>
                <c:pt idx="184">
                  <c:v>-191.15</c:v>
                </c:pt>
                <c:pt idx="185">
                  <c:v>102.57</c:v>
                </c:pt>
                <c:pt idx="186">
                  <c:v>-17.309999999999999</c:v>
                </c:pt>
                <c:pt idx="187">
                  <c:v>-250</c:v>
                </c:pt>
                <c:pt idx="188">
                  <c:v>92.62</c:v>
                </c:pt>
                <c:pt idx="189">
                  <c:v>249.99</c:v>
                </c:pt>
                <c:pt idx="190">
                  <c:v>244.61</c:v>
                </c:pt>
                <c:pt idx="191">
                  <c:v>152.29</c:v>
                </c:pt>
                <c:pt idx="192">
                  <c:v>-250</c:v>
                </c:pt>
                <c:pt idx="193">
                  <c:v>-189.47</c:v>
                </c:pt>
                <c:pt idx="194">
                  <c:v>-127.81</c:v>
                </c:pt>
                <c:pt idx="195">
                  <c:v>163.19</c:v>
                </c:pt>
                <c:pt idx="196">
                  <c:v>186.09</c:v>
                </c:pt>
                <c:pt idx="197">
                  <c:v>249.99</c:v>
                </c:pt>
                <c:pt idx="198">
                  <c:v>80.8</c:v>
                </c:pt>
                <c:pt idx="199">
                  <c:v>-201.52</c:v>
                </c:pt>
                <c:pt idx="200">
                  <c:v>-155.82</c:v>
                </c:pt>
                <c:pt idx="201">
                  <c:v>-17.309999999999999</c:v>
                </c:pt>
                <c:pt idx="202">
                  <c:v>-250</c:v>
                </c:pt>
                <c:pt idx="203">
                  <c:v>92.62</c:v>
                </c:pt>
                <c:pt idx="204">
                  <c:v>249.99</c:v>
                </c:pt>
                <c:pt idx="205">
                  <c:v>72.540000000000006</c:v>
                </c:pt>
                <c:pt idx="206">
                  <c:v>208.99</c:v>
                </c:pt>
                <c:pt idx="207">
                  <c:v>249.99</c:v>
                </c:pt>
                <c:pt idx="208">
                  <c:v>8.34</c:v>
                </c:pt>
                <c:pt idx="209">
                  <c:v>-250</c:v>
                </c:pt>
                <c:pt idx="210">
                  <c:v>-131.61000000000001</c:v>
                </c:pt>
                <c:pt idx="211">
                  <c:v>-98.94</c:v>
                </c:pt>
                <c:pt idx="212">
                  <c:v>22.06</c:v>
                </c:pt>
                <c:pt idx="213">
                  <c:v>205.06</c:v>
                </c:pt>
                <c:pt idx="214">
                  <c:v>189.73</c:v>
                </c:pt>
                <c:pt idx="215">
                  <c:v>-18.36</c:v>
                </c:pt>
                <c:pt idx="216">
                  <c:v>-17.309999999999999</c:v>
                </c:pt>
                <c:pt idx="217">
                  <c:v>-250</c:v>
                </c:pt>
                <c:pt idx="218">
                  <c:v>92.62</c:v>
                </c:pt>
                <c:pt idx="219">
                  <c:v>249.99</c:v>
                </c:pt>
                <c:pt idx="220">
                  <c:v>-80.08</c:v>
                </c:pt>
                <c:pt idx="221">
                  <c:v>-235.64</c:v>
                </c:pt>
                <c:pt idx="222">
                  <c:v>65.25</c:v>
                </c:pt>
                <c:pt idx="223">
                  <c:v>218.47</c:v>
                </c:pt>
                <c:pt idx="224">
                  <c:v>219.53</c:v>
                </c:pt>
                <c:pt idx="225">
                  <c:v>-76.209999999999994</c:v>
                </c:pt>
                <c:pt idx="226">
                  <c:v>-204.66</c:v>
                </c:pt>
                <c:pt idx="227">
                  <c:v>-123.23</c:v>
                </c:pt>
                <c:pt idx="228">
                  <c:v>-41.33</c:v>
                </c:pt>
                <c:pt idx="229">
                  <c:v>56.24</c:v>
                </c:pt>
                <c:pt idx="230">
                  <c:v>249.99</c:v>
                </c:pt>
                <c:pt idx="231">
                  <c:v>-17.309999999999999</c:v>
                </c:pt>
                <c:pt idx="232">
                  <c:v>-250</c:v>
                </c:pt>
                <c:pt idx="233">
                  <c:v>92.62</c:v>
                </c:pt>
                <c:pt idx="234">
                  <c:v>249.99</c:v>
                </c:pt>
                <c:pt idx="235">
                  <c:v>-217.38</c:v>
                </c:pt>
                <c:pt idx="236">
                  <c:v>-229.9</c:v>
                </c:pt>
                <c:pt idx="237">
                  <c:v>-86.74</c:v>
                </c:pt>
                <c:pt idx="238">
                  <c:v>141.83000000000001</c:v>
                </c:pt>
                <c:pt idx="239">
                  <c:v>195.21</c:v>
                </c:pt>
                <c:pt idx="240">
                  <c:v>249.99</c:v>
                </c:pt>
                <c:pt idx="241">
                  <c:v>-50.22</c:v>
                </c:pt>
                <c:pt idx="242">
                  <c:v>-250</c:v>
                </c:pt>
                <c:pt idx="243">
                  <c:v>-177.09</c:v>
                </c:pt>
                <c:pt idx="244">
                  <c:v>-47.42</c:v>
                </c:pt>
                <c:pt idx="245">
                  <c:v>92.68</c:v>
                </c:pt>
                <c:pt idx="246">
                  <c:v>-17.309999999999999</c:v>
                </c:pt>
                <c:pt idx="247">
                  <c:v>-250</c:v>
                </c:pt>
                <c:pt idx="248">
                  <c:v>92.62</c:v>
                </c:pt>
                <c:pt idx="249">
                  <c:v>249.99</c:v>
                </c:pt>
                <c:pt idx="250">
                  <c:v>249.99</c:v>
                </c:pt>
                <c:pt idx="251">
                  <c:v>87.49</c:v>
                </c:pt>
                <c:pt idx="252">
                  <c:v>-250</c:v>
                </c:pt>
                <c:pt idx="253">
                  <c:v>-138.29</c:v>
                </c:pt>
                <c:pt idx="254">
                  <c:v>-250</c:v>
                </c:pt>
                <c:pt idx="255">
                  <c:v>121.93</c:v>
                </c:pt>
                <c:pt idx="256">
                  <c:v>249.99</c:v>
                </c:pt>
                <c:pt idx="257">
                  <c:v>249.99</c:v>
                </c:pt>
                <c:pt idx="258">
                  <c:v>-105.64</c:v>
                </c:pt>
                <c:pt idx="259">
                  <c:v>-250</c:v>
                </c:pt>
                <c:pt idx="260">
                  <c:v>-101.73</c:v>
                </c:pt>
                <c:pt idx="261">
                  <c:v>-17.309999999999999</c:v>
                </c:pt>
                <c:pt idx="262">
                  <c:v>-250</c:v>
                </c:pt>
                <c:pt idx="263">
                  <c:v>92.62</c:v>
                </c:pt>
                <c:pt idx="264">
                  <c:v>249.99</c:v>
                </c:pt>
                <c:pt idx="265">
                  <c:v>170.29</c:v>
                </c:pt>
                <c:pt idx="266">
                  <c:v>249.99</c:v>
                </c:pt>
                <c:pt idx="267">
                  <c:v>48.5</c:v>
                </c:pt>
                <c:pt idx="268">
                  <c:v>-250</c:v>
                </c:pt>
                <c:pt idx="269">
                  <c:v>-230.19</c:v>
                </c:pt>
                <c:pt idx="270">
                  <c:v>-44.91</c:v>
                </c:pt>
                <c:pt idx="271">
                  <c:v>70.53</c:v>
                </c:pt>
                <c:pt idx="272">
                  <c:v>135.66999999999999</c:v>
                </c:pt>
                <c:pt idx="273">
                  <c:v>249.99</c:v>
                </c:pt>
                <c:pt idx="274">
                  <c:v>100.7</c:v>
                </c:pt>
                <c:pt idx="275">
                  <c:v>-250</c:v>
                </c:pt>
                <c:pt idx="276">
                  <c:v>-34.33</c:v>
                </c:pt>
                <c:pt idx="277">
                  <c:v>-17.309999999999999</c:v>
                </c:pt>
                <c:pt idx="278">
                  <c:v>-250</c:v>
                </c:pt>
                <c:pt idx="279">
                  <c:v>92.62</c:v>
                </c:pt>
                <c:pt idx="280">
                  <c:v>249.99</c:v>
                </c:pt>
                <c:pt idx="281">
                  <c:v>-168.76</c:v>
                </c:pt>
                <c:pt idx="282">
                  <c:v>123.79</c:v>
                </c:pt>
                <c:pt idx="283">
                  <c:v>229.03</c:v>
                </c:pt>
                <c:pt idx="284">
                  <c:v>249.99</c:v>
                </c:pt>
                <c:pt idx="285">
                  <c:v>107.9</c:v>
                </c:pt>
                <c:pt idx="286">
                  <c:v>-250</c:v>
                </c:pt>
                <c:pt idx="287">
                  <c:v>-166.69</c:v>
                </c:pt>
                <c:pt idx="288">
                  <c:v>-250</c:v>
                </c:pt>
                <c:pt idx="289">
                  <c:v>59.94</c:v>
                </c:pt>
                <c:pt idx="290">
                  <c:v>249.99</c:v>
                </c:pt>
                <c:pt idx="291">
                  <c:v>249.99</c:v>
                </c:pt>
                <c:pt idx="292">
                  <c:v>-34.33</c:v>
                </c:pt>
                <c:pt idx="293">
                  <c:v>-17.309999999999999</c:v>
                </c:pt>
                <c:pt idx="294">
                  <c:v>-250</c:v>
                </c:pt>
                <c:pt idx="295">
                  <c:v>92.62</c:v>
                </c:pt>
                <c:pt idx="296">
                  <c:v>249.99</c:v>
                </c:pt>
                <c:pt idx="297">
                  <c:v>-250</c:v>
                </c:pt>
                <c:pt idx="298">
                  <c:v>-179.09</c:v>
                </c:pt>
                <c:pt idx="299">
                  <c:v>-44.54</c:v>
                </c:pt>
                <c:pt idx="300">
                  <c:v>120.88</c:v>
                </c:pt>
                <c:pt idx="301">
                  <c:v>249.99</c:v>
                </c:pt>
                <c:pt idx="302">
                  <c:v>146.46</c:v>
                </c:pt>
                <c:pt idx="303">
                  <c:v>-170.12</c:v>
                </c:pt>
                <c:pt idx="304">
                  <c:v>-237.3</c:v>
                </c:pt>
                <c:pt idx="305">
                  <c:v>-124.79</c:v>
                </c:pt>
                <c:pt idx="306">
                  <c:v>-90.93</c:v>
                </c:pt>
                <c:pt idx="307">
                  <c:v>-17.309999999999999</c:v>
                </c:pt>
                <c:pt idx="308">
                  <c:v>-250</c:v>
                </c:pt>
                <c:pt idx="309">
                  <c:v>92.62</c:v>
                </c:pt>
                <c:pt idx="310">
                  <c:v>249.99</c:v>
                </c:pt>
                <c:pt idx="311">
                  <c:v>236.61</c:v>
                </c:pt>
                <c:pt idx="312">
                  <c:v>199.41</c:v>
                </c:pt>
                <c:pt idx="313">
                  <c:v>-250</c:v>
                </c:pt>
                <c:pt idx="314">
                  <c:v>-178.75</c:v>
                </c:pt>
                <c:pt idx="315">
                  <c:v>-34.31</c:v>
                </c:pt>
                <c:pt idx="316">
                  <c:v>101.21</c:v>
                </c:pt>
                <c:pt idx="317">
                  <c:v>121.64</c:v>
                </c:pt>
                <c:pt idx="318">
                  <c:v>230.04</c:v>
                </c:pt>
                <c:pt idx="319">
                  <c:v>-3.94</c:v>
                </c:pt>
                <c:pt idx="320">
                  <c:v>-132.4</c:v>
                </c:pt>
                <c:pt idx="321">
                  <c:v>-250</c:v>
                </c:pt>
                <c:pt idx="322">
                  <c:v>-17.309999999999999</c:v>
                </c:pt>
                <c:pt idx="323">
                  <c:v>-250</c:v>
                </c:pt>
                <c:pt idx="324">
                  <c:v>92.62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2A-452B-AAD1-4DC2E018DAD8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sample07!$G$3:$G$327</c:f>
              <c:numCache>
                <c:formatCode>General</c:formatCode>
                <c:ptCount val="325"/>
                <c:pt idx="0">
                  <c:v>-67.900000000000006</c:v>
                </c:pt>
                <c:pt idx="1">
                  <c:v>-17.350000000000001</c:v>
                </c:pt>
                <c:pt idx="2">
                  <c:v>23.42</c:v>
                </c:pt>
                <c:pt idx="3">
                  <c:v>-136.13999999999999</c:v>
                </c:pt>
                <c:pt idx="4">
                  <c:v>-21.77</c:v>
                </c:pt>
                <c:pt idx="5">
                  <c:v>0.47</c:v>
                </c:pt>
                <c:pt idx="6">
                  <c:v>-40.76</c:v>
                </c:pt>
                <c:pt idx="7">
                  <c:v>-86.62</c:v>
                </c:pt>
                <c:pt idx="8">
                  <c:v>-106.13</c:v>
                </c:pt>
                <c:pt idx="9">
                  <c:v>-24.73</c:v>
                </c:pt>
                <c:pt idx="10">
                  <c:v>-26.21</c:v>
                </c:pt>
                <c:pt idx="11">
                  <c:v>-5.41</c:v>
                </c:pt>
                <c:pt idx="12">
                  <c:v>24.65</c:v>
                </c:pt>
                <c:pt idx="13">
                  <c:v>9.75</c:v>
                </c:pt>
                <c:pt idx="14">
                  <c:v>18.16</c:v>
                </c:pt>
                <c:pt idx="15">
                  <c:v>44.14</c:v>
                </c:pt>
                <c:pt idx="16">
                  <c:v>48.99</c:v>
                </c:pt>
                <c:pt idx="17">
                  <c:v>51.03</c:v>
                </c:pt>
                <c:pt idx="18">
                  <c:v>18.71</c:v>
                </c:pt>
                <c:pt idx="19">
                  <c:v>11.11</c:v>
                </c:pt>
                <c:pt idx="20">
                  <c:v>7.25</c:v>
                </c:pt>
                <c:pt idx="21">
                  <c:v>12.09</c:v>
                </c:pt>
                <c:pt idx="22">
                  <c:v>-3.56</c:v>
                </c:pt>
                <c:pt idx="23">
                  <c:v>-6.89</c:v>
                </c:pt>
                <c:pt idx="24">
                  <c:v>-6.19</c:v>
                </c:pt>
                <c:pt idx="25">
                  <c:v>0.79</c:v>
                </c:pt>
                <c:pt idx="26">
                  <c:v>-1.0900000000000001</c:v>
                </c:pt>
                <c:pt idx="27">
                  <c:v>-1.76</c:v>
                </c:pt>
                <c:pt idx="28">
                  <c:v>-5.41</c:v>
                </c:pt>
                <c:pt idx="29">
                  <c:v>24.65</c:v>
                </c:pt>
                <c:pt idx="30">
                  <c:v>9.75</c:v>
                </c:pt>
                <c:pt idx="31">
                  <c:v>18.16</c:v>
                </c:pt>
                <c:pt idx="32">
                  <c:v>-3.65</c:v>
                </c:pt>
                <c:pt idx="33">
                  <c:v>-3.34</c:v>
                </c:pt>
                <c:pt idx="34">
                  <c:v>-0.33</c:v>
                </c:pt>
                <c:pt idx="35">
                  <c:v>3.07</c:v>
                </c:pt>
                <c:pt idx="36">
                  <c:v>2.4500000000000002</c:v>
                </c:pt>
                <c:pt idx="37">
                  <c:v>1.85</c:v>
                </c:pt>
                <c:pt idx="38">
                  <c:v>3.46</c:v>
                </c:pt>
                <c:pt idx="39">
                  <c:v>3.81</c:v>
                </c:pt>
                <c:pt idx="40">
                  <c:v>-7.14</c:v>
                </c:pt>
                <c:pt idx="41">
                  <c:v>-29</c:v>
                </c:pt>
                <c:pt idx="42">
                  <c:v>-14.85</c:v>
                </c:pt>
                <c:pt idx="43">
                  <c:v>17.39</c:v>
                </c:pt>
                <c:pt idx="44">
                  <c:v>0.63</c:v>
                </c:pt>
                <c:pt idx="45">
                  <c:v>-5.41</c:v>
                </c:pt>
                <c:pt idx="46">
                  <c:v>24.65</c:v>
                </c:pt>
                <c:pt idx="47">
                  <c:v>9.75</c:v>
                </c:pt>
                <c:pt idx="48">
                  <c:v>18.16</c:v>
                </c:pt>
                <c:pt idx="49">
                  <c:v>19.18</c:v>
                </c:pt>
                <c:pt idx="50">
                  <c:v>19.649999999999999</c:v>
                </c:pt>
                <c:pt idx="51">
                  <c:v>16.690000000000001</c:v>
                </c:pt>
                <c:pt idx="52">
                  <c:v>13.21</c:v>
                </c:pt>
                <c:pt idx="53">
                  <c:v>3.3</c:v>
                </c:pt>
                <c:pt idx="54">
                  <c:v>9.2799999999999994</c:v>
                </c:pt>
                <c:pt idx="55">
                  <c:v>6.68</c:v>
                </c:pt>
                <c:pt idx="56">
                  <c:v>0.96</c:v>
                </c:pt>
                <c:pt idx="57">
                  <c:v>1.1299999999999999</c:v>
                </c:pt>
                <c:pt idx="58">
                  <c:v>13.62</c:v>
                </c:pt>
                <c:pt idx="59">
                  <c:v>18.71</c:v>
                </c:pt>
                <c:pt idx="60">
                  <c:v>14.77</c:v>
                </c:pt>
                <c:pt idx="61">
                  <c:v>-5.41</c:v>
                </c:pt>
                <c:pt idx="62">
                  <c:v>24.65</c:v>
                </c:pt>
                <c:pt idx="63">
                  <c:v>9.75</c:v>
                </c:pt>
                <c:pt idx="64">
                  <c:v>18.16</c:v>
                </c:pt>
                <c:pt idx="65">
                  <c:v>-37.79</c:v>
                </c:pt>
                <c:pt idx="66">
                  <c:v>-21.42</c:v>
                </c:pt>
                <c:pt idx="67">
                  <c:v>-33.93</c:v>
                </c:pt>
                <c:pt idx="68">
                  <c:v>-27.2</c:v>
                </c:pt>
                <c:pt idx="69">
                  <c:v>-20.97</c:v>
                </c:pt>
                <c:pt idx="70">
                  <c:v>-16.22</c:v>
                </c:pt>
                <c:pt idx="71">
                  <c:v>-8.83</c:v>
                </c:pt>
                <c:pt idx="72">
                  <c:v>5.56</c:v>
                </c:pt>
                <c:pt idx="73">
                  <c:v>-3.34</c:v>
                </c:pt>
                <c:pt idx="74">
                  <c:v>-8.4600000000000009</c:v>
                </c:pt>
                <c:pt idx="75">
                  <c:v>-7.14</c:v>
                </c:pt>
                <c:pt idx="76">
                  <c:v>-3.3</c:v>
                </c:pt>
                <c:pt idx="77">
                  <c:v>-5.41</c:v>
                </c:pt>
                <c:pt idx="78">
                  <c:v>24.65</c:v>
                </c:pt>
                <c:pt idx="79">
                  <c:v>9.75</c:v>
                </c:pt>
                <c:pt idx="80">
                  <c:v>-0.82</c:v>
                </c:pt>
                <c:pt idx="81">
                  <c:v>-1.1499999999999999</c:v>
                </c:pt>
                <c:pt idx="82">
                  <c:v>-0.15</c:v>
                </c:pt>
                <c:pt idx="83">
                  <c:v>-1.22</c:v>
                </c:pt>
                <c:pt idx="84">
                  <c:v>3.28</c:v>
                </c:pt>
                <c:pt idx="85">
                  <c:v>-8.43</c:v>
                </c:pt>
                <c:pt idx="86">
                  <c:v>-28.3</c:v>
                </c:pt>
                <c:pt idx="87">
                  <c:v>-10.8</c:v>
                </c:pt>
                <c:pt idx="88">
                  <c:v>6.03</c:v>
                </c:pt>
                <c:pt idx="89">
                  <c:v>18.02</c:v>
                </c:pt>
                <c:pt idx="90">
                  <c:v>22.61</c:v>
                </c:pt>
                <c:pt idx="91">
                  <c:v>15.94</c:v>
                </c:pt>
                <c:pt idx="92">
                  <c:v>-5.41</c:v>
                </c:pt>
                <c:pt idx="93">
                  <c:v>24.65</c:v>
                </c:pt>
                <c:pt idx="94">
                  <c:v>9.75</c:v>
                </c:pt>
                <c:pt idx="95">
                  <c:v>10.44</c:v>
                </c:pt>
                <c:pt idx="96">
                  <c:v>11.8</c:v>
                </c:pt>
                <c:pt idx="97">
                  <c:v>10.77</c:v>
                </c:pt>
                <c:pt idx="98">
                  <c:v>11.38</c:v>
                </c:pt>
                <c:pt idx="99">
                  <c:v>8.11</c:v>
                </c:pt>
                <c:pt idx="100">
                  <c:v>6.03</c:v>
                </c:pt>
                <c:pt idx="101">
                  <c:v>6.96</c:v>
                </c:pt>
                <c:pt idx="102">
                  <c:v>6.32</c:v>
                </c:pt>
                <c:pt idx="103">
                  <c:v>5.77</c:v>
                </c:pt>
                <c:pt idx="104">
                  <c:v>5.52</c:v>
                </c:pt>
                <c:pt idx="105">
                  <c:v>4.88</c:v>
                </c:pt>
                <c:pt idx="106">
                  <c:v>5.55</c:v>
                </c:pt>
                <c:pt idx="107">
                  <c:v>-5.61</c:v>
                </c:pt>
                <c:pt idx="108">
                  <c:v>-5.41</c:v>
                </c:pt>
                <c:pt idx="109">
                  <c:v>24.65</c:v>
                </c:pt>
                <c:pt idx="110">
                  <c:v>9.75</c:v>
                </c:pt>
                <c:pt idx="111">
                  <c:v>18.16</c:v>
                </c:pt>
                <c:pt idx="112">
                  <c:v>3.46</c:v>
                </c:pt>
                <c:pt idx="113">
                  <c:v>1.86</c:v>
                </c:pt>
                <c:pt idx="114">
                  <c:v>1.64</c:v>
                </c:pt>
                <c:pt idx="115">
                  <c:v>1.53</c:v>
                </c:pt>
                <c:pt idx="116">
                  <c:v>-9.82</c:v>
                </c:pt>
                <c:pt idx="117">
                  <c:v>-10.3</c:v>
                </c:pt>
                <c:pt idx="118">
                  <c:v>12.66</c:v>
                </c:pt>
                <c:pt idx="119">
                  <c:v>53.76</c:v>
                </c:pt>
                <c:pt idx="120">
                  <c:v>52.6</c:v>
                </c:pt>
                <c:pt idx="121">
                  <c:v>30.71</c:v>
                </c:pt>
                <c:pt idx="122">
                  <c:v>6.61</c:v>
                </c:pt>
                <c:pt idx="123">
                  <c:v>4.95</c:v>
                </c:pt>
                <c:pt idx="124">
                  <c:v>-5.61</c:v>
                </c:pt>
                <c:pt idx="125">
                  <c:v>-5.41</c:v>
                </c:pt>
                <c:pt idx="126">
                  <c:v>24.65</c:v>
                </c:pt>
                <c:pt idx="127">
                  <c:v>9.75</c:v>
                </c:pt>
                <c:pt idx="128">
                  <c:v>18.16</c:v>
                </c:pt>
                <c:pt idx="129">
                  <c:v>-12.42</c:v>
                </c:pt>
                <c:pt idx="130">
                  <c:v>-53.71</c:v>
                </c:pt>
                <c:pt idx="131">
                  <c:v>-65.28</c:v>
                </c:pt>
                <c:pt idx="132">
                  <c:v>-15.33</c:v>
                </c:pt>
                <c:pt idx="133">
                  <c:v>6.41</c:v>
                </c:pt>
                <c:pt idx="134">
                  <c:v>43.46</c:v>
                </c:pt>
                <c:pt idx="135">
                  <c:v>54.06</c:v>
                </c:pt>
                <c:pt idx="136">
                  <c:v>66.55</c:v>
                </c:pt>
                <c:pt idx="137">
                  <c:v>19.170000000000002</c:v>
                </c:pt>
                <c:pt idx="138">
                  <c:v>-40.65</c:v>
                </c:pt>
                <c:pt idx="139">
                  <c:v>4.1399999999999997</c:v>
                </c:pt>
                <c:pt idx="140">
                  <c:v>-75.17</c:v>
                </c:pt>
                <c:pt idx="141">
                  <c:v>-5.41</c:v>
                </c:pt>
                <c:pt idx="142">
                  <c:v>24.65</c:v>
                </c:pt>
                <c:pt idx="143">
                  <c:v>9.75</c:v>
                </c:pt>
                <c:pt idx="144">
                  <c:v>18.16</c:v>
                </c:pt>
                <c:pt idx="145">
                  <c:v>-47.77</c:v>
                </c:pt>
                <c:pt idx="146">
                  <c:v>-6.76</c:v>
                </c:pt>
                <c:pt idx="147">
                  <c:v>-14.42</c:v>
                </c:pt>
                <c:pt idx="148">
                  <c:v>-62.67</c:v>
                </c:pt>
                <c:pt idx="149">
                  <c:v>-13.72</c:v>
                </c:pt>
                <c:pt idx="150">
                  <c:v>-23.68</c:v>
                </c:pt>
                <c:pt idx="151">
                  <c:v>-67.05</c:v>
                </c:pt>
                <c:pt idx="152">
                  <c:v>-95.31</c:v>
                </c:pt>
                <c:pt idx="153">
                  <c:v>-50.14</c:v>
                </c:pt>
                <c:pt idx="154">
                  <c:v>12.83</c:v>
                </c:pt>
                <c:pt idx="155">
                  <c:v>-4.8099999999999996</c:v>
                </c:pt>
                <c:pt idx="156">
                  <c:v>-5.41</c:v>
                </c:pt>
                <c:pt idx="157">
                  <c:v>24.65</c:v>
                </c:pt>
                <c:pt idx="158">
                  <c:v>9.75</c:v>
                </c:pt>
                <c:pt idx="159">
                  <c:v>18.16</c:v>
                </c:pt>
                <c:pt idx="160">
                  <c:v>65.61</c:v>
                </c:pt>
                <c:pt idx="161">
                  <c:v>22.53</c:v>
                </c:pt>
                <c:pt idx="162">
                  <c:v>-22.15</c:v>
                </c:pt>
                <c:pt idx="163">
                  <c:v>-84.69</c:v>
                </c:pt>
                <c:pt idx="164">
                  <c:v>18.52</c:v>
                </c:pt>
                <c:pt idx="165">
                  <c:v>66.22</c:v>
                </c:pt>
                <c:pt idx="166">
                  <c:v>-12.28</c:v>
                </c:pt>
                <c:pt idx="167">
                  <c:v>18.75</c:v>
                </c:pt>
                <c:pt idx="168">
                  <c:v>47.26</c:v>
                </c:pt>
                <c:pt idx="169">
                  <c:v>6.49</c:v>
                </c:pt>
                <c:pt idx="170">
                  <c:v>-33.21</c:v>
                </c:pt>
                <c:pt idx="171">
                  <c:v>-5.41</c:v>
                </c:pt>
                <c:pt idx="172">
                  <c:v>24.65</c:v>
                </c:pt>
                <c:pt idx="173">
                  <c:v>9.75</c:v>
                </c:pt>
                <c:pt idx="174">
                  <c:v>18.16</c:v>
                </c:pt>
                <c:pt idx="175">
                  <c:v>54.28</c:v>
                </c:pt>
                <c:pt idx="176">
                  <c:v>43.63</c:v>
                </c:pt>
                <c:pt idx="177">
                  <c:v>-30.51</c:v>
                </c:pt>
                <c:pt idx="178">
                  <c:v>67.349999999999994</c:v>
                </c:pt>
                <c:pt idx="179">
                  <c:v>11.25</c:v>
                </c:pt>
                <c:pt idx="180">
                  <c:v>-7.19</c:v>
                </c:pt>
                <c:pt idx="181">
                  <c:v>-72.45</c:v>
                </c:pt>
                <c:pt idx="182">
                  <c:v>14.43</c:v>
                </c:pt>
                <c:pt idx="183">
                  <c:v>68.53</c:v>
                </c:pt>
                <c:pt idx="184">
                  <c:v>17.54</c:v>
                </c:pt>
                <c:pt idx="185">
                  <c:v>56.37</c:v>
                </c:pt>
                <c:pt idx="186">
                  <c:v>-5.41</c:v>
                </c:pt>
                <c:pt idx="187">
                  <c:v>24.65</c:v>
                </c:pt>
                <c:pt idx="188">
                  <c:v>9.75</c:v>
                </c:pt>
                <c:pt idx="189">
                  <c:v>18.16</c:v>
                </c:pt>
                <c:pt idx="190">
                  <c:v>19.100000000000001</c:v>
                </c:pt>
                <c:pt idx="191">
                  <c:v>-69.67</c:v>
                </c:pt>
                <c:pt idx="192">
                  <c:v>10.11</c:v>
                </c:pt>
                <c:pt idx="193">
                  <c:v>77.099999999999994</c:v>
                </c:pt>
                <c:pt idx="194">
                  <c:v>14.79</c:v>
                </c:pt>
                <c:pt idx="195">
                  <c:v>39.67</c:v>
                </c:pt>
                <c:pt idx="196">
                  <c:v>-2.21</c:v>
                </c:pt>
                <c:pt idx="197">
                  <c:v>11.34</c:v>
                </c:pt>
                <c:pt idx="198">
                  <c:v>-59.97</c:v>
                </c:pt>
                <c:pt idx="199">
                  <c:v>62.96</c:v>
                </c:pt>
                <c:pt idx="200">
                  <c:v>68.41</c:v>
                </c:pt>
                <c:pt idx="201">
                  <c:v>-5.41</c:v>
                </c:pt>
                <c:pt idx="202">
                  <c:v>24.65</c:v>
                </c:pt>
                <c:pt idx="203">
                  <c:v>9.75</c:v>
                </c:pt>
                <c:pt idx="204">
                  <c:v>18.16</c:v>
                </c:pt>
                <c:pt idx="205">
                  <c:v>48.98</c:v>
                </c:pt>
                <c:pt idx="206">
                  <c:v>14.94</c:v>
                </c:pt>
                <c:pt idx="207">
                  <c:v>35.659999999999997</c:v>
                </c:pt>
                <c:pt idx="208">
                  <c:v>-71.8</c:v>
                </c:pt>
                <c:pt idx="209">
                  <c:v>26.46</c:v>
                </c:pt>
                <c:pt idx="210">
                  <c:v>52.45</c:v>
                </c:pt>
                <c:pt idx="211">
                  <c:v>-11.68</c:v>
                </c:pt>
                <c:pt idx="212">
                  <c:v>41.33</c:v>
                </c:pt>
                <c:pt idx="213">
                  <c:v>7.39</c:v>
                </c:pt>
                <c:pt idx="214">
                  <c:v>8.16</c:v>
                </c:pt>
                <c:pt idx="215">
                  <c:v>-84.63</c:v>
                </c:pt>
                <c:pt idx="216">
                  <c:v>-5.41</c:v>
                </c:pt>
                <c:pt idx="217">
                  <c:v>24.65</c:v>
                </c:pt>
                <c:pt idx="218">
                  <c:v>9.75</c:v>
                </c:pt>
                <c:pt idx="219">
                  <c:v>18.16</c:v>
                </c:pt>
                <c:pt idx="220">
                  <c:v>46.52</c:v>
                </c:pt>
                <c:pt idx="221">
                  <c:v>13.44</c:v>
                </c:pt>
                <c:pt idx="222">
                  <c:v>23.95</c:v>
                </c:pt>
                <c:pt idx="223">
                  <c:v>0.57999999999999996</c:v>
                </c:pt>
                <c:pt idx="224">
                  <c:v>13.5</c:v>
                </c:pt>
                <c:pt idx="225">
                  <c:v>-58.51</c:v>
                </c:pt>
                <c:pt idx="226">
                  <c:v>58.36</c:v>
                </c:pt>
                <c:pt idx="227">
                  <c:v>47.21</c:v>
                </c:pt>
                <c:pt idx="228">
                  <c:v>-27.25</c:v>
                </c:pt>
                <c:pt idx="229">
                  <c:v>25.86</c:v>
                </c:pt>
                <c:pt idx="230">
                  <c:v>-9.2200000000000006</c:v>
                </c:pt>
                <c:pt idx="231">
                  <c:v>-5.41</c:v>
                </c:pt>
                <c:pt idx="232">
                  <c:v>24.65</c:v>
                </c:pt>
                <c:pt idx="233">
                  <c:v>9.75</c:v>
                </c:pt>
                <c:pt idx="234">
                  <c:v>18.16</c:v>
                </c:pt>
                <c:pt idx="235">
                  <c:v>-36.19</c:v>
                </c:pt>
                <c:pt idx="236">
                  <c:v>29.59</c:v>
                </c:pt>
                <c:pt idx="237">
                  <c:v>29.15</c:v>
                </c:pt>
                <c:pt idx="238">
                  <c:v>10.34</c:v>
                </c:pt>
                <c:pt idx="239">
                  <c:v>-14.13</c:v>
                </c:pt>
                <c:pt idx="240">
                  <c:v>6.31</c:v>
                </c:pt>
                <c:pt idx="241">
                  <c:v>-11.2</c:v>
                </c:pt>
                <c:pt idx="242">
                  <c:v>-32.61</c:v>
                </c:pt>
                <c:pt idx="243">
                  <c:v>28.85</c:v>
                </c:pt>
                <c:pt idx="244">
                  <c:v>12.6</c:v>
                </c:pt>
                <c:pt idx="245">
                  <c:v>3.41</c:v>
                </c:pt>
                <c:pt idx="246">
                  <c:v>-5.41</c:v>
                </c:pt>
                <c:pt idx="247">
                  <c:v>24.65</c:v>
                </c:pt>
                <c:pt idx="248">
                  <c:v>9.75</c:v>
                </c:pt>
                <c:pt idx="249">
                  <c:v>18.16</c:v>
                </c:pt>
                <c:pt idx="250">
                  <c:v>-0.39</c:v>
                </c:pt>
                <c:pt idx="251">
                  <c:v>-98.93</c:v>
                </c:pt>
                <c:pt idx="252">
                  <c:v>17.059999999999999</c:v>
                </c:pt>
                <c:pt idx="253">
                  <c:v>63.87</c:v>
                </c:pt>
                <c:pt idx="254">
                  <c:v>-24.57</c:v>
                </c:pt>
                <c:pt idx="255">
                  <c:v>20.68</c:v>
                </c:pt>
                <c:pt idx="256">
                  <c:v>-8.4499999999999993</c:v>
                </c:pt>
                <c:pt idx="257">
                  <c:v>27.5</c:v>
                </c:pt>
                <c:pt idx="258">
                  <c:v>-82.27</c:v>
                </c:pt>
                <c:pt idx="259">
                  <c:v>1.5</c:v>
                </c:pt>
                <c:pt idx="260">
                  <c:v>58.12</c:v>
                </c:pt>
                <c:pt idx="261">
                  <c:v>-5.41</c:v>
                </c:pt>
                <c:pt idx="262">
                  <c:v>24.65</c:v>
                </c:pt>
                <c:pt idx="263">
                  <c:v>9.75</c:v>
                </c:pt>
                <c:pt idx="264">
                  <c:v>18.16</c:v>
                </c:pt>
                <c:pt idx="265">
                  <c:v>-8.85</c:v>
                </c:pt>
                <c:pt idx="266">
                  <c:v>2.2000000000000002</c:v>
                </c:pt>
                <c:pt idx="267">
                  <c:v>27.45</c:v>
                </c:pt>
                <c:pt idx="268">
                  <c:v>-76.150000000000006</c:v>
                </c:pt>
                <c:pt idx="269">
                  <c:v>32.03</c:v>
                </c:pt>
                <c:pt idx="270">
                  <c:v>45.53</c:v>
                </c:pt>
                <c:pt idx="271">
                  <c:v>22.87</c:v>
                </c:pt>
                <c:pt idx="272">
                  <c:v>0.33</c:v>
                </c:pt>
                <c:pt idx="273">
                  <c:v>10.15</c:v>
                </c:pt>
                <c:pt idx="274">
                  <c:v>0.96</c:v>
                </c:pt>
                <c:pt idx="275">
                  <c:v>-17.45</c:v>
                </c:pt>
                <c:pt idx="276">
                  <c:v>13.81</c:v>
                </c:pt>
                <c:pt idx="277">
                  <c:v>-5.41</c:v>
                </c:pt>
                <c:pt idx="278">
                  <c:v>24.65</c:v>
                </c:pt>
                <c:pt idx="279">
                  <c:v>9.75</c:v>
                </c:pt>
                <c:pt idx="280">
                  <c:v>18.16</c:v>
                </c:pt>
                <c:pt idx="281">
                  <c:v>-2.89</c:v>
                </c:pt>
                <c:pt idx="282">
                  <c:v>58.42</c:v>
                </c:pt>
                <c:pt idx="283">
                  <c:v>-3.36</c:v>
                </c:pt>
                <c:pt idx="284">
                  <c:v>30.21</c:v>
                </c:pt>
                <c:pt idx="285">
                  <c:v>-83.69</c:v>
                </c:pt>
                <c:pt idx="286">
                  <c:v>20.25</c:v>
                </c:pt>
                <c:pt idx="287">
                  <c:v>59.15</c:v>
                </c:pt>
                <c:pt idx="288">
                  <c:v>-57.09</c:v>
                </c:pt>
                <c:pt idx="289">
                  <c:v>61.05</c:v>
                </c:pt>
                <c:pt idx="290">
                  <c:v>7.51</c:v>
                </c:pt>
                <c:pt idx="291">
                  <c:v>12.37</c:v>
                </c:pt>
                <c:pt idx="292">
                  <c:v>13.81</c:v>
                </c:pt>
                <c:pt idx="293">
                  <c:v>-5.41</c:v>
                </c:pt>
                <c:pt idx="294">
                  <c:v>24.65</c:v>
                </c:pt>
                <c:pt idx="295">
                  <c:v>9.75</c:v>
                </c:pt>
                <c:pt idx="296">
                  <c:v>18.16</c:v>
                </c:pt>
                <c:pt idx="297">
                  <c:v>31.82</c:v>
                </c:pt>
                <c:pt idx="298">
                  <c:v>25.95</c:v>
                </c:pt>
                <c:pt idx="299">
                  <c:v>-15.71</c:v>
                </c:pt>
                <c:pt idx="300">
                  <c:v>3.64</c:v>
                </c:pt>
                <c:pt idx="301">
                  <c:v>-4.8099999999999996</c:v>
                </c:pt>
                <c:pt idx="302">
                  <c:v>-3.64</c:v>
                </c:pt>
                <c:pt idx="303">
                  <c:v>-85.43</c:v>
                </c:pt>
                <c:pt idx="304">
                  <c:v>27.65</c:v>
                </c:pt>
                <c:pt idx="305">
                  <c:v>27.88</c:v>
                </c:pt>
                <c:pt idx="306">
                  <c:v>-28.24</c:v>
                </c:pt>
                <c:pt idx="307">
                  <c:v>-5.41</c:v>
                </c:pt>
                <c:pt idx="308">
                  <c:v>24.65</c:v>
                </c:pt>
                <c:pt idx="309">
                  <c:v>9.75</c:v>
                </c:pt>
                <c:pt idx="310">
                  <c:v>18.16</c:v>
                </c:pt>
                <c:pt idx="311">
                  <c:v>-11.68</c:v>
                </c:pt>
                <c:pt idx="312">
                  <c:v>-11.07</c:v>
                </c:pt>
                <c:pt idx="313">
                  <c:v>-73.31</c:v>
                </c:pt>
                <c:pt idx="314">
                  <c:v>15.57</c:v>
                </c:pt>
                <c:pt idx="315">
                  <c:v>21.69</c:v>
                </c:pt>
                <c:pt idx="316">
                  <c:v>-6.07</c:v>
                </c:pt>
                <c:pt idx="317">
                  <c:v>-21.13</c:v>
                </c:pt>
                <c:pt idx="318">
                  <c:v>-88.92</c:v>
                </c:pt>
                <c:pt idx="319">
                  <c:v>-110.7</c:v>
                </c:pt>
                <c:pt idx="320">
                  <c:v>11.92</c:v>
                </c:pt>
                <c:pt idx="321">
                  <c:v>-54.69</c:v>
                </c:pt>
                <c:pt idx="322">
                  <c:v>-5.41</c:v>
                </c:pt>
                <c:pt idx="323">
                  <c:v>24.65</c:v>
                </c:pt>
                <c:pt idx="324">
                  <c:v>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2A-452B-AAD1-4DC2E018D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sample07!$H$3:$H$327</c:f>
              <c:numCache>
                <c:formatCode>General</c:formatCode>
                <c:ptCount val="325"/>
                <c:pt idx="0">
                  <c:v>2.14628</c:v>
                </c:pt>
                <c:pt idx="1">
                  <c:v>0.60514500000000004</c:v>
                </c:pt>
                <c:pt idx="2">
                  <c:v>1.1476500000000001</c:v>
                </c:pt>
                <c:pt idx="3">
                  <c:v>1.3793500000000001</c:v>
                </c:pt>
                <c:pt idx="4">
                  <c:v>1.26448</c:v>
                </c:pt>
                <c:pt idx="5">
                  <c:v>1.0212699999999999</c:v>
                </c:pt>
                <c:pt idx="6">
                  <c:v>0.765768</c:v>
                </c:pt>
                <c:pt idx="7">
                  <c:v>1.38351</c:v>
                </c:pt>
                <c:pt idx="8">
                  <c:v>0.90049999999999997</c:v>
                </c:pt>
                <c:pt idx="9">
                  <c:v>1.18144</c:v>
                </c:pt>
                <c:pt idx="10">
                  <c:v>1.2094199999999999</c:v>
                </c:pt>
                <c:pt idx="11">
                  <c:v>0.13076699999999999</c:v>
                </c:pt>
                <c:pt idx="12">
                  <c:v>2.0857899999999998</c:v>
                </c:pt>
                <c:pt idx="13">
                  <c:v>1.41838</c:v>
                </c:pt>
                <c:pt idx="14">
                  <c:v>0.22825400000000001</c:v>
                </c:pt>
                <c:pt idx="15">
                  <c:v>2.2532000000000001</c:v>
                </c:pt>
                <c:pt idx="16">
                  <c:v>0.95057899999999995</c:v>
                </c:pt>
                <c:pt idx="17">
                  <c:v>1.1006800000000001</c:v>
                </c:pt>
                <c:pt idx="18">
                  <c:v>1.0762</c:v>
                </c:pt>
                <c:pt idx="19">
                  <c:v>0.96405399999999997</c:v>
                </c:pt>
                <c:pt idx="20">
                  <c:v>0.97272800000000004</c:v>
                </c:pt>
                <c:pt idx="21">
                  <c:v>0.99171600000000004</c:v>
                </c:pt>
                <c:pt idx="22">
                  <c:v>1.0303899999999999</c:v>
                </c:pt>
                <c:pt idx="23">
                  <c:v>1.06986</c:v>
                </c:pt>
                <c:pt idx="24">
                  <c:v>1.0225900000000001</c:v>
                </c:pt>
                <c:pt idx="25">
                  <c:v>1.0270300000000001</c:v>
                </c:pt>
                <c:pt idx="26">
                  <c:v>0.99724599999999997</c:v>
                </c:pt>
                <c:pt idx="27">
                  <c:v>1.0112399999999999</c:v>
                </c:pt>
                <c:pt idx="28">
                  <c:v>0.13076699999999999</c:v>
                </c:pt>
                <c:pt idx="29">
                  <c:v>2.0857899999999998</c:v>
                </c:pt>
                <c:pt idx="30">
                  <c:v>1.41838</c:v>
                </c:pt>
                <c:pt idx="31">
                  <c:v>0.22825400000000001</c:v>
                </c:pt>
                <c:pt idx="32">
                  <c:v>1.04427</c:v>
                </c:pt>
                <c:pt idx="33">
                  <c:v>1.01833</c:v>
                </c:pt>
                <c:pt idx="34">
                  <c:v>1.02</c:v>
                </c:pt>
                <c:pt idx="35">
                  <c:v>1.0086599999999999</c:v>
                </c:pt>
                <c:pt idx="36">
                  <c:v>1.0173000000000001</c:v>
                </c:pt>
                <c:pt idx="37">
                  <c:v>1.0296099999999999</c:v>
                </c:pt>
                <c:pt idx="38">
                  <c:v>1.03121</c:v>
                </c:pt>
                <c:pt idx="39">
                  <c:v>1.04948</c:v>
                </c:pt>
                <c:pt idx="40">
                  <c:v>1.0446500000000001</c:v>
                </c:pt>
                <c:pt idx="41">
                  <c:v>1.0377400000000001</c:v>
                </c:pt>
                <c:pt idx="42">
                  <c:v>1.0024500000000001</c:v>
                </c:pt>
                <c:pt idx="43">
                  <c:v>0.95357199999999998</c:v>
                </c:pt>
                <c:pt idx="44">
                  <c:v>1.01454</c:v>
                </c:pt>
                <c:pt idx="45">
                  <c:v>0.13076699999999999</c:v>
                </c:pt>
                <c:pt idx="46">
                  <c:v>2.0857899999999998</c:v>
                </c:pt>
                <c:pt idx="47">
                  <c:v>1.41838</c:v>
                </c:pt>
                <c:pt idx="48">
                  <c:v>0.22825400000000001</c:v>
                </c:pt>
                <c:pt idx="49">
                  <c:v>1.0011000000000001</c:v>
                </c:pt>
                <c:pt idx="50">
                  <c:v>1.0218100000000001</c:v>
                </c:pt>
                <c:pt idx="51">
                  <c:v>1.01247</c:v>
                </c:pt>
                <c:pt idx="52">
                  <c:v>1.02044</c:v>
                </c:pt>
                <c:pt idx="53">
                  <c:v>0.98508899999999999</c:v>
                </c:pt>
                <c:pt idx="54">
                  <c:v>1.0572600000000001</c:v>
                </c:pt>
                <c:pt idx="55">
                  <c:v>0.97964300000000004</c:v>
                </c:pt>
                <c:pt idx="56">
                  <c:v>1.0481400000000001</c:v>
                </c:pt>
                <c:pt idx="57">
                  <c:v>0.99764699999999995</c:v>
                </c:pt>
                <c:pt idx="58">
                  <c:v>0.98716800000000005</c:v>
                </c:pt>
                <c:pt idx="59">
                  <c:v>0.99829900000000005</c:v>
                </c:pt>
                <c:pt idx="60">
                  <c:v>0.99764699999999995</c:v>
                </c:pt>
                <c:pt idx="61">
                  <c:v>0.13076699999999999</c:v>
                </c:pt>
                <c:pt idx="62">
                  <c:v>2.0857899999999998</c:v>
                </c:pt>
                <c:pt idx="63">
                  <c:v>1.41838</c:v>
                </c:pt>
                <c:pt idx="64">
                  <c:v>0.22825400000000001</c:v>
                </c:pt>
                <c:pt idx="65">
                  <c:v>0.99463599999999996</c:v>
                </c:pt>
                <c:pt idx="66">
                  <c:v>1.0596699999999999</c:v>
                </c:pt>
                <c:pt idx="67">
                  <c:v>0.97918300000000003</c:v>
                </c:pt>
                <c:pt idx="68">
                  <c:v>0.99342799999999998</c:v>
                </c:pt>
                <c:pt idx="69">
                  <c:v>1.01789</c:v>
                </c:pt>
                <c:pt idx="70">
                  <c:v>1.0311600000000001</c:v>
                </c:pt>
                <c:pt idx="71">
                  <c:v>0.99</c:v>
                </c:pt>
                <c:pt idx="72">
                  <c:v>0.97765000000000002</c:v>
                </c:pt>
                <c:pt idx="73">
                  <c:v>1.0075700000000001</c:v>
                </c:pt>
                <c:pt idx="74">
                  <c:v>1.0075700000000001</c:v>
                </c:pt>
                <c:pt idx="75">
                  <c:v>1.0237700000000001</c:v>
                </c:pt>
                <c:pt idx="76">
                  <c:v>1.0093099999999999</c:v>
                </c:pt>
                <c:pt idx="77">
                  <c:v>0.13076699999999999</c:v>
                </c:pt>
                <c:pt idx="78">
                  <c:v>2.0857899999999998</c:v>
                </c:pt>
                <c:pt idx="79">
                  <c:v>1.41838</c:v>
                </c:pt>
                <c:pt idx="80">
                  <c:v>0.99262300000000003</c:v>
                </c:pt>
                <c:pt idx="81">
                  <c:v>1.00603</c:v>
                </c:pt>
                <c:pt idx="82">
                  <c:v>1.0159199999999999</c:v>
                </c:pt>
                <c:pt idx="83">
                  <c:v>1.00827</c:v>
                </c:pt>
                <c:pt idx="84">
                  <c:v>1.0159199999999999</c:v>
                </c:pt>
                <c:pt idx="85">
                  <c:v>1.01705</c:v>
                </c:pt>
                <c:pt idx="86">
                  <c:v>1.0009999999999999</c:v>
                </c:pt>
                <c:pt idx="87">
                  <c:v>0.98045899999999997</c:v>
                </c:pt>
                <c:pt idx="88">
                  <c:v>0.97667800000000005</c:v>
                </c:pt>
                <c:pt idx="89">
                  <c:v>0.97765000000000002</c:v>
                </c:pt>
                <c:pt idx="90">
                  <c:v>1.0188200000000001</c:v>
                </c:pt>
                <c:pt idx="91">
                  <c:v>0.99584099999999998</c:v>
                </c:pt>
                <c:pt idx="92">
                  <c:v>0.13076699999999999</c:v>
                </c:pt>
                <c:pt idx="93">
                  <c:v>2.0857899999999998</c:v>
                </c:pt>
                <c:pt idx="94">
                  <c:v>1.41838</c:v>
                </c:pt>
                <c:pt idx="95">
                  <c:v>0.98086700000000004</c:v>
                </c:pt>
                <c:pt idx="96">
                  <c:v>0.99624299999999999</c:v>
                </c:pt>
                <c:pt idx="97">
                  <c:v>1.0086599999999999</c:v>
                </c:pt>
                <c:pt idx="98">
                  <c:v>1.01183</c:v>
                </c:pt>
                <c:pt idx="99">
                  <c:v>0.99975000000000003</c:v>
                </c:pt>
                <c:pt idx="100">
                  <c:v>0.99975000000000003</c:v>
                </c:pt>
                <c:pt idx="101">
                  <c:v>1.0076700000000001</c:v>
                </c:pt>
                <c:pt idx="102">
                  <c:v>0.99080800000000002</c:v>
                </c:pt>
                <c:pt idx="103">
                  <c:v>0.99624299999999999</c:v>
                </c:pt>
                <c:pt idx="104">
                  <c:v>0.99624299999999999</c:v>
                </c:pt>
                <c:pt idx="105">
                  <c:v>0.99624299999999999</c:v>
                </c:pt>
                <c:pt idx="106">
                  <c:v>0.98984799999999995</c:v>
                </c:pt>
                <c:pt idx="107">
                  <c:v>1.00135</c:v>
                </c:pt>
                <c:pt idx="108">
                  <c:v>0.13076699999999999</c:v>
                </c:pt>
                <c:pt idx="109">
                  <c:v>2.0857899999999998</c:v>
                </c:pt>
                <c:pt idx="110">
                  <c:v>1.41838</c:v>
                </c:pt>
                <c:pt idx="111">
                  <c:v>0.22825400000000001</c:v>
                </c:pt>
                <c:pt idx="112">
                  <c:v>0.99478599999999995</c:v>
                </c:pt>
                <c:pt idx="113">
                  <c:v>0.99884899999999999</c:v>
                </c:pt>
                <c:pt idx="114">
                  <c:v>0.99131199999999997</c:v>
                </c:pt>
                <c:pt idx="115">
                  <c:v>0.98086700000000004</c:v>
                </c:pt>
                <c:pt idx="116">
                  <c:v>1.0042899999999999</c:v>
                </c:pt>
                <c:pt idx="117">
                  <c:v>0.94085099999999999</c:v>
                </c:pt>
                <c:pt idx="118">
                  <c:v>1.10494</c:v>
                </c:pt>
                <c:pt idx="119">
                  <c:v>1.02186</c:v>
                </c:pt>
                <c:pt idx="120">
                  <c:v>0.98863500000000004</c:v>
                </c:pt>
                <c:pt idx="121">
                  <c:v>0.96757400000000005</c:v>
                </c:pt>
                <c:pt idx="122">
                  <c:v>1.18499</c:v>
                </c:pt>
                <c:pt idx="123">
                  <c:v>1.0863700000000001</c:v>
                </c:pt>
                <c:pt idx="124">
                  <c:v>0.85492699999999999</c:v>
                </c:pt>
                <c:pt idx="125">
                  <c:v>0.13076699999999999</c:v>
                </c:pt>
                <c:pt idx="126">
                  <c:v>2.0857899999999998</c:v>
                </c:pt>
                <c:pt idx="127">
                  <c:v>1.41838</c:v>
                </c:pt>
                <c:pt idx="128">
                  <c:v>0.22825400000000001</c:v>
                </c:pt>
                <c:pt idx="129">
                  <c:v>2.2532000000000001</c:v>
                </c:pt>
                <c:pt idx="130">
                  <c:v>0.79031600000000002</c:v>
                </c:pt>
                <c:pt idx="131">
                  <c:v>1.3927700000000001</c:v>
                </c:pt>
                <c:pt idx="132">
                  <c:v>1.20905</c:v>
                </c:pt>
                <c:pt idx="133">
                  <c:v>1.2629300000000001</c:v>
                </c:pt>
                <c:pt idx="134">
                  <c:v>1.0823100000000001</c:v>
                </c:pt>
                <c:pt idx="135">
                  <c:v>0.68804100000000001</c:v>
                </c:pt>
                <c:pt idx="136">
                  <c:v>0.81326500000000002</c:v>
                </c:pt>
                <c:pt idx="137">
                  <c:v>1.26732</c:v>
                </c:pt>
                <c:pt idx="138">
                  <c:v>1.7207300000000001</c:v>
                </c:pt>
                <c:pt idx="139">
                  <c:v>0.84539900000000001</c:v>
                </c:pt>
                <c:pt idx="140">
                  <c:v>0.66678300000000001</c:v>
                </c:pt>
                <c:pt idx="141">
                  <c:v>0.13076699999999999</c:v>
                </c:pt>
                <c:pt idx="142">
                  <c:v>2.0857899999999998</c:v>
                </c:pt>
                <c:pt idx="143">
                  <c:v>1.41838</c:v>
                </c:pt>
                <c:pt idx="144">
                  <c:v>0.22825400000000001</c:v>
                </c:pt>
                <c:pt idx="145">
                  <c:v>2.03593</c:v>
                </c:pt>
                <c:pt idx="146">
                  <c:v>0.77446800000000005</c:v>
                </c:pt>
                <c:pt idx="147">
                  <c:v>0.33896900000000002</c:v>
                </c:pt>
                <c:pt idx="148">
                  <c:v>2.01559</c:v>
                </c:pt>
                <c:pt idx="149">
                  <c:v>1.8855999999999999</c:v>
                </c:pt>
                <c:pt idx="150">
                  <c:v>0.76459100000000002</c:v>
                </c:pt>
                <c:pt idx="151">
                  <c:v>0.26019199999999998</c:v>
                </c:pt>
                <c:pt idx="152">
                  <c:v>2.0468999999999999</c:v>
                </c:pt>
                <c:pt idx="153">
                  <c:v>2.0227200000000001</c:v>
                </c:pt>
                <c:pt idx="154">
                  <c:v>0.61627900000000002</c:v>
                </c:pt>
                <c:pt idx="155">
                  <c:v>0.63576699999999997</c:v>
                </c:pt>
                <c:pt idx="156">
                  <c:v>0.13076699999999999</c:v>
                </c:pt>
                <c:pt idx="157">
                  <c:v>2.0857899999999998</c:v>
                </c:pt>
                <c:pt idx="158">
                  <c:v>1.41838</c:v>
                </c:pt>
                <c:pt idx="159">
                  <c:v>0.22825400000000001</c:v>
                </c:pt>
                <c:pt idx="160">
                  <c:v>1.26115</c:v>
                </c:pt>
                <c:pt idx="161">
                  <c:v>0.46324900000000002</c:v>
                </c:pt>
                <c:pt idx="162">
                  <c:v>0.29832900000000001</c:v>
                </c:pt>
                <c:pt idx="163">
                  <c:v>1.85954</c:v>
                </c:pt>
                <c:pt idx="164">
                  <c:v>0.517204</c:v>
                </c:pt>
                <c:pt idx="165">
                  <c:v>0.36728699999999997</c:v>
                </c:pt>
                <c:pt idx="166">
                  <c:v>2.21563</c:v>
                </c:pt>
                <c:pt idx="167">
                  <c:v>2.1133099999999998</c:v>
                </c:pt>
                <c:pt idx="168">
                  <c:v>0.74759600000000004</c:v>
                </c:pt>
                <c:pt idx="169">
                  <c:v>0.26870100000000002</c:v>
                </c:pt>
                <c:pt idx="170">
                  <c:v>2.1195499999999998</c:v>
                </c:pt>
                <c:pt idx="171">
                  <c:v>0.13076699999999999</c:v>
                </c:pt>
                <c:pt idx="172">
                  <c:v>2.0857899999999998</c:v>
                </c:pt>
                <c:pt idx="173">
                  <c:v>1.41838</c:v>
                </c:pt>
                <c:pt idx="174">
                  <c:v>0.22825400000000001</c:v>
                </c:pt>
                <c:pt idx="175">
                  <c:v>0.34190599999999999</c:v>
                </c:pt>
                <c:pt idx="176">
                  <c:v>0.53122499999999995</c:v>
                </c:pt>
                <c:pt idx="177">
                  <c:v>2.2712300000000001</c:v>
                </c:pt>
                <c:pt idx="178">
                  <c:v>1.23231</c:v>
                </c:pt>
                <c:pt idx="179">
                  <c:v>0.32542300000000002</c:v>
                </c:pt>
                <c:pt idx="180">
                  <c:v>0.16093499999999999</c:v>
                </c:pt>
                <c:pt idx="181">
                  <c:v>2.0527299999999999</c:v>
                </c:pt>
                <c:pt idx="182">
                  <c:v>0.86261200000000005</c:v>
                </c:pt>
                <c:pt idx="183">
                  <c:v>0.31064399999999998</c:v>
                </c:pt>
                <c:pt idx="184">
                  <c:v>2.1606000000000001</c:v>
                </c:pt>
                <c:pt idx="185">
                  <c:v>1.8868199999999999</c:v>
                </c:pt>
                <c:pt idx="186">
                  <c:v>0.13076699999999999</c:v>
                </c:pt>
                <c:pt idx="187">
                  <c:v>2.0857899999999998</c:v>
                </c:pt>
                <c:pt idx="188">
                  <c:v>1.41838</c:v>
                </c:pt>
                <c:pt idx="189">
                  <c:v>0.22825400000000001</c:v>
                </c:pt>
                <c:pt idx="190">
                  <c:v>0.15524199999999999</c:v>
                </c:pt>
                <c:pt idx="191">
                  <c:v>1.85788</c:v>
                </c:pt>
                <c:pt idx="192">
                  <c:v>1.24089</c:v>
                </c:pt>
                <c:pt idx="193">
                  <c:v>0.52096100000000001</c:v>
                </c:pt>
                <c:pt idx="194">
                  <c:v>2.2903500000000001</c:v>
                </c:pt>
                <c:pt idx="195">
                  <c:v>2.00454</c:v>
                </c:pt>
                <c:pt idx="196">
                  <c:v>0.51778400000000002</c:v>
                </c:pt>
                <c:pt idx="197">
                  <c:v>0.16401199999999999</c:v>
                </c:pt>
                <c:pt idx="198">
                  <c:v>1.82494</c:v>
                </c:pt>
                <c:pt idx="199">
                  <c:v>0.63403500000000002</c:v>
                </c:pt>
                <c:pt idx="200">
                  <c:v>0.40137299999999998</c:v>
                </c:pt>
                <c:pt idx="201">
                  <c:v>0.13076699999999999</c:v>
                </c:pt>
                <c:pt idx="202">
                  <c:v>2.0857899999999998</c:v>
                </c:pt>
                <c:pt idx="203">
                  <c:v>1.41838</c:v>
                </c:pt>
                <c:pt idx="204">
                  <c:v>0.22825400000000001</c:v>
                </c:pt>
                <c:pt idx="205">
                  <c:v>1.38514</c:v>
                </c:pt>
                <c:pt idx="206">
                  <c:v>0.21354200000000001</c:v>
                </c:pt>
                <c:pt idx="207">
                  <c:v>0.64007800000000004</c:v>
                </c:pt>
                <c:pt idx="208">
                  <c:v>2.3052100000000002</c:v>
                </c:pt>
                <c:pt idx="209">
                  <c:v>0.43197200000000002</c:v>
                </c:pt>
                <c:pt idx="210">
                  <c:v>0.59674099999999997</c:v>
                </c:pt>
                <c:pt idx="211">
                  <c:v>1.9853499999999999</c:v>
                </c:pt>
                <c:pt idx="212">
                  <c:v>1.1870099999999999</c:v>
                </c:pt>
                <c:pt idx="213">
                  <c:v>0.303315</c:v>
                </c:pt>
                <c:pt idx="214">
                  <c:v>1.7802800000000001</c:v>
                </c:pt>
                <c:pt idx="215">
                  <c:v>2.2772800000000002</c:v>
                </c:pt>
                <c:pt idx="216">
                  <c:v>0.13076699999999999</c:v>
                </c:pt>
                <c:pt idx="217">
                  <c:v>2.0857899999999998</c:v>
                </c:pt>
                <c:pt idx="218">
                  <c:v>1.41838</c:v>
                </c:pt>
                <c:pt idx="219">
                  <c:v>0.22825400000000001</c:v>
                </c:pt>
                <c:pt idx="220">
                  <c:v>0.50960799999999995</c:v>
                </c:pt>
                <c:pt idx="221">
                  <c:v>2.27671</c:v>
                </c:pt>
                <c:pt idx="222">
                  <c:v>1.2269099999999999</c:v>
                </c:pt>
                <c:pt idx="223">
                  <c:v>0.294958</c:v>
                </c:pt>
                <c:pt idx="224">
                  <c:v>1.64299</c:v>
                </c:pt>
                <c:pt idx="225">
                  <c:v>2.3987500000000002</c:v>
                </c:pt>
                <c:pt idx="226">
                  <c:v>0.244336</c:v>
                </c:pt>
                <c:pt idx="227">
                  <c:v>0.63726000000000005</c:v>
                </c:pt>
                <c:pt idx="228">
                  <c:v>1.53085</c:v>
                </c:pt>
                <c:pt idx="229">
                  <c:v>0.94646699999999995</c:v>
                </c:pt>
                <c:pt idx="230">
                  <c:v>0.30083199999999999</c:v>
                </c:pt>
                <c:pt idx="231">
                  <c:v>0.13076699999999999</c:v>
                </c:pt>
                <c:pt idx="232">
                  <c:v>2.0857899999999998</c:v>
                </c:pt>
                <c:pt idx="233">
                  <c:v>1.41838</c:v>
                </c:pt>
                <c:pt idx="234">
                  <c:v>0.22825400000000001</c:v>
                </c:pt>
                <c:pt idx="235">
                  <c:v>2.1508099999999999</c:v>
                </c:pt>
                <c:pt idx="236">
                  <c:v>0.37907800000000003</c:v>
                </c:pt>
                <c:pt idx="237">
                  <c:v>0.86504300000000001</c:v>
                </c:pt>
                <c:pt idx="238">
                  <c:v>1.73346</c:v>
                </c:pt>
                <c:pt idx="239">
                  <c:v>0.56008899999999995</c:v>
                </c:pt>
                <c:pt idx="240">
                  <c:v>0.28301900000000002</c:v>
                </c:pt>
                <c:pt idx="241">
                  <c:v>2.29129</c:v>
                </c:pt>
                <c:pt idx="242">
                  <c:v>1.5358700000000001</c:v>
                </c:pt>
                <c:pt idx="243">
                  <c:v>0.50645799999999996</c:v>
                </c:pt>
                <c:pt idx="244">
                  <c:v>0.98249699999999995</c:v>
                </c:pt>
                <c:pt idx="245">
                  <c:v>1.7814000000000001</c:v>
                </c:pt>
                <c:pt idx="246">
                  <c:v>0.13076699999999999</c:v>
                </c:pt>
                <c:pt idx="247">
                  <c:v>2.0857899999999998</c:v>
                </c:pt>
                <c:pt idx="248">
                  <c:v>1.41838</c:v>
                </c:pt>
                <c:pt idx="249">
                  <c:v>0.22825400000000001</c:v>
                </c:pt>
                <c:pt idx="250">
                  <c:v>0.16792899999999999</c:v>
                </c:pt>
                <c:pt idx="251">
                  <c:v>2.3598499999999998</c:v>
                </c:pt>
                <c:pt idx="252">
                  <c:v>0.80262100000000003</c:v>
                </c:pt>
                <c:pt idx="253">
                  <c:v>0.38845800000000003</c:v>
                </c:pt>
                <c:pt idx="254">
                  <c:v>2.3514499999999998</c:v>
                </c:pt>
                <c:pt idx="255">
                  <c:v>1.70129</c:v>
                </c:pt>
                <c:pt idx="256">
                  <c:v>0.19339100000000001</c:v>
                </c:pt>
                <c:pt idx="257">
                  <c:v>1.5334300000000001</c:v>
                </c:pt>
                <c:pt idx="258">
                  <c:v>2.1901799999999998</c:v>
                </c:pt>
                <c:pt idx="259">
                  <c:v>0.36400500000000002</c:v>
                </c:pt>
                <c:pt idx="260">
                  <c:v>0.81129499999999999</c:v>
                </c:pt>
                <c:pt idx="261">
                  <c:v>0.13076699999999999</c:v>
                </c:pt>
                <c:pt idx="262">
                  <c:v>2.0857899999999998</c:v>
                </c:pt>
                <c:pt idx="263">
                  <c:v>1.41838</c:v>
                </c:pt>
                <c:pt idx="264">
                  <c:v>0.22825400000000001</c:v>
                </c:pt>
                <c:pt idx="265">
                  <c:v>0.82030499999999995</c:v>
                </c:pt>
                <c:pt idx="266">
                  <c:v>0.28231200000000001</c:v>
                </c:pt>
                <c:pt idx="267">
                  <c:v>2.2031999999999998</c:v>
                </c:pt>
                <c:pt idx="268">
                  <c:v>2.1328399999999998</c:v>
                </c:pt>
                <c:pt idx="269">
                  <c:v>0.44011400000000001</c:v>
                </c:pt>
                <c:pt idx="270">
                  <c:v>0.83737700000000004</c:v>
                </c:pt>
                <c:pt idx="271">
                  <c:v>1.5561499999999999</c:v>
                </c:pt>
                <c:pt idx="272">
                  <c:v>0.77064900000000003</c:v>
                </c:pt>
                <c:pt idx="273">
                  <c:v>0.24041599999999999</c:v>
                </c:pt>
                <c:pt idx="274">
                  <c:v>1.89663</c:v>
                </c:pt>
                <c:pt idx="275">
                  <c:v>1.4472700000000001</c:v>
                </c:pt>
                <c:pt idx="276">
                  <c:v>0.62880800000000003</c:v>
                </c:pt>
                <c:pt idx="277">
                  <c:v>0.13076699999999999</c:v>
                </c:pt>
                <c:pt idx="278">
                  <c:v>2.0857899999999998</c:v>
                </c:pt>
                <c:pt idx="279">
                  <c:v>1.41838</c:v>
                </c:pt>
                <c:pt idx="280">
                  <c:v>0.22825400000000001</c:v>
                </c:pt>
                <c:pt idx="281">
                  <c:v>2.1607599999999998</c:v>
                </c:pt>
                <c:pt idx="282">
                  <c:v>1.86917</c:v>
                </c:pt>
                <c:pt idx="283">
                  <c:v>0.40024999999999999</c:v>
                </c:pt>
                <c:pt idx="284">
                  <c:v>0.223383</c:v>
                </c:pt>
                <c:pt idx="285">
                  <c:v>2.3980199999999998</c:v>
                </c:pt>
                <c:pt idx="286">
                  <c:v>0.52716200000000002</c:v>
                </c:pt>
                <c:pt idx="287">
                  <c:v>0.41436699999999999</c:v>
                </c:pt>
                <c:pt idx="288">
                  <c:v>2.3995600000000001</c:v>
                </c:pt>
                <c:pt idx="289">
                  <c:v>1.3155600000000001</c:v>
                </c:pt>
                <c:pt idx="290">
                  <c:v>0.34799400000000003</c:v>
                </c:pt>
                <c:pt idx="291">
                  <c:v>1.01715</c:v>
                </c:pt>
                <c:pt idx="292">
                  <c:v>0.62880800000000003</c:v>
                </c:pt>
                <c:pt idx="293">
                  <c:v>0.13076699999999999</c:v>
                </c:pt>
                <c:pt idx="294">
                  <c:v>2.0857899999999998</c:v>
                </c:pt>
                <c:pt idx="295">
                  <c:v>1.41838</c:v>
                </c:pt>
                <c:pt idx="296">
                  <c:v>0.22825400000000001</c:v>
                </c:pt>
                <c:pt idx="297">
                  <c:v>0.310805</c:v>
                </c:pt>
                <c:pt idx="298">
                  <c:v>0.68804100000000001</c:v>
                </c:pt>
                <c:pt idx="299">
                  <c:v>2.0030199999999998</c:v>
                </c:pt>
                <c:pt idx="300">
                  <c:v>0.87120600000000004</c:v>
                </c:pt>
                <c:pt idx="301">
                  <c:v>0.28301900000000002</c:v>
                </c:pt>
                <c:pt idx="302">
                  <c:v>2.06555</c:v>
                </c:pt>
                <c:pt idx="303">
                  <c:v>2.2114699999999998</c:v>
                </c:pt>
                <c:pt idx="304">
                  <c:v>0.21260299999999999</c:v>
                </c:pt>
                <c:pt idx="305">
                  <c:v>0.73355300000000001</c:v>
                </c:pt>
                <c:pt idx="306">
                  <c:v>1.7895799999999999</c:v>
                </c:pt>
                <c:pt idx="307">
                  <c:v>0.13076699999999999</c:v>
                </c:pt>
                <c:pt idx="308">
                  <c:v>2.0857899999999998</c:v>
                </c:pt>
                <c:pt idx="309">
                  <c:v>1.41838</c:v>
                </c:pt>
                <c:pt idx="310">
                  <c:v>0.22825400000000001</c:v>
                </c:pt>
                <c:pt idx="311">
                  <c:v>0.32908999999999999</c:v>
                </c:pt>
                <c:pt idx="312">
                  <c:v>2.0207199999999998</c:v>
                </c:pt>
                <c:pt idx="313">
                  <c:v>1.85032</c:v>
                </c:pt>
                <c:pt idx="314">
                  <c:v>0.58429399999999998</c:v>
                </c:pt>
                <c:pt idx="315">
                  <c:v>1.84415</c:v>
                </c:pt>
                <c:pt idx="316">
                  <c:v>1.5597399999999999</c:v>
                </c:pt>
                <c:pt idx="317">
                  <c:v>0.69325300000000001</c:v>
                </c:pt>
                <c:pt idx="318">
                  <c:v>1.77294</c:v>
                </c:pt>
                <c:pt idx="319">
                  <c:v>1.9687600000000001</c:v>
                </c:pt>
                <c:pt idx="320">
                  <c:v>0.202237</c:v>
                </c:pt>
                <c:pt idx="321">
                  <c:v>2.0074100000000001</c:v>
                </c:pt>
                <c:pt idx="322">
                  <c:v>0.13076699999999999</c:v>
                </c:pt>
                <c:pt idx="323">
                  <c:v>2.0857899999999998</c:v>
                </c:pt>
                <c:pt idx="324">
                  <c:v>1.41838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7-424F-B535-DCD13A165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sample07!$J$3:$J$328</c:f>
              <c:numCache>
                <c:formatCode>General</c:formatCode>
                <c:ptCount val="326"/>
                <c:pt idx="0">
                  <c:v>2.93</c:v>
                </c:pt>
                <c:pt idx="1">
                  <c:v>1.9550000000000001</c:v>
                </c:pt>
                <c:pt idx="2">
                  <c:v>1.80667</c:v>
                </c:pt>
                <c:pt idx="3">
                  <c:v>1.875</c:v>
                </c:pt>
                <c:pt idx="4">
                  <c:v>1.9179999999999999</c:v>
                </c:pt>
                <c:pt idx="5">
                  <c:v>1.845</c:v>
                </c:pt>
                <c:pt idx="6">
                  <c:v>1.7528600000000001</c:v>
                </c:pt>
                <c:pt idx="7">
                  <c:v>1.7725</c:v>
                </c:pt>
                <c:pt idx="8">
                  <c:v>1.7166699999999999</c:v>
                </c:pt>
                <c:pt idx="9">
                  <c:v>1.7390000000000001</c:v>
                </c:pt>
                <c:pt idx="10">
                  <c:v>1.7472700000000001</c:v>
                </c:pt>
                <c:pt idx="11">
                  <c:v>1.61917</c:v>
                </c:pt>
                <c:pt idx="12">
                  <c:v>1.70462</c:v>
                </c:pt>
                <c:pt idx="13">
                  <c:v>1.7085699999999999</c:v>
                </c:pt>
                <c:pt idx="14">
                  <c:v>1.6166700000000001</c:v>
                </c:pt>
                <c:pt idx="15">
                  <c:v>1.73</c:v>
                </c:pt>
                <c:pt idx="16">
                  <c:v>1.7164699999999999</c:v>
                </c:pt>
                <c:pt idx="17">
                  <c:v>1.7138899999999999</c:v>
                </c:pt>
                <c:pt idx="18">
                  <c:v>1.7068399999999999</c:v>
                </c:pt>
                <c:pt idx="19">
                  <c:v>1.6944999999999999</c:v>
                </c:pt>
                <c:pt idx="20">
                  <c:v>1.6852400000000001</c:v>
                </c:pt>
                <c:pt idx="21">
                  <c:v>1.6818200000000001</c:v>
                </c:pt>
                <c:pt idx="22">
                  <c:v>1.67957</c:v>
                </c:pt>
                <c:pt idx="23">
                  <c:v>1.68042</c:v>
                </c:pt>
                <c:pt idx="24">
                  <c:v>1.68</c:v>
                </c:pt>
                <c:pt idx="25">
                  <c:v>1.67923</c:v>
                </c:pt>
                <c:pt idx="26">
                  <c:v>1.6766700000000001</c:v>
                </c:pt>
                <c:pt idx="27">
                  <c:v>1.6746399999999999</c:v>
                </c:pt>
                <c:pt idx="28">
                  <c:v>1.6241399999999999</c:v>
                </c:pt>
                <c:pt idx="29">
                  <c:v>1.661</c:v>
                </c:pt>
                <c:pt idx="30">
                  <c:v>1.6220000000000001</c:v>
                </c:pt>
                <c:pt idx="31">
                  <c:v>1.60033</c:v>
                </c:pt>
                <c:pt idx="32">
                  <c:v>1.60633</c:v>
                </c:pt>
                <c:pt idx="33">
                  <c:v>1.5916699999999999</c:v>
                </c:pt>
                <c:pt idx="34">
                  <c:v>1.5773299999999999</c:v>
                </c:pt>
                <c:pt idx="35">
                  <c:v>1.58267</c:v>
                </c:pt>
                <c:pt idx="36">
                  <c:v>1.5976699999999999</c:v>
                </c:pt>
                <c:pt idx="37">
                  <c:v>1.5896699999999999</c:v>
                </c:pt>
                <c:pt idx="38">
                  <c:v>1.6033299999999999</c:v>
                </c:pt>
                <c:pt idx="39">
                  <c:v>1.5960000000000001</c:v>
                </c:pt>
                <c:pt idx="40">
                  <c:v>1.5913299999999999</c:v>
                </c:pt>
                <c:pt idx="41">
                  <c:v>1.64133</c:v>
                </c:pt>
                <c:pt idx="42">
                  <c:v>1.6053299999999999</c:v>
                </c:pt>
                <c:pt idx="43">
                  <c:v>1.59633</c:v>
                </c:pt>
                <c:pt idx="44">
                  <c:v>1.639</c:v>
                </c:pt>
                <c:pt idx="45">
                  <c:v>1.5316700000000001</c:v>
                </c:pt>
                <c:pt idx="46">
                  <c:v>1.57267</c:v>
                </c:pt>
                <c:pt idx="47">
                  <c:v>1.5756699999999999</c:v>
                </c:pt>
                <c:pt idx="48">
                  <c:v>1.534</c:v>
                </c:pt>
                <c:pt idx="49">
                  <c:v>1.5393300000000001</c:v>
                </c:pt>
                <c:pt idx="50">
                  <c:v>1.5429999999999999</c:v>
                </c:pt>
                <c:pt idx="51">
                  <c:v>1.54233</c:v>
                </c:pt>
                <c:pt idx="52">
                  <c:v>1.5409999999999999</c:v>
                </c:pt>
                <c:pt idx="53">
                  <c:v>1.53633</c:v>
                </c:pt>
                <c:pt idx="54">
                  <c:v>1.53267</c:v>
                </c:pt>
                <c:pt idx="55">
                  <c:v>1.52633</c:v>
                </c:pt>
                <c:pt idx="56">
                  <c:v>1.526</c:v>
                </c:pt>
                <c:pt idx="57">
                  <c:v>1.5229999999999999</c:v>
                </c:pt>
                <c:pt idx="58">
                  <c:v>1.5656699999999999</c:v>
                </c:pt>
                <c:pt idx="59">
                  <c:v>1.5253300000000001</c:v>
                </c:pt>
                <c:pt idx="60">
                  <c:v>1.5196700000000001</c:v>
                </c:pt>
                <c:pt idx="61">
                  <c:v>1.5156700000000001</c:v>
                </c:pt>
                <c:pt idx="62">
                  <c:v>1.55033</c:v>
                </c:pt>
                <c:pt idx="63">
                  <c:v>1.55433</c:v>
                </c:pt>
                <c:pt idx="64">
                  <c:v>1.51</c:v>
                </c:pt>
                <c:pt idx="65">
                  <c:v>1.5083299999999999</c:v>
                </c:pt>
                <c:pt idx="66">
                  <c:v>1.5009999999999999</c:v>
                </c:pt>
                <c:pt idx="67">
                  <c:v>1.4966699999999999</c:v>
                </c:pt>
                <c:pt idx="68">
                  <c:v>1.48967</c:v>
                </c:pt>
                <c:pt idx="69">
                  <c:v>1.48333</c:v>
                </c:pt>
                <c:pt idx="70">
                  <c:v>1.4786699999999999</c:v>
                </c:pt>
                <c:pt idx="71">
                  <c:v>1.47133</c:v>
                </c:pt>
                <c:pt idx="72">
                  <c:v>1.4643299999999999</c:v>
                </c:pt>
                <c:pt idx="73">
                  <c:v>1.46533</c:v>
                </c:pt>
                <c:pt idx="74">
                  <c:v>1.4623299999999999</c:v>
                </c:pt>
                <c:pt idx="75">
                  <c:v>1.5083299999999999</c:v>
                </c:pt>
                <c:pt idx="76">
                  <c:v>1.4690000000000001</c:v>
                </c:pt>
                <c:pt idx="77">
                  <c:v>1.41733</c:v>
                </c:pt>
                <c:pt idx="78">
                  <c:v>1.49733</c:v>
                </c:pt>
                <c:pt idx="79">
                  <c:v>1.502</c:v>
                </c:pt>
                <c:pt idx="80">
                  <c:v>1.4986699999999999</c:v>
                </c:pt>
                <c:pt idx="81">
                  <c:v>1.4966699999999999</c:v>
                </c:pt>
                <c:pt idx="82">
                  <c:v>1.49533</c:v>
                </c:pt>
                <c:pt idx="83">
                  <c:v>1.49533</c:v>
                </c:pt>
                <c:pt idx="84">
                  <c:v>1.4950000000000001</c:v>
                </c:pt>
                <c:pt idx="85">
                  <c:v>1.498</c:v>
                </c:pt>
                <c:pt idx="86">
                  <c:v>1.49733</c:v>
                </c:pt>
                <c:pt idx="87">
                  <c:v>1.4966699999999999</c:v>
                </c:pt>
                <c:pt idx="88">
                  <c:v>1.49533</c:v>
                </c:pt>
                <c:pt idx="89">
                  <c:v>1.4926699999999999</c:v>
                </c:pt>
                <c:pt idx="90">
                  <c:v>1.4870000000000001</c:v>
                </c:pt>
                <c:pt idx="91">
                  <c:v>1.5296700000000001</c:v>
                </c:pt>
                <c:pt idx="92">
                  <c:v>1.44567</c:v>
                </c:pt>
                <c:pt idx="93">
                  <c:v>1.478</c:v>
                </c:pt>
                <c:pt idx="94">
                  <c:v>1.5256700000000001</c:v>
                </c:pt>
                <c:pt idx="95">
                  <c:v>1.5189999999999999</c:v>
                </c:pt>
                <c:pt idx="96">
                  <c:v>1.5189999999999999</c:v>
                </c:pt>
                <c:pt idx="97">
                  <c:v>1.5169999999999999</c:v>
                </c:pt>
                <c:pt idx="98">
                  <c:v>1.518</c:v>
                </c:pt>
                <c:pt idx="99">
                  <c:v>1.516</c:v>
                </c:pt>
                <c:pt idx="100">
                  <c:v>1.5133300000000001</c:v>
                </c:pt>
                <c:pt idx="101">
                  <c:v>1.5116700000000001</c:v>
                </c:pt>
                <c:pt idx="102">
                  <c:v>1.5113300000000001</c:v>
                </c:pt>
                <c:pt idx="103">
                  <c:v>1.5089999999999999</c:v>
                </c:pt>
                <c:pt idx="104">
                  <c:v>1.50667</c:v>
                </c:pt>
                <c:pt idx="105">
                  <c:v>1.502</c:v>
                </c:pt>
                <c:pt idx="106">
                  <c:v>1.4983299999999999</c:v>
                </c:pt>
                <c:pt idx="107">
                  <c:v>1.5396700000000001</c:v>
                </c:pt>
                <c:pt idx="108">
                  <c:v>1.45567</c:v>
                </c:pt>
                <c:pt idx="109">
                  <c:v>1.488</c:v>
                </c:pt>
                <c:pt idx="110">
                  <c:v>1.4963299999999999</c:v>
                </c:pt>
                <c:pt idx="111">
                  <c:v>1.4563299999999999</c:v>
                </c:pt>
                <c:pt idx="112">
                  <c:v>1.4526699999999999</c:v>
                </c:pt>
                <c:pt idx="113">
                  <c:v>1.4490000000000001</c:v>
                </c:pt>
                <c:pt idx="114">
                  <c:v>1.44567</c:v>
                </c:pt>
                <c:pt idx="115">
                  <c:v>1.44133</c:v>
                </c:pt>
                <c:pt idx="116">
                  <c:v>1.44</c:v>
                </c:pt>
                <c:pt idx="117">
                  <c:v>1.43567</c:v>
                </c:pt>
                <c:pt idx="118">
                  <c:v>1.4383300000000001</c:v>
                </c:pt>
                <c:pt idx="119">
                  <c:v>1.43967</c:v>
                </c:pt>
                <c:pt idx="120">
                  <c:v>1.44167</c:v>
                </c:pt>
                <c:pt idx="121">
                  <c:v>1.44</c:v>
                </c:pt>
                <c:pt idx="122">
                  <c:v>1.4910000000000001</c:v>
                </c:pt>
                <c:pt idx="123">
                  <c:v>1.45333</c:v>
                </c:pt>
                <c:pt idx="124">
                  <c:v>1.4330000000000001</c:v>
                </c:pt>
                <c:pt idx="125">
                  <c:v>1.39367</c:v>
                </c:pt>
                <c:pt idx="126">
                  <c:v>1.4370000000000001</c:v>
                </c:pt>
                <c:pt idx="127">
                  <c:v>1.4463299999999999</c:v>
                </c:pt>
                <c:pt idx="128">
                  <c:v>1.40733</c:v>
                </c:pt>
                <c:pt idx="129">
                  <c:v>1.4726699999999999</c:v>
                </c:pt>
                <c:pt idx="130">
                  <c:v>1.4510000000000001</c:v>
                </c:pt>
                <c:pt idx="131">
                  <c:v>1.4663299999999999</c:v>
                </c:pt>
                <c:pt idx="132">
                  <c:v>1.4666699999999999</c:v>
                </c:pt>
                <c:pt idx="133">
                  <c:v>1.4810000000000001</c:v>
                </c:pt>
                <c:pt idx="134">
                  <c:v>1.486</c:v>
                </c:pt>
                <c:pt idx="135">
                  <c:v>1.4770000000000001</c:v>
                </c:pt>
                <c:pt idx="136">
                  <c:v>1.4743299999999999</c:v>
                </c:pt>
                <c:pt idx="137">
                  <c:v>1.48767</c:v>
                </c:pt>
                <c:pt idx="138">
                  <c:v>1.54033</c:v>
                </c:pt>
                <c:pt idx="139">
                  <c:v>1.4970000000000001</c:v>
                </c:pt>
                <c:pt idx="140">
                  <c:v>1.4730000000000001</c:v>
                </c:pt>
                <c:pt idx="141">
                  <c:v>1.4690000000000001</c:v>
                </c:pt>
                <c:pt idx="142">
                  <c:v>1.512</c:v>
                </c:pt>
                <c:pt idx="143">
                  <c:v>1.52233</c:v>
                </c:pt>
                <c:pt idx="144">
                  <c:v>1.4850000000000001</c:v>
                </c:pt>
                <c:pt idx="145">
                  <c:v>1.5213300000000001</c:v>
                </c:pt>
                <c:pt idx="146">
                  <c:v>1.5133300000000001</c:v>
                </c:pt>
                <c:pt idx="147">
                  <c:v>1.4830000000000001</c:v>
                </c:pt>
                <c:pt idx="148">
                  <c:v>1.52867</c:v>
                </c:pt>
                <c:pt idx="149">
                  <c:v>1.5669999999999999</c:v>
                </c:pt>
                <c:pt idx="150">
                  <c:v>1.5576700000000001</c:v>
                </c:pt>
                <c:pt idx="151">
                  <c:v>1.5233300000000001</c:v>
                </c:pt>
                <c:pt idx="152">
                  <c:v>1.552</c:v>
                </c:pt>
                <c:pt idx="153">
                  <c:v>1.5793299999999999</c:v>
                </c:pt>
                <c:pt idx="154">
                  <c:v>1.57633</c:v>
                </c:pt>
                <c:pt idx="155">
                  <c:v>1.5940000000000001</c:v>
                </c:pt>
                <c:pt idx="156">
                  <c:v>1.51</c:v>
                </c:pt>
                <c:pt idx="157">
                  <c:v>1.54233</c:v>
                </c:pt>
                <c:pt idx="158">
                  <c:v>1.59</c:v>
                </c:pt>
                <c:pt idx="159">
                  <c:v>1.4866699999999999</c:v>
                </c:pt>
                <c:pt idx="160">
                  <c:v>1.51833</c:v>
                </c:pt>
                <c:pt idx="161">
                  <c:v>1.4783299999999999</c:v>
                </c:pt>
                <c:pt idx="162">
                  <c:v>1.4443299999999999</c:v>
                </c:pt>
                <c:pt idx="163">
                  <c:v>1.46733</c:v>
                </c:pt>
                <c:pt idx="164">
                  <c:v>1.4410000000000001</c:v>
                </c:pt>
                <c:pt idx="165">
                  <c:v>1.4206700000000001</c:v>
                </c:pt>
                <c:pt idx="166">
                  <c:v>1.484</c:v>
                </c:pt>
                <c:pt idx="167">
                  <c:v>1.524</c:v>
                </c:pt>
                <c:pt idx="168">
                  <c:v>1.5053300000000001</c:v>
                </c:pt>
                <c:pt idx="169">
                  <c:v>1.47167</c:v>
                </c:pt>
                <c:pt idx="170">
                  <c:v>1.53667</c:v>
                </c:pt>
                <c:pt idx="171">
                  <c:v>1.53667</c:v>
                </c:pt>
                <c:pt idx="172">
                  <c:v>1.53667</c:v>
                </c:pt>
                <c:pt idx="173">
                  <c:v>1.53667</c:v>
                </c:pt>
                <c:pt idx="174">
                  <c:v>1.53667</c:v>
                </c:pt>
                <c:pt idx="175">
                  <c:v>1.4703299999999999</c:v>
                </c:pt>
                <c:pt idx="176">
                  <c:v>1.4543299999999999</c:v>
                </c:pt>
                <c:pt idx="177">
                  <c:v>1.54433</c:v>
                </c:pt>
                <c:pt idx="178">
                  <c:v>1.5049999999999999</c:v>
                </c:pt>
                <c:pt idx="179">
                  <c:v>1.43567</c:v>
                </c:pt>
                <c:pt idx="180">
                  <c:v>1.40333</c:v>
                </c:pt>
                <c:pt idx="181">
                  <c:v>1.48533</c:v>
                </c:pt>
                <c:pt idx="182">
                  <c:v>1.4450000000000001</c:v>
                </c:pt>
                <c:pt idx="183">
                  <c:v>1.3819999999999999</c:v>
                </c:pt>
                <c:pt idx="184">
                  <c:v>1.4466699999999999</c:v>
                </c:pt>
                <c:pt idx="185">
                  <c:v>1.5089999999999999</c:v>
                </c:pt>
                <c:pt idx="186">
                  <c:v>1.5089999999999999</c:v>
                </c:pt>
                <c:pt idx="187">
                  <c:v>1.5089999999999999</c:v>
                </c:pt>
                <c:pt idx="188">
                  <c:v>1.5089999999999999</c:v>
                </c:pt>
                <c:pt idx="189">
                  <c:v>1.5089999999999999</c:v>
                </c:pt>
                <c:pt idx="190">
                  <c:v>1.4583299999999999</c:v>
                </c:pt>
                <c:pt idx="191">
                  <c:v>1.5293300000000001</c:v>
                </c:pt>
                <c:pt idx="192">
                  <c:v>1.57867</c:v>
                </c:pt>
                <c:pt idx="193">
                  <c:v>1.5229999999999999</c:v>
                </c:pt>
                <c:pt idx="194">
                  <c:v>1.607</c:v>
                </c:pt>
                <c:pt idx="195">
                  <c:v>1.6779999999999999</c:v>
                </c:pt>
                <c:pt idx="196">
                  <c:v>1.59833</c:v>
                </c:pt>
                <c:pt idx="197">
                  <c:v>1.5056700000000001</c:v>
                </c:pt>
                <c:pt idx="198">
                  <c:v>1.5553300000000001</c:v>
                </c:pt>
                <c:pt idx="199">
                  <c:v>1.57667</c:v>
                </c:pt>
                <c:pt idx="200">
                  <c:v>1.4966699999999999</c:v>
                </c:pt>
                <c:pt idx="201">
                  <c:v>1.4966699999999999</c:v>
                </c:pt>
                <c:pt idx="202">
                  <c:v>1.4966699999999999</c:v>
                </c:pt>
                <c:pt idx="203">
                  <c:v>1.4966699999999999</c:v>
                </c:pt>
                <c:pt idx="204">
                  <c:v>1.4966699999999999</c:v>
                </c:pt>
                <c:pt idx="205">
                  <c:v>1.54233</c:v>
                </c:pt>
                <c:pt idx="206">
                  <c:v>1.5256700000000001</c:v>
                </c:pt>
                <c:pt idx="207">
                  <c:v>1.4510000000000001</c:v>
                </c:pt>
                <c:pt idx="208">
                  <c:v>1.5023299999999999</c:v>
                </c:pt>
                <c:pt idx="209">
                  <c:v>1.50667</c:v>
                </c:pt>
                <c:pt idx="210">
                  <c:v>1.53067</c:v>
                </c:pt>
                <c:pt idx="211">
                  <c:v>1.53233</c:v>
                </c:pt>
                <c:pt idx="212">
                  <c:v>1.54</c:v>
                </c:pt>
                <c:pt idx="213">
                  <c:v>1.5369999999999999</c:v>
                </c:pt>
                <c:pt idx="214">
                  <c:v>1.5096700000000001</c:v>
                </c:pt>
                <c:pt idx="215">
                  <c:v>1.53</c:v>
                </c:pt>
                <c:pt idx="216">
                  <c:v>1.53</c:v>
                </c:pt>
                <c:pt idx="217">
                  <c:v>1.53</c:v>
                </c:pt>
                <c:pt idx="218">
                  <c:v>1.53</c:v>
                </c:pt>
                <c:pt idx="219">
                  <c:v>1.53</c:v>
                </c:pt>
                <c:pt idx="220">
                  <c:v>1.5473300000000001</c:v>
                </c:pt>
                <c:pt idx="221">
                  <c:v>1.5656699999999999</c:v>
                </c:pt>
                <c:pt idx="222">
                  <c:v>1.55867</c:v>
                </c:pt>
                <c:pt idx="223">
                  <c:v>1.5433300000000001</c:v>
                </c:pt>
                <c:pt idx="224">
                  <c:v>1.4990000000000001</c:v>
                </c:pt>
                <c:pt idx="225">
                  <c:v>1.5296700000000001</c:v>
                </c:pt>
                <c:pt idx="226">
                  <c:v>1.5129999999999999</c:v>
                </c:pt>
                <c:pt idx="227">
                  <c:v>1.53233</c:v>
                </c:pt>
                <c:pt idx="228">
                  <c:v>1.52267</c:v>
                </c:pt>
                <c:pt idx="229">
                  <c:v>1.532</c:v>
                </c:pt>
                <c:pt idx="230">
                  <c:v>1.5293300000000001</c:v>
                </c:pt>
                <c:pt idx="231">
                  <c:v>1.5293300000000001</c:v>
                </c:pt>
                <c:pt idx="232">
                  <c:v>1.5293300000000001</c:v>
                </c:pt>
                <c:pt idx="233">
                  <c:v>1.5293300000000001</c:v>
                </c:pt>
                <c:pt idx="234">
                  <c:v>1.5293300000000001</c:v>
                </c:pt>
                <c:pt idx="235">
                  <c:v>1.5653300000000001</c:v>
                </c:pt>
                <c:pt idx="236">
                  <c:v>1.5756699999999999</c:v>
                </c:pt>
                <c:pt idx="237">
                  <c:v>1.58433</c:v>
                </c:pt>
                <c:pt idx="238">
                  <c:v>1.5680000000000001</c:v>
                </c:pt>
                <c:pt idx="239">
                  <c:v>1.57033</c:v>
                </c:pt>
                <c:pt idx="240">
                  <c:v>1.5516700000000001</c:v>
                </c:pt>
                <c:pt idx="241">
                  <c:v>1.571</c:v>
                </c:pt>
                <c:pt idx="242">
                  <c:v>1.59</c:v>
                </c:pt>
                <c:pt idx="243">
                  <c:v>1.603</c:v>
                </c:pt>
                <c:pt idx="244">
                  <c:v>1.57667</c:v>
                </c:pt>
                <c:pt idx="245">
                  <c:v>1.56</c:v>
                </c:pt>
                <c:pt idx="246">
                  <c:v>1.56</c:v>
                </c:pt>
                <c:pt idx="247">
                  <c:v>1.56</c:v>
                </c:pt>
                <c:pt idx="248">
                  <c:v>1.56</c:v>
                </c:pt>
                <c:pt idx="249">
                  <c:v>1.56</c:v>
                </c:pt>
                <c:pt idx="250">
                  <c:v>1.5436700000000001</c:v>
                </c:pt>
                <c:pt idx="251">
                  <c:v>1.542</c:v>
                </c:pt>
                <c:pt idx="252">
                  <c:v>1.52833</c:v>
                </c:pt>
                <c:pt idx="253">
                  <c:v>1.53467</c:v>
                </c:pt>
                <c:pt idx="254">
                  <c:v>1.591</c:v>
                </c:pt>
                <c:pt idx="255">
                  <c:v>1.5489999999999999</c:v>
                </c:pt>
                <c:pt idx="256">
                  <c:v>1.5473300000000001</c:v>
                </c:pt>
                <c:pt idx="257">
                  <c:v>1.5856699999999999</c:v>
                </c:pt>
                <c:pt idx="258">
                  <c:v>1.6056699999999999</c:v>
                </c:pt>
                <c:pt idx="259">
                  <c:v>1.5773299999999999</c:v>
                </c:pt>
                <c:pt idx="260">
                  <c:v>1.6036699999999999</c:v>
                </c:pt>
                <c:pt idx="261">
                  <c:v>1.6036699999999999</c:v>
                </c:pt>
                <c:pt idx="262">
                  <c:v>1.6036699999999999</c:v>
                </c:pt>
                <c:pt idx="263">
                  <c:v>1.6036699999999999</c:v>
                </c:pt>
                <c:pt idx="264">
                  <c:v>1.6036699999999999</c:v>
                </c:pt>
                <c:pt idx="265">
                  <c:v>1.54667</c:v>
                </c:pt>
                <c:pt idx="266">
                  <c:v>1.54067</c:v>
                </c:pt>
                <c:pt idx="267">
                  <c:v>1.61067</c:v>
                </c:pt>
                <c:pt idx="268">
                  <c:v>1.617</c:v>
                </c:pt>
                <c:pt idx="269">
                  <c:v>1.61633</c:v>
                </c:pt>
                <c:pt idx="270">
                  <c:v>1.6439999999999999</c:v>
                </c:pt>
                <c:pt idx="271">
                  <c:v>1.5993299999999999</c:v>
                </c:pt>
                <c:pt idx="272">
                  <c:v>1.5653300000000001</c:v>
                </c:pt>
                <c:pt idx="273">
                  <c:v>1.5476700000000001</c:v>
                </c:pt>
                <c:pt idx="274">
                  <c:v>1.60067</c:v>
                </c:pt>
                <c:pt idx="275">
                  <c:v>1.57667</c:v>
                </c:pt>
                <c:pt idx="276">
                  <c:v>1.60233</c:v>
                </c:pt>
                <c:pt idx="277">
                  <c:v>1.51833</c:v>
                </c:pt>
                <c:pt idx="278">
                  <c:v>1.55067</c:v>
                </c:pt>
                <c:pt idx="279">
                  <c:v>1.59833</c:v>
                </c:pt>
                <c:pt idx="280">
                  <c:v>1.6</c:v>
                </c:pt>
                <c:pt idx="281">
                  <c:v>1.5940000000000001</c:v>
                </c:pt>
                <c:pt idx="282">
                  <c:v>1.64333</c:v>
                </c:pt>
                <c:pt idx="283">
                  <c:v>1.6443300000000001</c:v>
                </c:pt>
                <c:pt idx="284">
                  <c:v>1.5336700000000001</c:v>
                </c:pt>
                <c:pt idx="285">
                  <c:v>1.56867</c:v>
                </c:pt>
                <c:pt idx="286">
                  <c:v>1.5876699999999999</c:v>
                </c:pt>
                <c:pt idx="287">
                  <c:v>1.5433300000000001</c:v>
                </c:pt>
                <c:pt idx="288">
                  <c:v>1.55867</c:v>
                </c:pt>
                <c:pt idx="289">
                  <c:v>1.60467</c:v>
                </c:pt>
                <c:pt idx="290">
                  <c:v>1.5796699999999999</c:v>
                </c:pt>
                <c:pt idx="291">
                  <c:v>1.62</c:v>
                </c:pt>
                <c:pt idx="292">
                  <c:v>1.5616699999999999</c:v>
                </c:pt>
                <c:pt idx="293">
                  <c:v>1.51</c:v>
                </c:pt>
                <c:pt idx="294">
                  <c:v>1.59</c:v>
                </c:pt>
                <c:pt idx="295">
                  <c:v>1.60633</c:v>
                </c:pt>
                <c:pt idx="296">
                  <c:v>1.60233</c:v>
                </c:pt>
                <c:pt idx="297">
                  <c:v>1.5073300000000001</c:v>
                </c:pt>
                <c:pt idx="298">
                  <c:v>1.44133</c:v>
                </c:pt>
                <c:pt idx="299">
                  <c:v>1.53</c:v>
                </c:pt>
                <c:pt idx="300">
                  <c:v>1.53467</c:v>
                </c:pt>
                <c:pt idx="301">
                  <c:v>1.47567</c:v>
                </c:pt>
                <c:pt idx="302">
                  <c:v>1.5269999999999999</c:v>
                </c:pt>
                <c:pt idx="303">
                  <c:v>1.62233</c:v>
                </c:pt>
                <c:pt idx="304">
                  <c:v>1.53433</c:v>
                </c:pt>
                <c:pt idx="305">
                  <c:v>1.50467</c:v>
                </c:pt>
                <c:pt idx="306">
                  <c:v>1.57267</c:v>
                </c:pt>
                <c:pt idx="307">
                  <c:v>1.57267</c:v>
                </c:pt>
                <c:pt idx="308">
                  <c:v>1.57267</c:v>
                </c:pt>
                <c:pt idx="309">
                  <c:v>1.57267</c:v>
                </c:pt>
                <c:pt idx="310">
                  <c:v>1.57267</c:v>
                </c:pt>
                <c:pt idx="311">
                  <c:v>1.4846699999999999</c:v>
                </c:pt>
                <c:pt idx="312">
                  <c:v>1.4943299999999999</c:v>
                </c:pt>
                <c:pt idx="313">
                  <c:v>1.56067</c:v>
                </c:pt>
                <c:pt idx="314">
                  <c:v>1.579</c:v>
                </c:pt>
                <c:pt idx="315">
                  <c:v>1.5549999999999999</c:v>
                </c:pt>
                <c:pt idx="316">
                  <c:v>1.61067</c:v>
                </c:pt>
                <c:pt idx="317">
                  <c:v>1.6216699999999999</c:v>
                </c:pt>
                <c:pt idx="318">
                  <c:v>1.5856699999999999</c:v>
                </c:pt>
                <c:pt idx="319">
                  <c:v>1.6246700000000001</c:v>
                </c:pt>
                <c:pt idx="320">
                  <c:v>1.6160000000000001</c:v>
                </c:pt>
                <c:pt idx="321">
                  <c:v>1.6763300000000001</c:v>
                </c:pt>
                <c:pt idx="322">
                  <c:v>1.6506700000000001</c:v>
                </c:pt>
                <c:pt idx="323">
                  <c:v>1.7346699999999999</c:v>
                </c:pt>
                <c:pt idx="324">
                  <c:v>1.7023299999999999</c:v>
                </c:pt>
                <c:pt idx="325">
                  <c:v>1.6546700000000001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B-4E35-B091-383C79B81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sample07!$K$3:$K$328</c:f>
              <c:numCache>
                <c:formatCode>General</c:formatCode>
                <c:ptCount val="326"/>
                <c:pt idx="0">
                  <c:v>280.51</c:v>
                </c:pt>
                <c:pt idx="1">
                  <c:v>284.22000000000003</c:v>
                </c:pt>
                <c:pt idx="2">
                  <c:v>229.77</c:v>
                </c:pt>
                <c:pt idx="3">
                  <c:v>270.66300000000001</c:v>
                </c:pt>
                <c:pt idx="4">
                  <c:v>245.376</c:v>
                </c:pt>
                <c:pt idx="5">
                  <c:v>237.56200000000001</c:v>
                </c:pt>
                <c:pt idx="6">
                  <c:v>246.80699999999999</c:v>
                </c:pt>
                <c:pt idx="7">
                  <c:v>246.441</c:v>
                </c:pt>
                <c:pt idx="8">
                  <c:v>265.98399999999998</c:v>
                </c:pt>
                <c:pt idx="9">
                  <c:v>254.559</c:v>
                </c:pt>
                <c:pt idx="10">
                  <c:v>240.22800000000001</c:v>
                </c:pt>
                <c:pt idx="11">
                  <c:v>236.47200000000001</c:v>
                </c:pt>
                <c:pt idx="12">
                  <c:v>242.30500000000001</c:v>
                </c:pt>
                <c:pt idx="13">
                  <c:v>239.47800000000001</c:v>
                </c:pt>
                <c:pt idx="14">
                  <c:v>247.90899999999999</c:v>
                </c:pt>
                <c:pt idx="15">
                  <c:v>255.22399999999999</c:v>
                </c:pt>
                <c:pt idx="16">
                  <c:v>249.184</c:v>
                </c:pt>
                <c:pt idx="17">
                  <c:v>243.82900000000001</c:v>
                </c:pt>
                <c:pt idx="18">
                  <c:v>232.77</c:v>
                </c:pt>
                <c:pt idx="19">
                  <c:v>224.82</c:v>
                </c:pt>
                <c:pt idx="20">
                  <c:v>216.59399999999999</c:v>
                </c:pt>
                <c:pt idx="21">
                  <c:v>208.363</c:v>
                </c:pt>
                <c:pt idx="22">
                  <c:v>200.31700000000001</c:v>
                </c:pt>
                <c:pt idx="23">
                  <c:v>193.042</c:v>
                </c:pt>
                <c:pt idx="24">
                  <c:v>186.05600000000001</c:v>
                </c:pt>
                <c:pt idx="25">
                  <c:v>179.32599999999999</c:v>
                </c:pt>
                <c:pt idx="26">
                  <c:v>173.22300000000001</c:v>
                </c:pt>
                <c:pt idx="27">
                  <c:v>167.15700000000001</c:v>
                </c:pt>
                <c:pt idx="28">
                  <c:v>168.12299999999999</c:v>
                </c:pt>
                <c:pt idx="29">
                  <c:v>172.929</c:v>
                </c:pt>
                <c:pt idx="30">
                  <c:v>170.33600000000001</c:v>
                </c:pt>
                <c:pt idx="31">
                  <c:v>172.93600000000001</c:v>
                </c:pt>
                <c:pt idx="32">
                  <c:v>169.17599999999999</c:v>
                </c:pt>
                <c:pt idx="33">
                  <c:v>156.393</c:v>
                </c:pt>
                <c:pt idx="34">
                  <c:v>151.86500000000001</c:v>
                </c:pt>
                <c:pt idx="35">
                  <c:v>145.47900000000001</c:v>
                </c:pt>
                <c:pt idx="36">
                  <c:v>135.67500000000001</c:v>
                </c:pt>
                <c:pt idx="37">
                  <c:v>127.84699999999999</c:v>
                </c:pt>
                <c:pt idx="38">
                  <c:v>113.923</c:v>
                </c:pt>
                <c:pt idx="39">
                  <c:v>109.22199999999999</c:v>
                </c:pt>
                <c:pt idx="40">
                  <c:v>107.023</c:v>
                </c:pt>
                <c:pt idx="41">
                  <c:v>103.626</c:v>
                </c:pt>
                <c:pt idx="42">
                  <c:v>95.412000000000006</c:v>
                </c:pt>
                <c:pt idx="43">
                  <c:v>90.287700000000001</c:v>
                </c:pt>
                <c:pt idx="44">
                  <c:v>78.251300000000001</c:v>
                </c:pt>
                <c:pt idx="45">
                  <c:v>72.590999999999994</c:v>
                </c:pt>
                <c:pt idx="46">
                  <c:v>77.916700000000006</c:v>
                </c:pt>
                <c:pt idx="47">
                  <c:v>79.581000000000003</c:v>
                </c:pt>
                <c:pt idx="48">
                  <c:v>90.655299999999997</c:v>
                </c:pt>
                <c:pt idx="49">
                  <c:v>89.827299999999994</c:v>
                </c:pt>
                <c:pt idx="50">
                  <c:v>89.435699999999997</c:v>
                </c:pt>
                <c:pt idx="51">
                  <c:v>89.492699999999999</c:v>
                </c:pt>
                <c:pt idx="52">
                  <c:v>89.873999999999995</c:v>
                </c:pt>
                <c:pt idx="53">
                  <c:v>90.445300000000003</c:v>
                </c:pt>
                <c:pt idx="54">
                  <c:v>91.015299999999996</c:v>
                </c:pt>
                <c:pt idx="55">
                  <c:v>91.235699999999994</c:v>
                </c:pt>
                <c:pt idx="56">
                  <c:v>90.988</c:v>
                </c:pt>
                <c:pt idx="57">
                  <c:v>91.1083</c:v>
                </c:pt>
                <c:pt idx="58">
                  <c:v>85.5047</c:v>
                </c:pt>
                <c:pt idx="59">
                  <c:v>76.587699999999998</c:v>
                </c:pt>
                <c:pt idx="60">
                  <c:v>70.517300000000006</c:v>
                </c:pt>
                <c:pt idx="61">
                  <c:v>64.824299999999994</c:v>
                </c:pt>
                <c:pt idx="62">
                  <c:v>74.965699999999998</c:v>
                </c:pt>
                <c:pt idx="63">
                  <c:v>81.394999999999996</c:v>
                </c:pt>
                <c:pt idx="64">
                  <c:v>93.313699999999997</c:v>
                </c:pt>
                <c:pt idx="65">
                  <c:v>96.949299999999994</c:v>
                </c:pt>
                <c:pt idx="66">
                  <c:v>98.497699999999995</c:v>
                </c:pt>
                <c:pt idx="67">
                  <c:v>100.28700000000001</c:v>
                </c:pt>
                <c:pt idx="68">
                  <c:v>101.464</c:v>
                </c:pt>
                <c:pt idx="69">
                  <c:v>102.111</c:v>
                </c:pt>
                <c:pt idx="70">
                  <c:v>101.869</c:v>
                </c:pt>
                <c:pt idx="71">
                  <c:v>99.374300000000005</c:v>
                </c:pt>
                <c:pt idx="72">
                  <c:v>97.581000000000003</c:v>
                </c:pt>
                <c:pt idx="73">
                  <c:v>96.680300000000003</c:v>
                </c:pt>
                <c:pt idx="74">
                  <c:v>97.203000000000003</c:v>
                </c:pt>
                <c:pt idx="75">
                  <c:v>91.151700000000005</c:v>
                </c:pt>
                <c:pt idx="76">
                  <c:v>81.180300000000003</c:v>
                </c:pt>
                <c:pt idx="77">
                  <c:v>80.927700000000002</c:v>
                </c:pt>
                <c:pt idx="78">
                  <c:v>79.139700000000005</c:v>
                </c:pt>
                <c:pt idx="79">
                  <c:v>84.266000000000005</c:v>
                </c:pt>
                <c:pt idx="80">
                  <c:v>83.037300000000002</c:v>
                </c:pt>
                <c:pt idx="81">
                  <c:v>81.863</c:v>
                </c:pt>
                <c:pt idx="82">
                  <c:v>80.795000000000002</c:v>
                </c:pt>
                <c:pt idx="83">
                  <c:v>79.634</c:v>
                </c:pt>
                <c:pt idx="84">
                  <c:v>78.852699999999999</c:v>
                </c:pt>
                <c:pt idx="85">
                  <c:v>79.341999999999999</c:v>
                </c:pt>
                <c:pt idx="86">
                  <c:v>81.576300000000003</c:v>
                </c:pt>
                <c:pt idx="87">
                  <c:v>83.100700000000003</c:v>
                </c:pt>
                <c:pt idx="88">
                  <c:v>83.392700000000005</c:v>
                </c:pt>
                <c:pt idx="89">
                  <c:v>82.997</c:v>
                </c:pt>
                <c:pt idx="90">
                  <c:v>83.938699999999997</c:v>
                </c:pt>
                <c:pt idx="91">
                  <c:v>78.302000000000007</c:v>
                </c:pt>
                <c:pt idx="92">
                  <c:v>74.397000000000006</c:v>
                </c:pt>
                <c:pt idx="93">
                  <c:v>78.049300000000002</c:v>
                </c:pt>
                <c:pt idx="94">
                  <c:v>72.608999999999995</c:v>
                </c:pt>
                <c:pt idx="95">
                  <c:v>69.825299999999999</c:v>
                </c:pt>
                <c:pt idx="96">
                  <c:v>68.802300000000002</c:v>
                </c:pt>
                <c:pt idx="97">
                  <c:v>67.294700000000006</c:v>
                </c:pt>
                <c:pt idx="98">
                  <c:v>66.644000000000005</c:v>
                </c:pt>
                <c:pt idx="99">
                  <c:v>66.209999999999994</c:v>
                </c:pt>
                <c:pt idx="100">
                  <c:v>66.126300000000001</c:v>
                </c:pt>
                <c:pt idx="101">
                  <c:v>66.126300000000001</c:v>
                </c:pt>
                <c:pt idx="102">
                  <c:v>66.244699999999995</c:v>
                </c:pt>
                <c:pt idx="103">
                  <c:v>65.863299999999995</c:v>
                </c:pt>
                <c:pt idx="104">
                  <c:v>65.601299999999995</c:v>
                </c:pt>
                <c:pt idx="105">
                  <c:v>65.443700000000007</c:v>
                </c:pt>
                <c:pt idx="106">
                  <c:v>65.287300000000002</c:v>
                </c:pt>
                <c:pt idx="107">
                  <c:v>59.082299999999996</c:v>
                </c:pt>
                <c:pt idx="108">
                  <c:v>55.177300000000002</c:v>
                </c:pt>
                <c:pt idx="109">
                  <c:v>58.829700000000003</c:v>
                </c:pt>
                <c:pt idx="110">
                  <c:v>65.471999999999994</c:v>
                </c:pt>
                <c:pt idx="111">
                  <c:v>77.603999999999999</c:v>
                </c:pt>
                <c:pt idx="112">
                  <c:v>77.727999999999994</c:v>
                </c:pt>
                <c:pt idx="113">
                  <c:v>77.56</c:v>
                </c:pt>
                <c:pt idx="114">
                  <c:v>77.274000000000001</c:v>
                </c:pt>
                <c:pt idx="115">
                  <c:v>76.414299999999997</c:v>
                </c:pt>
                <c:pt idx="116">
                  <c:v>74.992000000000004</c:v>
                </c:pt>
                <c:pt idx="117">
                  <c:v>75.13</c:v>
                </c:pt>
                <c:pt idx="118">
                  <c:v>75.097999999999999</c:v>
                </c:pt>
                <c:pt idx="119">
                  <c:v>76.799000000000007</c:v>
                </c:pt>
                <c:pt idx="120">
                  <c:v>77.838999999999999</c:v>
                </c:pt>
                <c:pt idx="121">
                  <c:v>79.499300000000005</c:v>
                </c:pt>
                <c:pt idx="122">
                  <c:v>75.248999999999995</c:v>
                </c:pt>
                <c:pt idx="123">
                  <c:v>68.286699999999996</c:v>
                </c:pt>
                <c:pt idx="124">
                  <c:v>62.942300000000003</c:v>
                </c:pt>
                <c:pt idx="125">
                  <c:v>68.364999999999995</c:v>
                </c:pt>
                <c:pt idx="126">
                  <c:v>77.9773</c:v>
                </c:pt>
                <c:pt idx="127">
                  <c:v>84.151300000000006</c:v>
                </c:pt>
                <c:pt idx="128">
                  <c:v>95.67</c:v>
                </c:pt>
                <c:pt idx="129">
                  <c:v>106.208</c:v>
                </c:pt>
                <c:pt idx="130">
                  <c:v>110.93899999999999</c:v>
                </c:pt>
                <c:pt idx="131">
                  <c:v>113.93</c:v>
                </c:pt>
                <c:pt idx="132">
                  <c:v>121.935</c:v>
                </c:pt>
                <c:pt idx="133">
                  <c:v>124.999</c:v>
                </c:pt>
                <c:pt idx="134">
                  <c:v>126.401</c:v>
                </c:pt>
                <c:pt idx="135">
                  <c:v>128.297</c:v>
                </c:pt>
                <c:pt idx="136">
                  <c:v>132.012</c:v>
                </c:pt>
                <c:pt idx="137">
                  <c:v>138.084</c:v>
                </c:pt>
                <c:pt idx="138">
                  <c:v>133.673</c:v>
                </c:pt>
                <c:pt idx="139">
                  <c:v>126.21599999999999</c:v>
                </c:pt>
                <c:pt idx="140">
                  <c:v>123.673</c:v>
                </c:pt>
                <c:pt idx="141">
                  <c:v>117.98</c:v>
                </c:pt>
                <c:pt idx="142">
                  <c:v>128.17599999999999</c:v>
                </c:pt>
                <c:pt idx="143">
                  <c:v>134.834</c:v>
                </c:pt>
                <c:pt idx="144">
                  <c:v>146.916</c:v>
                </c:pt>
                <c:pt idx="145">
                  <c:v>152.59700000000001</c:v>
                </c:pt>
                <c:pt idx="146">
                  <c:v>154.999</c:v>
                </c:pt>
                <c:pt idx="147">
                  <c:v>154.30199999999999</c:v>
                </c:pt>
                <c:pt idx="148">
                  <c:v>161.185</c:v>
                </c:pt>
                <c:pt idx="149">
                  <c:v>162.892</c:v>
                </c:pt>
                <c:pt idx="150">
                  <c:v>166.58500000000001</c:v>
                </c:pt>
                <c:pt idx="151">
                  <c:v>172.44200000000001</c:v>
                </c:pt>
                <c:pt idx="152">
                  <c:v>178.392</c:v>
                </c:pt>
                <c:pt idx="153">
                  <c:v>180.63300000000001</c:v>
                </c:pt>
                <c:pt idx="154">
                  <c:v>184.078</c:v>
                </c:pt>
                <c:pt idx="155">
                  <c:v>182.66200000000001</c:v>
                </c:pt>
                <c:pt idx="156">
                  <c:v>178.75700000000001</c:v>
                </c:pt>
                <c:pt idx="157">
                  <c:v>182.40899999999999</c:v>
                </c:pt>
                <c:pt idx="158">
                  <c:v>176.96899999999999</c:v>
                </c:pt>
                <c:pt idx="159">
                  <c:v>178.059</c:v>
                </c:pt>
                <c:pt idx="160">
                  <c:v>181.262</c:v>
                </c:pt>
                <c:pt idx="161">
                  <c:v>187.12299999999999</c:v>
                </c:pt>
                <c:pt idx="162">
                  <c:v>187.56200000000001</c:v>
                </c:pt>
                <c:pt idx="163">
                  <c:v>189.88499999999999</c:v>
                </c:pt>
                <c:pt idx="164">
                  <c:v>197.86600000000001</c:v>
                </c:pt>
                <c:pt idx="165">
                  <c:v>200.83099999999999</c:v>
                </c:pt>
                <c:pt idx="166">
                  <c:v>205.55699999999999</c:v>
                </c:pt>
                <c:pt idx="167">
                  <c:v>205.333</c:v>
                </c:pt>
                <c:pt idx="168">
                  <c:v>213.24100000000001</c:v>
                </c:pt>
                <c:pt idx="169">
                  <c:v>219.679</c:v>
                </c:pt>
                <c:pt idx="170">
                  <c:v>222.84700000000001</c:v>
                </c:pt>
                <c:pt idx="171">
                  <c:v>222.84700000000001</c:v>
                </c:pt>
                <c:pt idx="172">
                  <c:v>222.84700000000001</c:v>
                </c:pt>
                <c:pt idx="173">
                  <c:v>222.84700000000001</c:v>
                </c:pt>
                <c:pt idx="174">
                  <c:v>222.84700000000001</c:v>
                </c:pt>
                <c:pt idx="175">
                  <c:v>227.46100000000001</c:v>
                </c:pt>
                <c:pt idx="176">
                  <c:v>229.465</c:v>
                </c:pt>
                <c:pt idx="177">
                  <c:v>239.54599999999999</c:v>
                </c:pt>
                <c:pt idx="178">
                  <c:v>237.50200000000001</c:v>
                </c:pt>
                <c:pt idx="179">
                  <c:v>240.845</c:v>
                </c:pt>
                <c:pt idx="180">
                  <c:v>244.28899999999999</c:v>
                </c:pt>
                <c:pt idx="181">
                  <c:v>241.77199999999999</c:v>
                </c:pt>
                <c:pt idx="182">
                  <c:v>242.07</c:v>
                </c:pt>
                <c:pt idx="183">
                  <c:v>241.95699999999999</c:v>
                </c:pt>
                <c:pt idx="184">
                  <c:v>248.16900000000001</c:v>
                </c:pt>
                <c:pt idx="185">
                  <c:v>250.095</c:v>
                </c:pt>
                <c:pt idx="186">
                  <c:v>250.095</c:v>
                </c:pt>
                <c:pt idx="187">
                  <c:v>250.095</c:v>
                </c:pt>
                <c:pt idx="188">
                  <c:v>250.095</c:v>
                </c:pt>
                <c:pt idx="189">
                  <c:v>250.095</c:v>
                </c:pt>
                <c:pt idx="190">
                  <c:v>251.101</c:v>
                </c:pt>
                <c:pt idx="191">
                  <c:v>250.84299999999999</c:v>
                </c:pt>
                <c:pt idx="192">
                  <c:v>250.607</c:v>
                </c:pt>
                <c:pt idx="193">
                  <c:v>253.779</c:v>
                </c:pt>
                <c:pt idx="194">
                  <c:v>252.22</c:v>
                </c:pt>
                <c:pt idx="195">
                  <c:v>255.98400000000001</c:v>
                </c:pt>
                <c:pt idx="196">
                  <c:v>255.68199999999999</c:v>
                </c:pt>
                <c:pt idx="197">
                  <c:v>260.048</c:v>
                </c:pt>
                <c:pt idx="198">
                  <c:v>255.25899999999999</c:v>
                </c:pt>
                <c:pt idx="199">
                  <c:v>255.35900000000001</c:v>
                </c:pt>
                <c:pt idx="200">
                  <c:v>256.03300000000002</c:v>
                </c:pt>
                <c:pt idx="201">
                  <c:v>256.03300000000002</c:v>
                </c:pt>
                <c:pt idx="202">
                  <c:v>256.03300000000002</c:v>
                </c:pt>
                <c:pt idx="203">
                  <c:v>256.03300000000002</c:v>
                </c:pt>
                <c:pt idx="204">
                  <c:v>256.03300000000002</c:v>
                </c:pt>
                <c:pt idx="205">
                  <c:v>251.68799999999999</c:v>
                </c:pt>
                <c:pt idx="206">
                  <c:v>255.21899999999999</c:v>
                </c:pt>
                <c:pt idx="207">
                  <c:v>254.77199999999999</c:v>
                </c:pt>
                <c:pt idx="208">
                  <c:v>253.25299999999999</c:v>
                </c:pt>
                <c:pt idx="209">
                  <c:v>254.893</c:v>
                </c:pt>
                <c:pt idx="210">
                  <c:v>251.31899999999999</c:v>
                </c:pt>
                <c:pt idx="211">
                  <c:v>255.00200000000001</c:v>
                </c:pt>
                <c:pt idx="212">
                  <c:v>250.929</c:v>
                </c:pt>
                <c:pt idx="213">
                  <c:v>253.92</c:v>
                </c:pt>
                <c:pt idx="214">
                  <c:v>250.62100000000001</c:v>
                </c:pt>
                <c:pt idx="215">
                  <c:v>247.715</c:v>
                </c:pt>
                <c:pt idx="216">
                  <c:v>247.715</c:v>
                </c:pt>
                <c:pt idx="217">
                  <c:v>247.715</c:v>
                </c:pt>
                <c:pt idx="218">
                  <c:v>247.715</c:v>
                </c:pt>
                <c:pt idx="219">
                  <c:v>247.715</c:v>
                </c:pt>
                <c:pt idx="220">
                  <c:v>242.62799999999999</c:v>
                </c:pt>
                <c:pt idx="221">
                  <c:v>244.727</c:v>
                </c:pt>
                <c:pt idx="222">
                  <c:v>241.124</c:v>
                </c:pt>
                <c:pt idx="223">
                  <c:v>240.26900000000001</c:v>
                </c:pt>
                <c:pt idx="224">
                  <c:v>240.15600000000001</c:v>
                </c:pt>
                <c:pt idx="225">
                  <c:v>237.209</c:v>
                </c:pt>
                <c:pt idx="226">
                  <c:v>238.21600000000001</c:v>
                </c:pt>
                <c:pt idx="227">
                  <c:v>233.505</c:v>
                </c:pt>
                <c:pt idx="228">
                  <c:v>235.5</c:v>
                </c:pt>
                <c:pt idx="229">
                  <c:v>230.83500000000001</c:v>
                </c:pt>
                <c:pt idx="230">
                  <c:v>232.09100000000001</c:v>
                </c:pt>
                <c:pt idx="231">
                  <c:v>232.09100000000001</c:v>
                </c:pt>
                <c:pt idx="232">
                  <c:v>232.09100000000001</c:v>
                </c:pt>
                <c:pt idx="233">
                  <c:v>232.09100000000001</c:v>
                </c:pt>
                <c:pt idx="234">
                  <c:v>232.09100000000001</c:v>
                </c:pt>
                <c:pt idx="235">
                  <c:v>235.13300000000001</c:v>
                </c:pt>
                <c:pt idx="236">
                  <c:v>235.23</c:v>
                </c:pt>
                <c:pt idx="237">
                  <c:v>228.756</c:v>
                </c:pt>
                <c:pt idx="238">
                  <c:v>230.09</c:v>
                </c:pt>
                <c:pt idx="239">
                  <c:v>230.11600000000001</c:v>
                </c:pt>
                <c:pt idx="240">
                  <c:v>233.97499999999999</c:v>
                </c:pt>
                <c:pt idx="241">
                  <c:v>233.19499999999999</c:v>
                </c:pt>
                <c:pt idx="242">
                  <c:v>238.488</c:v>
                </c:pt>
                <c:pt idx="243">
                  <c:v>237.24700000000001</c:v>
                </c:pt>
                <c:pt idx="244">
                  <c:v>232.40799999999999</c:v>
                </c:pt>
                <c:pt idx="245">
                  <c:v>234.02099999999999</c:v>
                </c:pt>
                <c:pt idx="246">
                  <c:v>234.02099999999999</c:v>
                </c:pt>
                <c:pt idx="247">
                  <c:v>234.02099999999999</c:v>
                </c:pt>
                <c:pt idx="248">
                  <c:v>234.02099999999999</c:v>
                </c:pt>
                <c:pt idx="249">
                  <c:v>234.02099999999999</c:v>
                </c:pt>
                <c:pt idx="250">
                  <c:v>238.52500000000001</c:v>
                </c:pt>
                <c:pt idx="251">
                  <c:v>235.036</c:v>
                </c:pt>
                <c:pt idx="252">
                  <c:v>240.03</c:v>
                </c:pt>
                <c:pt idx="253">
                  <c:v>239.21600000000001</c:v>
                </c:pt>
                <c:pt idx="254">
                  <c:v>247.34800000000001</c:v>
                </c:pt>
                <c:pt idx="255">
                  <c:v>248.90799999999999</c:v>
                </c:pt>
                <c:pt idx="256">
                  <c:v>249.84200000000001</c:v>
                </c:pt>
                <c:pt idx="257">
                  <c:v>253.48400000000001</c:v>
                </c:pt>
                <c:pt idx="258">
                  <c:v>253.64500000000001</c:v>
                </c:pt>
                <c:pt idx="259">
                  <c:v>257.31400000000002</c:v>
                </c:pt>
                <c:pt idx="260">
                  <c:v>253.733</c:v>
                </c:pt>
                <c:pt idx="261">
                  <c:v>253.733</c:v>
                </c:pt>
                <c:pt idx="262">
                  <c:v>253.733</c:v>
                </c:pt>
                <c:pt idx="263">
                  <c:v>253.733</c:v>
                </c:pt>
                <c:pt idx="264">
                  <c:v>253.733</c:v>
                </c:pt>
                <c:pt idx="265">
                  <c:v>253.262</c:v>
                </c:pt>
                <c:pt idx="266">
                  <c:v>254.25899999999999</c:v>
                </c:pt>
                <c:pt idx="267">
                  <c:v>257.82600000000002</c:v>
                </c:pt>
                <c:pt idx="268">
                  <c:v>263.66699999999997</c:v>
                </c:pt>
                <c:pt idx="269">
                  <c:v>263.08999999999997</c:v>
                </c:pt>
                <c:pt idx="270">
                  <c:v>256.488</c:v>
                </c:pt>
                <c:pt idx="271">
                  <c:v>251.48699999999999</c:v>
                </c:pt>
                <c:pt idx="272">
                  <c:v>248.761</c:v>
                </c:pt>
                <c:pt idx="273">
                  <c:v>251.71600000000001</c:v>
                </c:pt>
                <c:pt idx="274">
                  <c:v>258.04500000000002</c:v>
                </c:pt>
                <c:pt idx="275">
                  <c:v>261.50200000000001</c:v>
                </c:pt>
                <c:pt idx="276">
                  <c:v>256.947</c:v>
                </c:pt>
                <c:pt idx="277">
                  <c:v>253.042</c:v>
                </c:pt>
                <c:pt idx="278">
                  <c:v>256.69499999999999</c:v>
                </c:pt>
                <c:pt idx="279">
                  <c:v>251.25399999999999</c:v>
                </c:pt>
                <c:pt idx="280">
                  <c:v>254.39</c:v>
                </c:pt>
                <c:pt idx="281">
                  <c:v>255.96299999999999</c:v>
                </c:pt>
                <c:pt idx="282">
                  <c:v>254.51499999999999</c:v>
                </c:pt>
                <c:pt idx="283">
                  <c:v>256.73500000000001</c:v>
                </c:pt>
                <c:pt idx="284">
                  <c:v>251.17400000000001</c:v>
                </c:pt>
                <c:pt idx="285">
                  <c:v>251.32900000000001</c:v>
                </c:pt>
                <c:pt idx="286">
                  <c:v>250.643</c:v>
                </c:pt>
                <c:pt idx="287">
                  <c:v>248.88499999999999</c:v>
                </c:pt>
                <c:pt idx="288">
                  <c:v>259.49400000000003</c:v>
                </c:pt>
                <c:pt idx="289">
                  <c:v>257.62799999999999</c:v>
                </c:pt>
                <c:pt idx="290">
                  <c:v>262.42700000000002</c:v>
                </c:pt>
                <c:pt idx="291">
                  <c:v>265.45600000000002</c:v>
                </c:pt>
                <c:pt idx="292">
                  <c:v>256.99700000000001</c:v>
                </c:pt>
                <c:pt idx="293">
                  <c:v>256.74400000000003</c:v>
                </c:pt>
                <c:pt idx="294">
                  <c:v>254.95599999999999</c:v>
                </c:pt>
                <c:pt idx="295">
                  <c:v>252.97499999999999</c:v>
                </c:pt>
                <c:pt idx="296">
                  <c:v>255.09100000000001</c:v>
                </c:pt>
                <c:pt idx="297">
                  <c:v>257.12900000000002</c:v>
                </c:pt>
                <c:pt idx="298">
                  <c:v>252.49600000000001</c:v>
                </c:pt>
                <c:pt idx="299">
                  <c:v>249.244</c:v>
                </c:pt>
                <c:pt idx="300">
                  <c:v>252.816</c:v>
                </c:pt>
                <c:pt idx="301">
                  <c:v>259.42200000000003</c:v>
                </c:pt>
                <c:pt idx="302">
                  <c:v>258.27100000000002</c:v>
                </c:pt>
                <c:pt idx="303">
                  <c:v>258.62400000000002</c:v>
                </c:pt>
                <c:pt idx="304">
                  <c:v>258.20299999999997</c:v>
                </c:pt>
                <c:pt idx="305">
                  <c:v>254.209</c:v>
                </c:pt>
                <c:pt idx="306">
                  <c:v>259.25599999999997</c:v>
                </c:pt>
                <c:pt idx="307">
                  <c:v>259.25599999999997</c:v>
                </c:pt>
                <c:pt idx="308">
                  <c:v>259.25599999999997</c:v>
                </c:pt>
                <c:pt idx="309">
                  <c:v>259.25599999999997</c:v>
                </c:pt>
                <c:pt idx="310">
                  <c:v>259.25599999999997</c:v>
                </c:pt>
                <c:pt idx="311">
                  <c:v>260.23500000000001</c:v>
                </c:pt>
                <c:pt idx="312">
                  <c:v>265.10599999999999</c:v>
                </c:pt>
                <c:pt idx="313">
                  <c:v>266.98399999999998</c:v>
                </c:pt>
                <c:pt idx="314">
                  <c:v>263.14</c:v>
                </c:pt>
                <c:pt idx="315">
                  <c:v>258.04899999999998</c:v>
                </c:pt>
                <c:pt idx="316">
                  <c:v>254.56399999999999</c:v>
                </c:pt>
                <c:pt idx="317">
                  <c:v>254.036</c:v>
                </c:pt>
                <c:pt idx="318">
                  <c:v>247.506</c:v>
                </c:pt>
                <c:pt idx="319">
                  <c:v>246.84700000000001</c:v>
                </c:pt>
                <c:pt idx="320">
                  <c:v>243.90100000000001</c:v>
                </c:pt>
                <c:pt idx="321">
                  <c:v>252.74600000000001</c:v>
                </c:pt>
                <c:pt idx="322">
                  <c:v>257.3</c:v>
                </c:pt>
                <c:pt idx="323">
                  <c:v>261.20499999999998</c:v>
                </c:pt>
                <c:pt idx="324">
                  <c:v>257.553</c:v>
                </c:pt>
                <c:pt idx="325">
                  <c:v>262.99299999999999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9F-4CBA-8101-34AD69BFA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sample08!$B$3:$B$327</c:f>
              <c:numCache>
                <c:formatCode>General</c:formatCode>
                <c:ptCount val="325"/>
                <c:pt idx="0">
                  <c:v>-0.18</c:v>
                </c:pt>
                <c:pt idx="1">
                  <c:v>-1.95</c:v>
                </c:pt>
                <c:pt idx="2">
                  <c:v>-0.11</c:v>
                </c:pt>
                <c:pt idx="3">
                  <c:v>0.57999999999999996</c:v>
                </c:pt>
                <c:pt idx="4">
                  <c:v>0.54</c:v>
                </c:pt>
                <c:pt idx="5">
                  <c:v>0.14000000000000001</c:v>
                </c:pt>
                <c:pt idx="6">
                  <c:v>-7.0000000000000007E-2</c:v>
                </c:pt>
                <c:pt idx="7">
                  <c:v>-2</c:v>
                </c:pt>
                <c:pt idx="8">
                  <c:v>-0.21</c:v>
                </c:pt>
                <c:pt idx="9">
                  <c:v>0.54</c:v>
                </c:pt>
                <c:pt idx="10">
                  <c:v>0.83</c:v>
                </c:pt>
                <c:pt idx="11">
                  <c:v>0.25</c:v>
                </c:pt>
                <c:pt idx="12">
                  <c:v>-7.0000000000000007E-2</c:v>
                </c:pt>
                <c:pt idx="13">
                  <c:v>-2</c:v>
                </c:pt>
                <c:pt idx="14">
                  <c:v>-0.25</c:v>
                </c:pt>
                <c:pt idx="15">
                  <c:v>0.54</c:v>
                </c:pt>
                <c:pt idx="16">
                  <c:v>0.92</c:v>
                </c:pt>
                <c:pt idx="17">
                  <c:v>0.24</c:v>
                </c:pt>
                <c:pt idx="18">
                  <c:v>-0.08</c:v>
                </c:pt>
                <c:pt idx="19">
                  <c:v>-2</c:v>
                </c:pt>
                <c:pt idx="20">
                  <c:v>-0.27</c:v>
                </c:pt>
                <c:pt idx="21">
                  <c:v>0.69</c:v>
                </c:pt>
                <c:pt idx="22">
                  <c:v>0.03</c:v>
                </c:pt>
                <c:pt idx="23">
                  <c:v>-0.2</c:v>
                </c:pt>
                <c:pt idx="24">
                  <c:v>-1.84</c:v>
                </c:pt>
                <c:pt idx="25">
                  <c:v>-0.19</c:v>
                </c:pt>
                <c:pt idx="26">
                  <c:v>0.48</c:v>
                </c:pt>
                <c:pt idx="27">
                  <c:v>1.24</c:v>
                </c:pt>
                <c:pt idx="28">
                  <c:v>0.18</c:v>
                </c:pt>
                <c:pt idx="29">
                  <c:v>-7.0000000000000007E-2</c:v>
                </c:pt>
                <c:pt idx="30">
                  <c:v>-2</c:v>
                </c:pt>
                <c:pt idx="31">
                  <c:v>-0.15</c:v>
                </c:pt>
                <c:pt idx="32">
                  <c:v>0.62</c:v>
                </c:pt>
                <c:pt idx="33">
                  <c:v>0.74</c:v>
                </c:pt>
                <c:pt idx="34">
                  <c:v>0.01</c:v>
                </c:pt>
                <c:pt idx="35">
                  <c:v>-0.27</c:v>
                </c:pt>
                <c:pt idx="36">
                  <c:v>-1.62</c:v>
                </c:pt>
                <c:pt idx="37">
                  <c:v>0.01</c:v>
                </c:pt>
                <c:pt idx="38">
                  <c:v>0.56000000000000005</c:v>
                </c:pt>
                <c:pt idx="39">
                  <c:v>0.53</c:v>
                </c:pt>
                <c:pt idx="40">
                  <c:v>-0.03</c:v>
                </c:pt>
                <c:pt idx="41">
                  <c:v>-1.4</c:v>
                </c:pt>
                <c:pt idx="42">
                  <c:v>-1.03</c:v>
                </c:pt>
                <c:pt idx="43">
                  <c:v>0.28000000000000003</c:v>
                </c:pt>
                <c:pt idx="44">
                  <c:v>0.66</c:v>
                </c:pt>
                <c:pt idx="45">
                  <c:v>0.5</c:v>
                </c:pt>
                <c:pt idx="46">
                  <c:v>0.02</c:v>
                </c:pt>
                <c:pt idx="47">
                  <c:v>-1.27</c:v>
                </c:pt>
                <c:pt idx="48">
                  <c:v>-0.83</c:v>
                </c:pt>
                <c:pt idx="49">
                  <c:v>0.41</c:v>
                </c:pt>
                <c:pt idx="50">
                  <c:v>1.07</c:v>
                </c:pt>
                <c:pt idx="51">
                  <c:v>0.74</c:v>
                </c:pt>
                <c:pt idx="52">
                  <c:v>0.01</c:v>
                </c:pt>
                <c:pt idx="53">
                  <c:v>-0.27</c:v>
                </c:pt>
                <c:pt idx="54">
                  <c:v>-1.62</c:v>
                </c:pt>
                <c:pt idx="55">
                  <c:v>0.01</c:v>
                </c:pt>
                <c:pt idx="56">
                  <c:v>0.56000000000000005</c:v>
                </c:pt>
                <c:pt idx="57">
                  <c:v>-0.1</c:v>
                </c:pt>
                <c:pt idx="58">
                  <c:v>-1.97</c:v>
                </c:pt>
                <c:pt idx="59">
                  <c:v>-0.19</c:v>
                </c:pt>
                <c:pt idx="60">
                  <c:v>0.61</c:v>
                </c:pt>
                <c:pt idx="61">
                  <c:v>0.93</c:v>
                </c:pt>
                <c:pt idx="62">
                  <c:v>0.18</c:v>
                </c:pt>
                <c:pt idx="63">
                  <c:v>-0.34</c:v>
                </c:pt>
                <c:pt idx="64">
                  <c:v>-1.75</c:v>
                </c:pt>
                <c:pt idx="65">
                  <c:v>7.0000000000000007E-2</c:v>
                </c:pt>
                <c:pt idx="66">
                  <c:v>0.38</c:v>
                </c:pt>
                <c:pt idx="67">
                  <c:v>0.54</c:v>
                </c:pt>
                <c:pt idx="68">
                  <c:v>0.74</c:v>
                </c:pt>
                <c:pt idx="69">
                  <c:v>0.01</c:v>
                </c:pt>
                <c:pt idx="70">
                  <c:v>-0.27</c:v>
                </c:pt>
                <c:pt idx="71">
                  <c:v>-1.62</c:v>
                </c:pt>
                <c:pt idx="72">
                  <c:v>0.01</c:v>
                </c:pt>
                <c:pt idx="73">
                  <c:v>0.56000000000000005</c:v>
                </c:pt>
                <c:pt idx="74">
                  <c:v>-0.02</c:v>
                </c:pt>
                <c:pt idx="75">
                  <c:v>-1.36</c:v>
                </c:pt>
                <c:pt idx="76">
                  <c:v>-0.7</c:v>
                </c:pt>
                <c:pt idx="77">
                  <c:v>0.38</c:v>
                </c:pt>
                <c:pt idx="78">
                  <c:v>0.75</c:v>
                </c:pt>
                <c:pt idx="79">
                  <c:v>0.33</c:v>
                </c:pt>
                <c:pt idx="80">
                  <c:v>-0.01</c:v>
                </c:pt>
                <c:pt idx="81">
                  <c:v>-1.82</c:v>
                </c:pt>
                <c:pt idx="82">
                  <c:v>-0.33</c:v>
                </c:pt>
                <c:pt idx="83">
                  <c:v>0.57999999999999996</c:v>
                </c:pt>
                <c:pt idx="84">
                  <c:v>0.94</c:v>
                </c:pt>
                <c:pt idx="85">
                  <c:v>0.1</c:v>
                </c:pt>
                <c:pt idx="86">
                  <c:v>0.74</c:v>
                </c:pt>
                <c:pt idx="87">
                  <c:v>0.01</c:v>
                </c:pt>
                <c:pt idx="88">
                  <c:v>-0.27</c:v>
                </c:pt>
                <c:pt idx="89">
                  <c:v>-1.62</c:v>
                </c:pt>
                <c:pt idx="90">
                  <c:v>0.01</c:v>
                </c:pt>
                <c:pt idx="91">
                  <c:v>0.56000000000000005</c:v>
                </c:pt>
                <c:pt idx="92">
                  <c:v>-0.24</c:v>
                </c:pt>
                <c:pt idx="93">
                  <c:v>-1.52</c:v>
                </c:pt>
                <c:pt idx="94">
                  <c:v>-7.0000000000000007E-2</c:v>
                </c:pt>
                <c:pt idx="95">
                  <c:v>0.61</c:v>
                </c:pt>
                <c:pt idx="96">
                  <c:v>0.75</c:v>
                </c:pt>
                <c:pt idx="97">
                  <c:v>0.1</c:v>
                </c:pt>
                <c:pt idx="98">
                  <c:v>-1.25</c:v>
                </c:pt>
                <c:pt idx="99">
                  <c:v>-1.38</c:v>
                </c:pt>
                <c:pt idx="100">
                  <c:v>0.15</c:v>
                </c:pt>
                <c:pt idx="101">
                  <c:v>0.67</c:v>
                </c:pt>
                <c:pt idx="102">
                  <c:v>0.39</c:v>
                </c:pt>
                <c:pt idx="103">
                  <c:v>-0.01</c:v>
                </c:pt>
                <c:pt idx="104">
                  <c:v>0.74</c:v>
                </c:pt>
                <c:pt idx="105">
                  <c:v>0.01</c:v>
                </c:pt>
                <c:pt idx="106">
                  <c:v>-0.27</c:v>
                </c:pt>
                <c:pt idx="107">
                  <c:v>-1.62</c:v>
                </c:pt>
                <c:pt idx="108">
                  <c:v>0.01</c:v>
                </c:pt>
                <c:pt idx="109">
                  <c:v>0.56000000000000005</c:v>
                </c:pt>
                <c:pt idx="110">
                  <c:v>-2</c:v>
                </c:pt>
                <c:pt idx="111">
                  <c:v>-0.35</c:v>
                </c:pt>
                <c:pt idx="112">
                  <c:v>0.49</c:v>
                </c:pt>
                <c:pt idx="113">
                  <c:v>1.26</c:v>
                </c:pt>
                <c:pt idx="114">
                  <c:v>0.22</c:v>
                </c:pt>
                <c:pt idx="115">
                  <c:v>-1</c:v>
                </c:pt>
                <c:pt idx="116">
                  <c:v>-1.3</c:v>
                </c:pt>
                <c:pt idx="117">
                  <c:v>0.13</c:v>
                </c:pt>
                <c:pt idx="118">
                  <c:v>0.99</c:v>
                </c:pt>
                <c:pt idx="119">
                  <c:v>0.56999999999999995</c:v>
                </c:pt>
                <c:pt idx="120">
                  <c:v>0.05</c:v>
                </c:pt>
                <c:pt idx="121">
                  <c:v>0.74</c:v>
                </c:pt>
                <c:pt idx="122">
                  <c:v>0.01</c:v>
                </c:pt>
                <c:pt idx="123">
                  <c:v>-0.27</c:v>
                </c:pt>
                <c:pt idx="124">
                  <c:v>-1.62</c:v>
                </c:pt>
                <c:pt idx="125">
                  <c:v>0.01</c:v>
                </c:pt>
                <c:pt idx="126">
                  <c:v>0.56000000000000005</c:v>
                </c:pt>
                <c:pt idx="127">
                  <c:v>-0.41</c:v>
                </c:pt>
                <c:pt idx="128">
                  <c:v>0.47</c:v>
                </c:pt>
                <c:pt idx="129">
                  <c:v>1.38</c:v>
                </c:pt>
                <c:pt idx="130">
                  <c:v>0.36</c:v>
                </c:pt>
                <c:pt idx="131">
                  <c:v>-0.64</c:v>
                </c:pt>
                <c:pt idx="132">
                  <c:v>-1.57</c:v>
                </c:pt>
                <c:pt idx="133">
                  <c:v>0.02</c:v>
                </c:pt>
                <c:pt idx="134">
                  <c:v>0.48</c:v>
                </c:pt>
                <c:pt idx="135">
                  <c:v>0.99</c:v>
                </c:pt>
                <c:pt idx="136">
                  <c:v>7.0000000000000007E-2</c:v>
                </c:pt>
                <c:pt idx="137">
                  <c:v>-1.62</c:v>
                </c:pt>
                <c:pt idx="138">
                  <c:v>0.74</c:v>
                </c:pt>
                <c:pt idx="139">
                  <c:v>0.01</c:v>
                </c:pt>
                <c:pt idx="140">
                  <c:v>-0.27</c:v>
                </c:pt>
                <c:pt idx="141">
                  <c:v>-1.62</c:v>
                </c:pt>
                <c:pt idx="142">
                  <c:v>0.01</c:v>
                </c:pt>
                <c:pt idx="143">
                  <c:v>0.56000000000000005</c:v>
                </c:pt>
                <c:pt idx="144">
                  <c:v>0.39</c:v>
                </c:pt>
                <c:pt idx="145">
                  <c:v>1.48</c:v>
                </c:pt>
                <c:pt idx="146">
                  <c:v>0.22</c:v>
                </c:pt>
                <c:pt idx="147">
                  <c:v>-0.01</c:v>
                </c:pt>
                <c:pt idx="148">
                  <c:v>-1.83</c:v>
                </c:pt>
                <c:pt idx="149">
                  <c:v>-0.11</c:v>
                </c:pt>
                <c:pt idx="150">
                  <c:v>0.56000000000000005</c:v>
                </c:pt>
                <c:pt idx="151">
                  <c:v>0.93</c:v>
                </c:pt>
                <c:pt idx="152">
                  <c:v>0.22</c:v>
                </c:pt>
                <c:pt idx="153">
                  <c:v>-0.85</c:v>
                </c:pt>
                <c:pt idx="154">
                  <c:v>-1.46</c:v>
                </c:pt>
                <c:pt idx="155">
                  <c:v>0.74</c:v>
                </c:pt>
                <c:pt idx="156">
                  <c:v>0.01</c:v>
                </c:pt>
                <c:pt idx="157">
                  <c:v>-0.27</c:v>
                </c:pt>
                <c:pt idx="158">
                  <c:v>-1.62</c:v>
                </c:pt>
                <c:pt idx="159">
                  <c:v>0.01</c:v>
                </c:pt>
                <c:pt idx="160">
                  <c:v>0.56000000000000005</c:v>
                </c:pt>
                <c:pt idx="161">
                  <c:v>0.13</c:v>
                </c:pt>
                <c:pt idx="162">
                  <c:v>0.7</c:v>
                </c:pt>
                <c:pt idx="163">
                  <c:v>0.68</c:v>
                </c:pt>
                <c:pt idx="164">
                  <c:v>-0.04</c:v>
                </c:pt>
                <c:pt idx="165">
                  <c:v>-2</c:v>
                </c:pt>
                <c:pt idx="166">
                  <c:v>-0.41</c:v>
                </c:pt>
                <c:pt idx="167">
                  <c:v>0.6</c:v>
                </c:pt>
                <c:pt idx="168">
                  <c:v>1.24</c:v>
                </c:pt>
                <c:pt idx="169">
                  <c:v>0.19</c:v>
                </c:pt>
                <c:pt idx="170">
                  <c:v>-0.06</c:v>
                </c:pt>
                <c:pt idx="171">
                  <c:v>-1.68</c:v>
                </c:pt>
                <c:pt idx="172">
                  <c:v>0.01</c:v>
                </c:pt>
                <c:pt idx="173">
                  <c:v>-0.27</c:v>
                </c:pt>
                <c:pt idx="174">
                  <c:v>-1.62</c:v>
                </c:pt>
                <c:pt idx="175">
                  <c:v>0.01</c:v>
                </c:pt>
                <c:pt idx="176">
                  <c:v>0.56000000000000005</c:v>
                </c:pt>
                <c:pt idx="177">
                  <c:v>0.56999999999999995</c:v>
                </c:pt>
                <c:pt idx="178">
                  <c:v>0.99</c:v>
                </c:pt>
                <c:pt idx="179">
                  <c:v>0.11</c:v>
                </c:pt>
                <c:pt idx="180">
                  <c:v>-1.08</c:v>
                </c:pt>
                <c:pt idx="181">
                  <c:v>-1.1599999999999999</c:v>
                </c:pt>
                <c:pt idx="182">
                  <c:v>0.15</c:v>
                </c:pt>
                <c:pt idx="183">
                  <c:v>0.81</c:v>
                </c:pt>
                <c:pt idx="184">
                  <c:v>0.59</c:v>
                </c:pt>
                <c:pt idx="185">
                  <c:v>0.03</c:v>
                </c:pt>
                <c:pt idx="186">
                  <c:v>-1.61</c:v>
                </c:pt>
                <c:pt idx="187">
                  <c:v>-0.47</c:v>
                </c:pt>
                <c:pt idx="188">
                  <c:v>0.01</c:v>
                </c:pt>
                <c:pt idx="189">
                  <c:v>-0.27</c:v>
                </c:pt>
                <c:pt idx="190">
                  <c:v>-1.62</c:v>
                </c:pt>
                <c:pt idx="191">
                  <c:v>0.01</c:v>
                </c:pt>
                <c:pt idx="192">
                  <c:v>0.56000000000000005</c:v>
                </c:pt>
                <c:pt idx="193">
                  <c:v>0.53</c:v>
                </c:pt>
                <c:pt idx="194">
                  <c:v>1.08</c:v>
                </c:pt>
                <c:pt idx="195">
                  <c:v>0.4</c:v>
                </c:pt>
                <c:pt idx="196">
                  <c:v>0</c:v>
                </c:pt>
                <c:pt idx="197">
                  <c:v>-1.95</c:v>
                </c:pt>
                <c:pt idx="198">
                  <c:v>-0.21</c:v>
                </c:pt>
                <c:pt idx="199">
                  <c:v>0.53</c:v>
                </c:pt>
                <c:pt idx="200">
                  <c:v>0.79</c:v>
                </c:pt>
                <c:pt idx="201">
                  <c:v>0.3</c:v>
                </c:pt>
                <c:pt idx="202">
                  <c:v>-0.02</c:v>
                </c:pt>
                <c:pt idx="203">
                  <c:v>-2</c:v>
                </c:pt>
                <c:pt idx="204">
                  <c:v>-0.16</c:v>
                </c:pt>
                <c:pt idx="205">
                  <c:v>0.01</c:v>
                </c:pt>
                <c:pt idx="206">
                  <c:v>-0.27</c:v>
                </c:pt>
                <c:pt idx="207">
                  <c:v>-1.62</c:v>
                </c:pt>
                <c:pt idx="208">
                  <c:v>0.01</c:v>
                </c:pt>
                <c:pt idx="209">
                  <c:v>0.56000000000000005</c:v>
                </c:pt>
                <c:pt idx="210">
                  <c:v>0.53</c:v>
                </c:pt>
                <c:pt idx="211">
                  <c:v>0.81</c:v>
                </c:pt>
                <c:pt idx="212">
                  <c:v>0.19</c:v>
                </c:pt>
                <c:pt idx="213">
                  <c:v>-0.2</c:v>
                </c:pt>
                <c:pt idx="214">
                  <c:v>-1.78</c:v>
                </c:pt>
                <c:pt idx="215">
                  <c:v>-0.06</c:v>
                </c:pt>
                <c:pt idx="216">
                  <c:v>0.87</c:v>
                </c:pt>
                <c:pt idx="217">
                  <c:v>0.85</c:v>
                </c:pt>
                <c:pt idx="218">
                  <c:v>0.16</c:v>
                </c:pt>
                <c:pt idx="219">
                  <c:v>-0.92</c:v>
                </c:pt>
                <c:pt idx="220">
                  <c:v>-1.45</c:v>
                </c:pt>
                <c:pt idx="221">
                  <c:v>0.01</c:v>
                </c:pt>
                <c:pt idx="222">
                  <c:v>-0.27</c:v>
                </c:pt>
                <c:pt idx="223">
                  <c:v>-1.62</c:v>
                </c:pt>
                <c:pt idx="224">
                  <c:v>0.01</c:v>
                </c:pt>
                <c:pt idx="225">
                  <c:v>0.56000000000000005</c:v>
                </c:pt>
                <c:pt idx="226">
                  <c:v>0.65</c:v>
                </c:pt>
                <c:pt idx="227">
                  <c:v>0.79</c:v>
                </c:pt>
                <c:pt idx="228">
                  <c:v>0.03</c:v>
                </c:pt>
                <c:pt idx="229">
                  <c:v>-1.26</c:v>
                </c:pt>
                <c:pt idx="230">
                  <c:v>-0.79</c:v>
                </c:pt>
                <c:pt idx="231">
                  <c:v>0.37</c:v>
                </c:pt>
                <c:pt idx="232">
                  <c:v>0.84</c:v>
                </c:pt>
                <c:pt idx="233">
                  <c:v>0.5</c:v>
                </c:pt>
                <c:pt idx="234">
                  <c:v>0.05</c:v>
                </c:pt>
                <c:pt idx="235">
                  <c:v>-2</c:v>
                </c:pt>
                <c:pt idx="236">
                  <c:v>-0.3</c:v>
                </c:pt>
                <c:pt idx="237">
                  <c:v>0.01</c:v>
                </c:pt>
                <c:pt idx="238">
                  <c:v>-0.27</c:v>
                </c:pt>
                <c:pt idx="239">
                  <c:v>-1.62</c:v>
                </c:pt>
                <c:pt idx="240">
                  <c:v>0.01</c:v>
                </c:pt>
                <c:pt idx="241">
                  <c:v>0.56000000000000005</c:v>
                </c:pt>
                <c:pt idx="242">
                  <c:v>0.68</c:v>
                </c:pt>
                <c:pt idx="243">
                  <c:v>0.24</c:v>
                </c:pt>
                <c:pt idx="244">
                  <c:v>-0.44</c:v>
                </c:pt>
                <c:pt idx="245">
                  <c:v>-1.77</c:v>
                </c:pt>
                <c:pt idx="246">
                  <c:v>-0.4</c:v>
                </c:pt>
                <c:pt idx="247">
                  <c:v>0.39</c:v>
                </c:pt>
                <c:pt idx="248">
                  <c:v>1.1599999999999999</c:v>
                </c:pt>
                <c:pt idx="249">
                  <c:v>0.53</c:v>
                </c:pt>
                <c:pt idx="250">
                  <c:v>-0.36</c:v>
                </c:pt>
                <c:pt idx="251">
                  <c:v>-1.39</c:v>
                </c:pt>
                <c:pt idx="252">
                  <c:v>-0.08</c:v>
                </c:pt>
                <c:pt idx="253">
                  <c:v>0.01</c:v>
                </c:pt>
                <c:pt idx="254">
                  <c:v>-0.27</c:v>
                </c:pt>
                <c:pt idx="255">
                  <c:v>-1.62</c:v>
                </c:pt>
                <c:pt idx="256">
                  <c:v>0.01</c:v>
                </c:pt>
                <c:pt idx="257">
                  <c:v>0.56000000000000005</c:v>
                </c:pt>
                <c:pt idx="258">
                  <c:v>0.53</c:v>
                </c:pt>
                <c:pt idx="259">
                  <c:v>0.67</c:v>
                </c:pt>
                <c:pt idx="260">
                  <c:v>0.28999999999999998</c:v>
                </c:pt>
                <c:pt idx="261">
                  <c:v>-0.36</c:v>
                </c:pt>
                <c:pt idx="262">
                  <c:v>-1.37</c:v>
                </c:pt>
                <c:pt idx="263">
                  <c:v>-0.02</c:v>
                </c:pt>
                <c:pt idx="264">
                  <c:v>0.77</c:v>
                </c:pt>
                <c:pt idx="265">
                  <c:v>1.19</c:v>
                </c:pt>
                <c:pt idx="266">
                  <c:v>0.3</c:v>
                </c:pt>
                <c:pt idx="267">
                  <c:v>-0.81</c:v>
                </c:pt>
                <c:pt idx="268">
                  <c:v>-0.97</c:v>
                </c:pt>
                <c:pt idx="269">
                  <c:v>0.25</c:v>
                </c:pt>
                <c:pt idx="270">
                  <c:v>-0.74</c:v>
                </c:pt>
                <c:pt idx="271">
                  <c:v>0.01</c:v>
                </c:pt>
                <c:pt idx="272">
                  <c:v>-0.27</c:v>
                </c:pt>
                <c:pt idx="273">
                  <c:v>-1.62</c:v>
                </c:pt>
                <c:pt idx="274">
                  <c:v>0.01</c:v>
                </c:pt>
                <c:pt idx="275">
                  <c:v>0.56000000000000005</c:v>
                </c:pt>
                <c:pt idx="276">
                  <c:v>0.94</c:v>
                </c:pt>
                <c:pt idx="277">
                  <c:v>0.3</c:v>
                </c:pt>
                <c:pt idx="278">
                  <c:v>-0.38</c:v>
                </c:pt>
                <c:pt idx="279">
                  <c:v>-1.37</c:v>
                </c:pt>
                <c:pt idx="280">
                  <c:v>-0.05</c:v>
                </c:pt>
                <c:pt idx="281">
                  <c:v>0.69</c:v>
                </c:pt>
                <c:pt idx="282">
                  <c:v>1.06</c:v>
                </c:pt>
                <c:pt idx="283">
                  <c:v>0.28000000000000003</c:v>
                </c:pt>
                <c:pt idx="284">
                  <c:v>-0.17</c:v>
                </c:pt>
                <c:pt idx="285">
                  <c:v>-1.44</c:v>
                </c:pt>
                <c:pt idx="286">
                  <c:v>0.01</c:v>
                </c:pt>
                <c:pt idx="287">
                  <c:v>-0.27</c:v>
                </c:pt>
                <c:pt idx="288">
                  <c:v>-1.62</c:v>
                </c:pt>
                <c:pt idx="289">
                  <c:v>0.01</c:v>
                </c:pt>
                <c:pt idx="290">
                  <c:v>0.56000000000000005</c:v>
                </c:pt>
                <c:pt idx="291">
                  <c:v>0.73</c:v>
                </c:pt>
                <c:pt idx="292">
                  <c:v>0.69</c:v>
                </c:pt>
                <c:pt idx="293">
                  <c:v>0.37</c:v>
                </c:pt>
                <c:pt idx="294">
                  <c:v>-0.08</c:v>
                </c:pt>
                <c:pt idx="295">
                  <c:v>-1.34</c:v>
                </c:pt>
                <c:pt idx="296">
                  <c:v>-0.05</c:v>
                </c:pt>
                <c:pt idx="297">
                  <c:v>1.2</c:v>
                </c:pt>
                <c:pt idx="298">
                  <c:v>0.96</c:v>
                </c:pt>
                <c:pt idx="299">
                  <c:v>0.27</c:v>
                </c:pt>
                <c:pt idx="300">
                  <c:v>-0.4</c:v>
                </c:pt>
                <c:pt idx="301">
                  <c:v>-1.46</c:v>
                </c:pt>
                <c:pt idx="302">
                  <c:v>0.01</c:v>
                </c:pt>
                <c:pt idx="303">
                  <c:v>-0.27</c:v>
                </c:pt>
                <c:pt idx="304">
                  <c:v>-1.62</c:v>
                </c:pt>
                <c:pt idx="305">
                  <c:v>0.01</c:v>
                </c:pt>
                <c:pt idx="306">
                  <c:v>0.56000000000000005</c:v>
                </c:pt>
                <c:pt idx="307">
                  <c:v>0.53</c:v>
                </c:pt>
                <c:pt idx="308">
                  <c:v>0.38</c:v>
                </c:pt>
                <c:pt idx="309">
                  <c:v>0.84</c:v>
                </c:pt>
                <c:pt idx="310">
                  <c:v>0.21</c:v>
                </c:pt>
                <c:pt idx="311">
                  <c:v>-0.84</c:v>
                </c:pt>
                <c:pt idx="312">
                  <c:v>-1.51</c:v>
                </c:pt>
                <c:pt idx="313">
                  <c:v>-0.13</c:v>
                </c:pt>
                <c:pt idx="314">
                  <c:v>1.01</c:v>
                </c:pt>
                <c:pt idx="315">
                  <c:v>1.34</c:v>
                </c:pt>
                <c:pt idx="316">
                  <c:v>0.12</c:v>
                </c:pt>
                <c:pt idx="317">
                  <c:v>-0.68</c:v>
                </c:pt>
                <c:pt idx="318">
                  <c:v>-0.82</c:v>
                </c:pt>
                <c:pt idx="319">
                  <c:v>0.01</c:v>
                </c:pt>
                <c:pt idx="320">
                  <c:v>-0.27</c:v>
                </c:pt>
                <c:pt idx="321">
                  <c:v>-1.62</c:v>
                </c:pt>
                <c:pt idx="322">
                  <c:v>0.01</c:v>
                </c:pt>
                <c:pt idx="323">
                  <c:v>0.56000000000000005</c:v>
                </c:pt>
                <c:pt idx="324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51-49D0-8825-5576566C4AD0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sample08!$C$3:$C$327</c:f>
              <c:numCache>
                <c:formatCode>General</c:formatCode>
                <c:ptCount val="325"/>
                <c:pt idx="0">
                  <c:v>-0.39</c:v>
                </c:pt>
                <c:pt idx="1">
                  <c:v>0.35</c:v>
                </c:pt>
                <c:pt idx="2">
                  <c:v>0.16</c:v>
                </c:pt>
                <c:pt idx="3">
                  <c:v>-0.06</c:v>
                </c:pt>
                <c:pt idx="4">
                  <c:v>0.4</c:v>
                </c:pt>
                <c:pt idx="5">
                  <c:v>0.05</c:v>
                </c:pt>
                <c:pt idx="6">
                  <c:v>-0.35</c:v>
                </c:pt>
                <c:pt idx="7">
                  <c:v>0.18</c:v>
                </c:pt>
                <c:pt idx="8">
                  <c:v>0.2</c:v>
                </c:pt>
                <c:pt idx="9">
                  <c:v>0.06</c:v>
                </c:pt>
                <c:pt idx="10">
                  <c:v>0.42</c:v>
                </c:pt>
                <c:pt idx="11">
                  <c:v>0.04</c:v>
                </c:pt>
                <c:pt idx="12">
                  <c:v>-0.28999999999999998</c:v>
                </c:pt>
                <c:pt idx="13">
                  <c:v>0.26</c:v>
                </c:pt>
                <c:pt idx="14">
                  <c:v>0.15</c:v>
                </c:pt>
                <c:pt idx="15">
                  <c:v>-0.12</c:v>
                </c:pt>
                <c:pt idx="16">
                  <c:v>0.45</c:v>
                </c:pt>
                <c:pt idx="17">
                  <c:v>0.08</c:v>
                </c:pt>
                <c:pt idx="18">
                  <c:v>-0.36</c:v>
                </c:pt>
                <c:pt idx="19">
                  <c:v>0.04</c:v>
                </c:pt>
                <c:pt idx="20">
                  <c:v>0.22</c:v>
                </c:pt>
                <c:pt idx="21">
                  <c:v>-0.16</c:v>
                </c:pt>
                <c:pt idx="22">
                  <c:v>0.11</c:v>
                </c:pt>
                <c:pt idx="23">
                  <c:v>-0.22</c:v>
                </c:pt>
                <c:pt idx="24">
                  <c:v>0.22</c:v>
                </c:pt>
                <c:pt idx="25">
                  <c:v>0.18</c:v>
                </c:pt>
                <c:pt idx="26">
                  <c:v>-0.06</c:v>
                </c:pt>
                <c:pt idx="27">
                  <c:v>0.41</c:v>
                </c:pt>
                <c:pt idx="28">
                  <c:v>0.11</c:v>
                </c:pt>
                <c:pt idx="29">
                  <c:v>-0.33</c:v>
                </c:pt>
                <c:pt idx="30">
                  <c:v>0.42</c:v>
                </c:pt>
                <c:pt idx="31">
                  <c:v>0.16</c:v>
                </c:pt>
                <c:pt idx="32">
                  <c:v>-0.26</c:v>
                </c:pt>
                <c:pt idx="33">
                  <c:v>0.27</c:v>
                </c:pt>
                <c:pt idx="34">
                  <c:v>0.08</c:v>
                </c:pt>
                <c:pt idx="35">
                  <c:v>-0.32</c:v>
                </c:pt>
                <c:pt idx="36">
                  <c:v>0.41</c:v>
                </c:pt>
                <c:pt idx="37">
                  <c:v>7.0000000000000007E-2</c:v>
                </c:pt>
                <c:pt idx="38">
                  <c:v>-0.46</c:v>
                </c:pt>
                <c:pt idx="39">
                  <c:v>0.15</c:v>
                </c:pt>
                <c:pt idx="40">
                  <c:v>-7.0000000000000007E-2</c:v>
                </c:pt>
                <c:pt idx="41">
                  <c:v>-0.48</c:v>
                </c:pt>
                <c:pt idx="42">
                  <c:v>0.36</c:v>
                </c:pt>
                <c:pt idx="43">
                  <c:v>0</c:v>
                </c:pt>
                <c:pt idx="44">
                  <c:v>-1</c:v>
                </c:pt>
                <c:pt idx="45">
                  <c:v>0.18</c:v>
                </c:pt>
                <c:pt idx="46">
                  <c:v>-0.18</c:v>
                </c:pt>
                <c:pt idx="47">
                  <c:v>-1.08</c:v>
                </c:pt>
                <c:pt idx="48">
                  <c:v>0.38</c:v>
                </c:pt>
                <c:pt idx="49">
                  <c:v>-7.0000000000000007E-2</c:v>
                </c:pt>
                <c:pt idx="50">
                  <c:v>1.2</c:v>
                </c:pt>
                <c:pt idx="51">
                  <c:v>0.27</c:v>
                </c:pt>
                <c:pt idx="52">
                  <c:v>0.08</c:v>
                </c:pt>
                <c:pt idx="53">
                  <c:v>-0.32</c:v>
                </c:pt>
                <c:pt idx="54">
                  <c:v>0.41</c:v>
                </c:pt>
                <c:pt idx="55">
                  <c:v>7.0000000000000007E-2</c:v>
                </c:pt>
                <c:pt idx="56">
                  <c:v>-0.46</c:v>
                </c:pt>
                <c:pt idx="57">
                  <c:v>-0.3</c:v>
                </c:pt>
                <c:pt idx="58">
                  <c:v>0.1</c:v>
                </c:pt>
                <c:pt idx="59">
                  <c:v>0.2</c:v>
                </c:pt>
                <c:pt idx="60">
                  <c:v>0.09</c:v>
                </c:pt>
                <c:pt idx="61">
                  <c:v>0.28999999999999998</c:v>
                </c:pt>
                <c:pt idx="62">
                  <c:v>-0.05</c:v>
                </c:pt>
                <c:pt idx="63">
                  <c:v>-0.74</c:v>
                </c:pt>
                <c:pt idx="64">
                  <c:v>0.72</c:v>
                </c:pt>
                <c:pt idx="65">
                  <c:v>0.04</c:v>
                </c:pt>
                <c:pt idx="66">
                  <c:v>-0.94</c:v>
                </c:pt>
                <c:pt idx="67">
                  <c:v>0.16</c:v>
                </c:pt>
                <c:pt idx="68">
                  <c:v>0.27</c:v>
                </c:pt>
                <c:pt idx="69">
                  <c:v>0.08</c:v>
                </c:pt>
                <c:pt idx="70">
                  <c:v>-0.32</c:v>
                </c:pt>
                <c:pt idx="71">
                  <c:v>0.41</c:v>
                </c:pt>
                <c:pt idx="72">
                  <c:v>7.0000000000000007E-2</c:v>
                </c:pt>
                <c:pt idx="73">
                  <c:v>-0.46</c:v>
                </c:pt>
                <c:pt idx="74">
                  <c:v>-0.13</c:v>
                </c:pt>
                <c:pt idx="75">
                  <c:v>-0.97</c:v>
                </c:pt>
                <c:pt idx="76">
                  <c:v>0.32</c:v>
                </c:pt>
                <c:pt idx="77">
                  <c:v>0</c:v>
                </c:pt>
                <c:pt idx="78">
                  <c:v>1.41</c:v>
                </c:pt>
                <c:pt idx="79">
                  <c:v>0.11</c:v>
                </c:pt>
                <c:pt idx="80">
                  <c:v>-0.35</c:v>
                </c:pt>
                <c:pt idx="81">
                  <c:v>0.12</c:v>
                </c:pt>
                <c:pt idx="82">
                  <c:v>0.21</c:v>
                </c:pt>
                <c:pt idx="83">
                  <c:v>0.08</c:v>
                </c:pt>
                <c:pt idx="84">
                  <c:v>0.37</c:v>
                </c:pt>
                <c:pt idx="85">
                  <c:v>0.01</c:v>
                </c:pt>
                <c:pt idx="86">
                  <c:v>0.27</c:v>
                </c:pt>
                <c:pt idx="87">
                  <c:v>0.08</c:v>
                </c:pt>
                <c:pt idx="88">
                  <c:v>-0.32</c:v>
                </c:pt>
                <c:pt idx="89">
                  <c:v>0.41</c:v>
                </c:pt>
                <c:pt idx="90">
                  <c:v>7.0000000000000007E-2</c:v>
                </c:pt>
                <c:pt idx="91">
                  <c:v>-0.46</c:v>
                </c:pt>
                <c:pt idx="92">
                  <c:v>-0.52</c:v>
                </c:pt>
                <c:pt idx="93">
                  <c:v>0.45</c:v>
                </c:pt>
                <c:pt idx="94">
                  <c:v>0.06</c:v>
                </c:pt>
                <c:pt idx="95">
                  <c:v>-0.1</c:v>
                </c:pt>
                <c:pt idx="96">
                  <c:v>0.3</c:v>
                </c:pt>
                <c:pt idx="97">
                  <c:v>-0.11</c:v>
                </c:pt>
                <c:pt idx="98">
                  <c:v>-0.78</c:v>
                </c:pt>
                <c:pt idx="99">
                  <c:v>0.67</c:v>
                </c:pt>
                <c:pt idx="100">
                  <c:v>0.03</c:v>
                </c:pt>
                <c:pt idx="101">
                  <c:v>-0.68</c:v>
                </c:pt>
                <c:pt idx="102">
                  <c:v>0.12</c:v>
                </c:pt>
                <c:pt idx="103">
                  <c:v>-0.28999999999999998</c:v>
                </c:pt>
                <c:pt idx="104">
                  <c:v>0.27</c:v>
                </c:pt>
                <c:pt idx="105">
                  <c:v>0.08</c:v>
                </c:pt>
                <c:pt idx="106">
                  <c:v>-0.32</c:v>
                </c:pt>
                <c:pt idx="107">
                  <c:v>0.41</c:v>
                </c:pt>
                <c:pt idx="108">
                  <c:v>7.0000000000000007E-2</c:v>
                </c:pt>
                <c:pt idx="109">
                  <c:v>-0.46</c:v>
                </c:pt>
                <c:pt idx="110">
                  <c:v>0.28000000000000003</c:v>
                </c:pt>
                <c:pt idx="111">
                  <c:v>0.27</c:v>
                </c:pt>
                <c:pt idx="112">
                  <c:v>0.28000000000000003</c:v>
                </c:pt>
                <c:pt idx="113">
                  <c:v>0.31</c:v>
                </c:pt>
                <c:pt idx="114">
                  <c:v>-0.08</c:v>
                </c:pt>
                <c:pt idx="115">
                  <c:v>-0.88</c:v>
                </c:pt>
                <c:pt idx="116">
                  <c:v>0.75</c:v>
                </c:pt>
                <c:pt idx="117">
                  <c:v>0.22</c:v>
                </c:pt>
                <c:pt idx="118">
                  <c:v>-0.33</c:v>
                </c:pt>
                <c:pt idx="119">
                  <c:v>0.01</c:v>
                </c:pt>
                <c:pt idx="120">
                  <c:v>-0.37</c:v>
                </c:pt>
                <c:pt idx="121">
                  <c:v>0.27</c:v>
                </c:pt>
                <c:pt idx="122">
                  <c:v>0.08</c:v>
                </c:pt>
                <c:pt idx="123">
                  <c:v>-0.32</c:v>
                </c:pt>
                <c:pt idx="124">
                  <c:v>0.41</c:v>
                </c:pt>
                <c:pt idx="125">
                  <c:v>7.0000000000000007E-2</c:v>
                </c:pt>
                <c:pt idx="126">
                  <c:v>-0.46</c:v>
                </c:pt>
                <c:pt idx="127">
                  <c:v>0.36</c:v>
                </c:pt>
                <c:pt idx="128">
                  <c:v>0.24</c:v>
                </c:pt>
                <c:pt idx="129">
                  <c:v>0.18</c:v>
                </c:pt>
                <c:pt idx="130">
                  <c:v>-0.09</c:v>
                </c:pt>
                <c:pt idx="131">
                  <c:v>-0.94</c:v>
                </c:pt>
                <c:pt idx="132">
                  <c:v>0.67</c:v>
                </c:pt>
                <c:pt idx="133">
                  <c:v>0.1</c:v>
                </c:pt>
                <c:pt idx="134">
                  <c:v>-1.0900000000000001</c:v>
                </c:pt>
                <c:pt idx="135">
                  <c:v>-0.12</c:v>
                </c:pt>
                <c:pt idx="136">
                  <c:v>-0.22</c:v>
                </c:pt>
                <c:pt idx="137">
                  <c:v>-0.48</c:v>
                </c:pt>
                <c:pt idx="138">
                  <c:v>0.27</c:v>
                </c:pt>
                <c:pt idx="139">
                  <c:v>0.08</c:v>
                </c:pt>
                <c:pt idx="140">
                  <c:v>-0.32</c:v>
                </c:pt>
                <c:pt idx="141">
                  <c:v>0.41</c:v>
                </c:pt>
                <c:pt idx="142">
                  <c:v>7.0000000000000007E-2</c:v>
                </c:pt>
                <c:pt idx="143">
                  <c:v>-0.46</c:v>
                </c:pt>
                <c:pt idx="144">
                  <c:v>-0.01</c:v>
                </c:pt>
                <c:pt idx="145">
                  <c:v>0.98</c:v>
                </c:pt>
                <c:pt idx="146">
                  <c:v>0.13</c:v>
                </c:pt>
                <c:pt idx="147">
                  <c:v>-0.55000000000000004</c:v>
                </c:pt>
                <c:pt idx="148">
                  <c:v>0.66</c:v>
                </c:pt>
                <c:pt idx="149">
                  <c:v>0.12</c:v>
                </c:pt>
                <c:pt idx="150">
                  <c:v>-7.0000000000000007E-2</c:v>
                </c:pt>
                <c:pt idx="151">
                  <c:v>0.22</c:v>
                </c:pt>
                <c:pt idx="152">
                  <c:v>-7.0000000000000007E-2</c:v>
                </c:pt>
                <c:pt idx="153">
                  <c:v>-0.79</c:v>
                </c:pt>
                <c:pt idx="154">
                  <c:v>0.64</c:v>
                </c:pt>
                <c:pt idx="155">
                  <c:v>0.27</c:v>
                </c:pt>
                <c:pt idx="156">
                  <c:v>0.08</c:v>
                </c:pt>
                <c:pt idx="157">
                  <c:v>-0.32</c:v>
                </c:pt>
                <c:pt idx="158">
                  <c:v>0.41</c:v>
                </c:pt>
                <c:pt idx="159">
                  <c:v>7.0000000000000007E-2</c:v>
                </c:pt>
                <c:pt idx="160">
                  <c:v>-0.46</c:v>
                </c:pt>
                <c:pt idx="161">
                  <c:v>0.03</c:v>
                </c:pt>
                <c:pt idx="162">
                  <c:v>-1.1000000000000001</c:v>
                </c:pt>
                <c:pt idx="163">
                  <c:v>0.11</c:v>
                </c:pt>
                <c:pt idx="164">
                  <c:v>-0.21</c:v>
                </c:pt>
                <c:pt idx="165">
                  <c:v>0.09</c:v>
                </c:pt>
                <c:pt idx="166">
                  <c:v>0.25</c:v>
                </c:pt>
                <c:pt idx="167">
                  <c:v>-0.06</c:v>
                </c:pt>
                <c:pt idx="168">
                  <c:v>0.5</c:v>
                </c:pt>
                <c:pt idx="169">
                  <c:v>0.12</c:v>
                </c:pt>
                <c:pt idx="170">
                  <c:v>-0.42</c:v>
                </c:pt>
                <c:pt idx="171">
                  <c:v>0.57999999999999996</c:v>
                </c:pt>
                <c:pt idx="172">
                  <c:v>0.08</c:v>
                </c:pt>
                <c:pt idx="173">
                  <c:v>-0.32</c:v>
                </c:pt>
                <c:pt idx="174">
                  <c:v>0.41</c:v>
                </c:pt>
                <c:pt idx="175">
                  <c:v>7.0000000000000007E-2</c:v>
                </c:pt>
                <c:pt idx="176">
                  <c:v>-0.46</c:v>
                </c:pt>
                <c:pt idx="177">
                  <c:v>-0.16</c:v>
                </c:pt>
                <c:pt idx="178">
                  <c:v>0.39</c:v>
                </c:pt>
                <c:pt idx="179">
                  <c:v>-0.02</c:v>
                </c:pt>
                <c:pt idx="180">
                  <c:v>-0.62</c:v>
                </c:pt>
                <c:pt idx="181">
                  <c:v>0.46</c:v>
                </c:pt>
                <c:pt idx="182">
                  <c:v>0.04</c:v>
                </c:pt>
                <c:pt idx="183">
                  <c:v>-0.85</c:v>
                </c:pt>
                <c:pt idx="184">
                  <c:v>0.18</c:v>
                </c:pt>
                <c:pt idx="185">
                  <c:v>-0.18</c:v>
                </c:pt>
                <c:pt idx="186">
                  <c:v>-0.28999999999999998</c:v>
                </c:pt>
                <c:pt idx="187">
                  <c:v>0.35</c:v>
                </c:pt>
                <c:pt idx="188">
                  <c:v>0.08</c:v>
                </c:pt>
                <c:pt idx="189">
                  <c:v>-0.32</c:v>
                </c:pt>
                <c:pt idx="190">
                  <c:v>0.41</c:v>
                </c:pt>
                <c:pt idx="191">
                  <c:v>7.0000000000000007E-2</c:v>
                </c:pt>
                <c:pt idx="192">
                  <c:v>-0.46</c:v>
                </c:pt>
                <c:pt idx="193">
                  <c:v>0.1</c:v>
                </c:pt>
                <c:pt idx="194">
                  <c:v>0.94</c:v>
                </c:pt>
                <c:pt idx="195">
                  <c:v>0.09</c:v>
                </c:pt>
                <c:pt idx="196">
                  <c:v>-0.39</c:v>
                </c:pt>
                <c:pt idx="197">
                  <c:v>0.28000000000000003</c:v>
                </c:pt>
                <c:pt idx="198">
                  <c:v>0.21</c:v>
                </c:pt>
                <c:pt idx="199">
                  <c:v>0.03</c:v>
                </c:pt>
                <c:pt idx="200">
                  <c:v>0.48</c:v>
                </c:pt>
                <c:pt idx="201">
                  <c:v>-0.02</c:v>
                </c:pt>
                <c:pt idx="202">
                  <c:v>-0.55000000000000004</c:v>
                </c:pt>
                <c:pt idx="203">
                  <c:v>0.49</c:v>
                </c:pt>
                <c:pt idx="204">
                  <c:v>0.23</c:v>
                </c:pt>
                <c:pt idx="205">
                  <c:v>0.08</c:v>
                </c:pt>
                <c:pt idx="206">
                  <c:v>-0.32</c:v>
                </c:pt>
                <c:pt idx="207">
                  <c:v>0.41</c:v>
                </c:pt>
                <c:pt idx="208">
                  <c:v>7.0000000000000007E-2</c:v>
                </c:pt>
                <c:pt idx="209">
                  <c:v>-0.46</c:v>
                </c:pt>
                <c:pt idx="210">
                  <c:v>0.11</c:v>
                </c:pt>
                <c:pt idx="211">
                  <c:v>0.15</c:v>
                </c:pt>
                <c:pt idx="212">
                  <c:v>0</c:v>
                </c:pt>
                <c:pt idx="213">
                  <c:v>-0.59</c:v>
                </c:pt>
                <c:pt idx="214">
                  <c:v>0.53</c:v>
                </c:pt>
                <c:pt idx="215">
                  <c:v>0.13</c:v>
                </c:pt>
                <c:pt idx="216">
                  <c:v>-0.57999999999999996</c:v>
                </c:pt>
                <c:pt idx="217">
                  <c:v>0.11</c:v>
                </c:pt>
                <c:pt idx="218">
                  <c:v>-0.04</c:v>
                </c:pt>
                <c:pt idx="219">
                  <c:v>-0.73</c:v>
                </c:pt>
                <c:pt idx="220">
                  <c:v>0.6</c:v>
                </c:pt>
                <c:pt idx="221">
                  <c:v>0.08</c:v>
                </c:pt>
                <c:pt idx="222">
                  <c:v>-0.32</c:v>
                </c:pt>
                <c:pt idx="223">
                  <c:v>0.41</c:v>
                </c:pt>
                <c:pt idx="224">
                  <c:v>7.0000000000000007E-2</c:v>
                </c:pt>
                <c:pt idx="225">
                  <c:v>-0.46</c:v>
                </c:pt>
                <c:pt idx="226">
                  <c:v>-0.86</c:v>
                </c:pt>
                <c:pt idx="227">
                  <c:v>0.13</c:v>
                </c:pt>
                <c:pt idx="228">
                  <c:v>-0.13</c:v>
                </c:pt>
                <c:pt idx="229">
                  <c:v>-0.78</c:v>
                </c:pt>
                <c:pt idx="230">
                  <c:v>0.36</c:v>
                </c:pt>
                <c:pt idx="231">
                  <c:v>0</c:v>
                </c:pt>
                <c:pt idx="232">
                  <c:v>-0.15</c:v>
                </c:pt>
                <c:pt idx="233">
                  <c:v>0.1</c:v>
                </c:pt>
                <c:pt idx="234">
                  <c:v>-0.47</c:v>
                </c:pt>
                <c:pt idx="235">
                  <c:v>0.2</c:v>
                </c:pt>
                <c:pt idx="236">
                  <c:v>0.18</c:v>
                </c:pt>
                <c:pt idx="237">
                  <c:v>0.08</c:v>
                </c:pt>
                <c:pt idx="238">
                  <c:v>-0.32</c:v>
                </c:pt>
                <c:pt idx="239">
                  <c:v>0.41</c:v>
                </c:pt>
                <c:pt idx="240">
                  <c:v>7.0000000000000007E-2</c:v>
                </c:pt>
                <c:pt idx="241">
                  <c:v>-0.46</c:v>
                </c:pt>
                <c:pt idx="242">
                  <c:v>7.0000000000000007E-2</c:v>
                </c:pt>
                <c:pt idx="243">
                  <c:v>0.04</c:v>
                </c:pt>
                <c:pt idx="244">
                  <c:v>-0.63</c:v>
                </c:pt>
                <c:pt idx="245">
                  <c:v>0</c:v>
                </c:pt>
                <c:pt idx="246">
                  <c:v>0.06</c:v>
                </c:pt>
                <c:pt idx="247">
                  <c:v>-0.54</c:v>
                </c:pt>
                <c:pt idx="248">
                  <c:v>0.44</c:v>
                </c:pt>
                <c:pt idx="249">
                  <c:v>-0.11</c:v>
                </c:pt>
                <c:pt idx="250">
                  <c:v>-0.56999999999999995</c:v>
                </c:pt>
                <c:pt idx="251">
                  <c:v>0.39</c:v>
                </c:pt>
                <c:pt idx="252">
                  <c:v>0.12</c:v>
                </c:pt>
                <c:pt idx="253">
                  <c:v>0.08</c:v>
                </c:pt>
                <c:pt idx="254">
                  <c:v>-0.32</c:v>
                </c:pt>
                <c:pt idx="255">
                  <c:v>0.41</c:v>
                </c:pt>
                <c:pt idx="256">
                  <c:v>7.0000000000000007E-2</c:v>
                </c:pt>
                <c:pt idx="257">
                  <c:v>-0.46</c:v>
                </c:pt>
                <c:pt idx="258">
                  <c:v>0.1</c:v>
                </c:pt>
                <c:pt idx="259">
                  <c:v>0.36</c:v>
                </c:pt>
                <c:pt idx="260">
                  <c:v>0.03</c:v>
                </c:pt>
                <c:pt idx="261">
                  <c:v>-0.66</c:v>
                </c:pt>
                <c:pt idx="262">
                  <c:v>0.61</c:v>
                </c:pt>
                <c:pt idx="263">
                  <c:v>0.05</c:v>
                </c:pt>
                <c:pt idx="264">
                  <c:v>-0.64</c:v>
                </c:pt>
                <c:pt idx="265">
                  <c:v>0.01</c:v>
                </c:pt>
                <c:pt idx="266">
                  <c:v>-0.19</c:v>
                </c:pt>
                <c:pt idx="267">
                  <c:v>-0.43</c:v>
                </c:pt>
                <c:pt idx="268">
                  <c:v>0.61</c:v>
                </c:pt>
                <c:pt idx="269">
                  <c:v>0.08</c:v>
                </c:pt>
                <c:pt idx="270">
                  <c:v>0.27</c:v>
                </c:pt>
                <c:pt idx="271">
                  <c:v>0.08</c:v>
                </c:pt>
                <c:pt idx="272">
                  <c:v>-0.32</c:v>
                </c:pt>
                <c:pt idx="273">
                  <c:v>0.41</c:v>
                </c:pt>
                <c:pt idx="274">
                  <c:v>7.0000000000000007E-2</c:v>
                </c:pt>
                <c:pt idx="275">
                  <c:v>-0.46</c:v>
                </c:pt>
                <c:pt idx="276">
                  <c:v>0.05</c:v>
                </c:pt>
                <c:pt idx="277">
                  <c:v>-0.09</c:v>
                </c:pt>
                <c:pt idx="278">
                  <c:v>-0.59</c:v>
                </c:pt>
                <c:pt idx="279">
                  <c:v>0.54</c:v>
                </c:pt>
                <c:pt idx="280">
                  <c:v>0.12</c:v>
                </c:pt>
                <c:pt idx="281">
                  <c:v>-1.0900000000000001</c:v>
                </c:pt>
                <c:pt idx="282">
                  <c:v>0.05</c:v>
                </c:pt>
                <c:pt idx="283">
                  <c:v>0.01</c:v>
                </c:pt>
                <c:pt idx="284">
                  <c:v>-0.62</c:v>
                </c:pt>
                <c:pt idx="285">
                  <c:v>0.65</c:v>
                </c:pt>
                <c:pt idx="286">
                  <c:v>0.08</c:v>
                </c:pt>
                <c:pt idx="287">
                  <c:v>-0.32</c:v>
                </c:pt>
                <c:pt idx="288">
                  <c:v>0.41</c:v>
                </c:pt>
                <c:pt idx="289">
                  <c:v>7.0000000000000007E-2</c:v>
                </c:pt>
                <c:pt idx="290">
                  <c:v>-0.46</c:v>
                </c:pt>
                <c:pt idx="291">
                  <c:v>-0.59</c:v>
                </c:pt>
                <c:pt idx="292">
                  <c:v>0.33</c:v>
                </c:pt>
                <c:pt idx="293">
                  <c:v>-0.06</c:v>
                </c:pt>
                <c:pt idx="294">
                  <c:v>-0.62</c:v>
                </c:pt>
                <c:pt idx="295">
                  <c:v>0.51</c:v>
                </c:pt>
                <c:pt idx="296">
                  <c:v>0.12</c:v>
                </c:pt>
                <c:pt idx="297">
                  <c:v>-0.84</c:v>
                </c:pt>
                <c:pt idx="298">
                  <c:v>0.01</c:v>
                </c:pt>
                <c:pt idx="299">
                  <c:v>-0.15</c:v>
                </c:pt>
                <c:pt idx="300">
                  <c:v>-0.51</c:v>
                </c:pt>
                <c:pt idx="301">
                  <c:v>0.44</c:v>
                </c:pt>
                <c:pt idx="302">
                  <c:v>0.08</c:v>
                </c:pt>
                <c:pt idx="303">
                  <c:v>-0.32</c:v>
                </c:pt>
                <c:pt idx="304">
                  <c:v>0.41</c:v>
                </c:pt>
                <c:pt idx="305">
                  <c:v>7.0000000000000007E-2</c:v>
                </c:pt>
                <c:pt idx="306">
                  <c:v>-0.46</c:v>
                </c:pt>
                <c:pt idx="307">
                  <c:v>0.1</c:v>
                </c:pt>
                <c:pt idx="308">
                  <c:v>-0.82</c:v>
                </c:pt>
                <c:pt idx="309">
                  <c:v>0.02</c:v>
                </c:pt>
                <c:pt idx="310">
                  <c:v>-0.31</c:v>
                </c:pt>
                <c:pt idx="311">
                  <c:v>-0.26</c:v>
                </c:pt>
                <c:pt idx="312">
                  <c:v>0.32</c:v>
                </c:pt>
                <c:pt idx="313">
                  <c:v>-0.17</c:v>
                </c:pt>
                <c:pt idx="314">
                  <c:v>0.24</c:v>
                </c:pt>
                <c:pt idx="315">
                  <c:v>-0.44</c:v>
                </c:pt>
                <c:pt idx="316">
                  <c:v>-0.02</c:v>
                </c:pt>
                <c:pt idx="317">
                  <c:v>-0.13</c:v>
                </c:pt>
                <c:pt idx="318">
                  <c:v>0.48</c:v>
                </c:pt>
                <c:pt idx="319">
                  <c:v>0.08</c:v>
                </c:pt>
                <c:pt idx="320">
                  <c:v>-0.32</c:v>
                </c:pt>
                <c:pt idx="321">
                  <c:v>0.41</c:v>
                </c:pt>
                <c:pt idx="322">
                  <c:v>7.0000000000000007E-2</c:v>
                </c:pt>
                <c:pt idx="323">
                  <c:v>-0.46</c:v>
                </c:pt>
                <c:pt idx="324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51-49D0-8825-5576566C4AD0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sample08!$D$3:$D$327</c:f>
              <c:numCache>
                <c:formatCode>General</c:formatCode>
                <c:ptCount val="325"/>
                <c:pt idx="0">
                  <c:v>0.56000000000000005</c:v>
                </c:pt>
                <c:pt idx="1">
                  <c:v>2</c:v>
                </c:pt>
                <c:pt idx="2">
                  <c:v>-0.09</c:v>
                </c:pt>
                <c:pt idx="3">
                  <c:v>0.44</c:v>
                </c:pt>
                <c:pt idx="4">
                  <c:v>1.39</c:v>
                </c:pt>
                <c:pt idx="5">
                  <c:v>-0.21</c:v>
                </c:pt>
                <c:pt idx="6">
                  <c:v>0.2</c:v>
                </c:pt>
                <c:pt idx="7">
                  <c:v>2</c:v>
                </c:pt>
                <c:pt idx="8">
                  <c:v>-7.0000000000000007E-2</c:v>
                </c:pt>
                <c:pt idx="9">
                  <c:v>-0.23</c:v>
                </c:pt>
                <c:pt idx="10">
                  <c:v>1.48</c:v>
                </c:pt>
                <c:pt idx="11">
                  <c:v>-0.17</c:v>
                </c:pt>
                <c:pt idx="12">
                  <c:v>-0.12</c:v>
                </c:pt>
                <c:pt idx="13">
                  <c:v>2</c:v>
                </c:pt>
                <c:pt idx="14">
                  <c:v>-0.03</c:v>
                </c:pt>
                <c:pt idx="15">
                  <c:v>0.28999999999999998</c:v>
                </c:pt>
                <c:pt idx="16">
                  <c:v>1.07</c:v>
                </c:pt>
                <c:pt idx="17">
                  <c:v>-0.22</c:v>
                </c:pt>
                <c:pt idx="18">
                  <c:v>0</c:v>
                </c:pt>
                <c:pt idx="19">
                  <c:v>2</c:v>
                </c:pt>
                <c:pt idx="20">
                  <c:v>0.06</c:v>
                </c:pt>
                <c:pt idx="21">
                  <c:v>0.64</c:v>
                </c:pt>
                <c:pt idx="22">
                  <c:v>-0.15</c:v>
                </c:pt>
                <c:pt idx="23">
                  <c:v>-0.09</c:v>
                </c:pt>
                <c:pt idx="24">
                  <c:v>2</c:v>
                </c:pt>
                <c:pt idx="25">
                  <c:v>-0.09</c:v>
                </c:pt>
                <c:pt idx="26">
                  <c:v>0.08</c:v>
                </c:pt>
                <c:pt idx="27">
                  <c:v>1.25</c:v>
                </c:pt>
                <c:pt idx="28">
                  <c:v>-0.23</c:v>
                </c:pt>
                <c:pt idx="29">
                  <c:v>0.09</c:v>
                </c:pt>
                <c:pt idx="30">
                  <c:v>2</c:v>
                </c:pt>
                <c:pt idx="31">
                  <c:v>-0.09</c:v>
                </c:pt>
                <c:pt idx="32">
                  <c:v>1.93</c:v>
                </c:pt>
                <c:pt idx="33">
                  <c:v>1</c:v>
                </c:pt>
                <c:pt idx="34">
                  <c:v>-0.21</c:v>
                </c:pt>
                <c:pt idx="35">
                  <c:v>1.38</c:v>
                </c:pt>
                <c:pt idx="36">
                  <c:v>1.48</c:v>
                </c:pt>
                <c:pt idx="37">
                  <c:v>-0.14000000000000001</c:v>
                </c:pt>
                <c:pt idx="38">
                  <c:v>2</c:v>
                </c:pt>
                <c:pt idx="39">
                  <c:v>0.6</c:v>
                </c:pt>
                <c:pt idx="40">
                  <c:v>-0.26</c:v>
                </c:pt>
                <c:pt idx="41">
                  <c:v>2</c:v>
                </c:pt>
                <c:pt idx="42">
                  <c:v>0.67</c:v>
                </c:pt>
                <c:pt idx="43">
                  <c:v>-0.09</c:v>
                </c:pt>
                <c:pt idx="44">
                  <c:v>2</c:v>
                </c:pt>
                <c:pt idx="45">
                  <c:v>0.08</c:v>
                </c:pt>
                <c:pt idx="46">
                  <c:v>-0.23</c:v>
                </c:pt>
                <c:pt idx="47">
                  <c:v>0.98</c:v>
                </c:pt>
                <c:pt idx="48">
                  <c:v>0.32</c:v>
                </c:pt>
                <c:pt idx="49">
                  <c:v>-0.05</c:v>
                </c:pt>
                <c:pt idx="50">
                  <c:v>-0.15</c:v>
                </c:pt>
                <c:pt idx="51">
                  <c:v>1</c:v>
                </c:pt>
                <c:pt idx="52">
                  <c:v>-0.21</c:v>
                </c:pt>
                <c:pt idx="53">
                  <c:v>1.38</c:v>
                </c:pt>
                <c:pt idx="54">
                  <c:v>1.48</c:v>
                </c:pt>
                <c:pt idx="55">
                  <c:v>-0.14000000000000001</c:v>
                </c:pt>
                <c:pt idx="56">
                  <c:v>2</c:v>
                </c:pt>
                <c:pt idx="57">
                  <c:v>-0.09</c:v>
                </c:pt>
                <c:pt idx="58">
                  <c:v>2</c:v>
                </c:pt>
                <c:pt idx="59">
                  <c:v>-0.05</c:v>
                </c:pt>
                <c:pt idx="60">
                  <c:v>0.78</c:v>
                </c:pt>
                <c:pt idx="61">
                  <c:v>0.83</c:v>
                </c:pt>
                <c:pt idx="62">
                  <c:v>-0.31</c:v>
                </c:pt>
                <c:pt idx="63">
                  <c:v>2</c:v>
                </c:pt>
                <c:pt idx="64">
                  <c:v>1.1599999999999999</c:v>
                </c:pt>
                <c:pt idx="65">
                  <c:v>-0.1</c:v>
                </c:pt>
                <c:pt idx="66">
                  <c:v>2</c:v>
                </c:pt>
                <c:pt idx="67">
                  <c:v>0.21</c:v>
                </c:pt>
                <c:pt idx="68">
                  <c:v>1</c:v>
                </c:pt>
                <c:pt idx="69">
                  <c:v>-0.21</c:v>
                </c:pt>
                <c:pt idx="70">
                  <c:v>1.38</c:v>
                </c:pt>
                <c:pt idx="71">
                  <c:v>1.48</c:v>
                </c:pt>
                <c:pt idx="72">
                  <c:v>-0.14000000000000001</c:v>
                </c:pt>
                <c:pt idx="73">
                  <c:v>2</c:v>
                </c:pt>
                <c:pt idx="74">
                  <c:v>-0.24</c:v>
                </c:pt>
                <c:pt idx="75">
                  <c:v>1.66</c:v>
                </c:pt>
                <c:pt idx="76">
                  <c:v>0.14000000000000001</c:v>
                </c:pt>
                <c:pt idx="77">
                  <c:v>-0.16</c:v>
                </c:pt>
                <c:pt idx="78">
                  <c:v>-0.46</c:v>
                </c:pt>
                <c:pt idx="79">
                  <c:v>-0.31</c:v>
                </c:pt>
                <c:pt idx="80">
                  <c:v>-0.09</c:v>
                </c:pt>
                <c:pt idx="81">
                  <c:v>2</c:v>
                </c:pt>
                <c:pt idx="82">
                  <c:v>-0.08</c:v>
                </c:pt>
                <c:pt idx="83">
                  <c:v>0.66</c:v>
                </c:pt>
                <c:pt idx="84">
                  <c:v>0.81</c:v>
                </c:pt>
                <c:pt idx="85">
                  <c:v>-0.25</c:v>
                </c:pt>
                <c:pt idx="86">
                  <c:v>1</c:v>
                </c:pt>
                <c:pt idx="87">
                  <c:v>-0.21</c:v>
                </c:pt>
                <c:pt idx="88">
                  <c:v>1.38</c:v>
                </c:pt>
                <c:pt idx="89">
                  <c:v>1.48</c:v>
                </c:pt>
                <c:pt idx="90">
                  <c:v>-0.14000000000000001</c:v>
                </c:pt>
                <c:pt idx="91">
                  <c:v>2</c:v>
                </c:pt>
                <c:pt idx="92">
                  <c:v>2</c:v>
                </c:pt>
                <c:pt idx="93">
                  <c:v>1.5</c:v>
                </c:pt>
                <c:pt idx="94">
                  <c:v>-0.13</c:v>
                </c:pt>
                <c:pt idx="95">
                  <c:v>2</c:v>
                </c:pt>
                <c:pt idx="96">
                  <c:v>0.5</c:v>
                </c:pt>
                <c:pt idx="97">
                  <c:v>-0.3</c:v>
                </c:pt>
                <c:pt idx="98">
                  <c:v>2</c:v>
                </c:pt>
                <c:pt idx="99">
                  <c:v>0.54</c:v>
                </c:pt>
                <c:pt idx="100">
                  <c:v>0</c:v>
                </c:pt>
                <c:pt idx="101">
                  <c:v>0.03</c:v>
                </c:pt>
                <c:pt idx="102">
                  <c:v>-0.21</c:v>
                </c:pt>
                <c:pt idx="103">
                  <c:v>-0.08</c:v>
                </c:pt>
                <c:pt idx="104">
                  <c:v>1</c:v>
                </c:pt>
                <c:pt idx="105">
                  <c:v>-0.21</c:v>
                </c:pt>
                <c:pt idx="106">
                  <c:v>1.38</c:v>
                </c:pt>
                <c:pt idx="107">
                  <c:v>1.48</c:v>
                </c:pt>
                <c:pt idx="108">
                  <c:v>-0.14000000000000001</c:v>
                </c:pt>
                <c:pt idx="109">
                  <c:v>2</c:v>
                </c:pt>
                <c:pt idx="110">
                  <c:v>1.78</c:v>
                </c:pt>
                <c:pt idx="111">
                  <c:v>-0.12</c:v>
                </c:pt>
                <c:pt idx="112">
                  <c:v>-0.11</c:v>
                </c:pt>
                <c:pt idx="113">
                  <c:v>0.74</c:v>
                </c:pt>
                <c:pt idx="114">
                  <c:v>-0.32</c:v>
                </c:pt>
                <c:pt idx="115">
                  <c:v>2</c:v>
                </c:pt>
                <c:pt idx="116">
                  <c:v>0.4</c:v>
                </c:pt>
                <c:pt idx="117">
                  <c:v>-0.01</c:v>
                </c:pt>
                <c:pt idx="118">
                  <c:v>-0.21</c:v>
                </c:pt>
                <c:pt idx="119">
                  <c:v>-0.23</c:v>
                </c:pt>
                <c:pt idx="120">
                  <c:v>-0.09</c:v>
                </c:pt>
                <c:pt idx="121">
                  <c:v>1</c:v>
                </c:pt>
                <c:pt idx="122">
                  <c:v>-0.21</c:v>
                </c:pt>
                <c:pt idx="123">
                  <c:v>1.38</c:v>
                </c:pt>
                <c:pt idx="124">
                  <c:v>1.48</c:v>
                </c:pt>
                <c:pt idx="125">
                  <c:v>-0.14000000000000001</c:v>
                </c:pt>
                <c:pt idx="126">
                  <c:v>2</c:v>
                </c:pt>
                <c:pt idx="127">
                  <c:v>-0.11</c:v>
                </c:pt>
                <c:pt idx="128">
                  <c:v>-0.05</c:v>
                </c:pt>
                <c:pt idx="129">
                  <c:v>0.77</c:v>
                </c:pt>
                <c:pt idx="130">
                  <c:v>-0.3</c:v>
                </c:pt>
                <c:pt idx="131">
                  <c:v>2</c:v>
                </c:pt>
                <c:pt idx="132">
                  <c:v>0.5</c:v>
                </c:pt>
                <c:pt idx="133">
                  <c:v>-0.04</c:v>
                </c:pt>
                <c:pt idx="134">
                  <c:v>1.67</c:v>
                </c:pt>
                <c:pt idx="135">
                  <c:v>-0.17</c:v>
                </c:pt>
                <c:pt idx="136">
                  <c:v>-0.12</c:v>
                </c:pt>
                <c:pt idx="137">
                  <c:v>1.75</c:v>
                </c:pt>
                <c:pt idx="138">
                  <c:v>1</c:v>
                </c:pt>
                <c:pt idx="139">
                  <c:v>-0.21</c:v>
                </c:pt>
                <c:pt idx="140">
                  <c:v>1.38</c:v>
                </c:pt>
                <c:pt idx="141">
                  <c:v>1.48</c:v>
                </c:pt>
                <c:pt idx="142">
                  <c:v>-0.14000000000000001</c:v>
                </c:pt>
                <c:pt idx="143">
                  <c:v>2</c:v>
                </c:pt>
                <c:pt idx="144">
                  <c:v>0.67</c:v>
                </c:pt>
                <c:pt idx="145">
                  <c:v>0.59</c:v>
                </c:pt>
                <c:pt idx="146">
                  <c:v>-0.16</c:v>
                </c:pt>
                <c:pt idx="147">
                  <c:v>1.66</c:v>
                </c:pt>
                <c:pt idx="148">
                  <c:v>1.94</c:v>
                </c:pt>
                <c:pt idx="149">
                  <c:v>-0.13</c:v>
                </c:pt>
                <c:pt idx="150">
                  <c:v>1.5</c:v>
                </c:pt>
                <c:pt idx="151">
                  <c:v>0.62</c:v>
                </c:pt>
                <c:pt idx="152">
                  <c:v>-0.26</c:v>
                </c:pt>
                <c:pt idx="153">
                  <c:v>2</c:v>
                </c:pt>
                <c:pt idx="154">
                  <c:v>0.71</c:v>
                </c:pt>
                <c:pt idx="155">
                  <c:v>1</c:v>
                </c:pt>
                <c:pt idx="156">
                  <c:v>-0.21</c:v>
                </c:pt>
                <c:pt idx="157">
                  <c:v>1.38</c:v>
                </c:pt>
                <c:pt idx="158">
                  <c:v>1.48</c:v>
                </c:pt>
                <c:pt idx="159">
                  <c:v>-0.14000000000000001</c:v>
                </c:pt>
                <c:pt idx="160">
                  <c:v>2</c:v>
                </c:pt>
                <c:pt idx="161">
                  <c:v>-0.09</c:v>
                </c:pt>
                <c:pt idx="162">
                  <c:v>1.7</c:v>
                </c:pt>
                <c:pt idx="163">
                  <c:v>-0.02</c:v>
                </c:pt>
                <c:pt idx="164">
                  <c:v>-0.06</c:v>
                </c:pt>
                <c:pt idx="165">
                  <c:v>2</c:v>
                </c:pt>
                <c:pt idx="166">
                  <c:v>-0.03</c:v>
                </c:pt>
                <c:pt idx="167">
                  <c:v>1.32</c:v>
                </c:pt>
                <c:pt idx="168">
                  <c:v>0.67</c:v>
                </c:pt>
                <c:pt idx="169">
                  <c:v>-0.21</c:v>
                </c:pt>
                <c:pt idx="170">
                  <c:v>1.07</c:v>
                </c:pt>
                <c:pt idx="171">
                  <c:v>1.83</c:v>
                </c:pt>
                <c:pt idx="172">
                  <c:v>-0.21</c:v>
                </c:pt>
                <c:pt idx="173">
                  <c:v>1.38</c:v>
                </c:pt>
                <c:pt idx="174">
                  <c:v>1.48</c:v>
                </c:pt>
                <c:pt idx="175">
                  <c:v>-0.14000000000000001</c:v>
                </c:pt>
                <c:pt idx="176">
                  <c:v>2</c:v>
                </c:pt>
                <c:pt idx="177">
                  <c:v>2</c:v>
                </c:pt>
                <c:pt idx="178">
                  <c:v>0.53</c:v>
                </c:pt>
                <c:pt idx="179">
                  <c:v>-0.24</c:v>
                </c:pt>
                <c:pt idx="180">
                  <c:v>2</c:v>
                </c:pt>
                <c:pt idx="181">
                  <c:v>0.63</c:v>
                </c:pt>
                <c:pt idx="182">
                  <c:v>-0.05</c:v>
                </c:pt>
                <c:pt idx="183">
                  <c:v>1.47</c:v>
                </c:pt>
                <c:pt idx="184">
                  <c:v>0.04</c:v>
                </c:pt>
                <c:pt idx="185">
                  <c:v>-0.16</c:v>
                </c:pt>
                <c:pt idx="186">
                  <c:v>1.1399999999999999</c:v>
                </c:pt>
                <c:pt idx="187">
                  <c:v>7.0000000000000007E-2</c:v>
                </c:pt>
                <c:pt idx="188">
                  <c:v>-0.21</c:v>
                </c:pt>
                <c:pt idx="189">
                  <c:v>1.38</c:v>
                </c:pt>
                <c:pt idx="190">
                  <c:v>1.48</c:v>
                </c:pt>
                <c:pt idx="191">
                  <c:v>-0.14000000000000001</c:v>
                </c:pt>
                <c:pt idx="192">
                  <c:v>2</c:v>
                </c:pt>
                <c:pt idx="193">
                  <c:v>0.03</c:v>
                </c:pt>
                <c:pt idx="194">
                  <c:v>0.92</c:v>
                </c:pt>
                <c:pt idx="195">
                  <c:v>-0.17</c:v>
                </c:pt>
                <c:pt idx="196">
                  <c:v>0.41</c:v>
                </c:pt>
                <c:pt idx="197">
                  <c:v>2</c:v>
                </c:pt>
                <c:pt idx="198">
                  <c:v>0.02</c:v>
                </c:pt>
                <c:pt idx="199">
                  <c:v>0.06</c:v>
                </c:pt>
                <c:pt idx="200">
                  <c:v>1.44</c:v>
                </c:pt>
                <c:pt idx="201">
                  <c:v>-0.27</c:v>
                </c:pt>
                <c:pt idx="202">
                  <c:v>0.82</c:v>
                </c:pt>
                <c:pt idx="203">
                  <c:v>2</c:v>
                </c:pt>
                <c:pt idx="204">
                  <c:v>-0.1</c:v>
                </c:pt>
                <c:pt idx="205">
                  <c:v>-0.21</c:v>
                </c:pt>
                <c:pt idx="206">
                  <c:v>1.38</c:v>
                </c:pt>
                <c:pt idx="207">
                  <c:v>1.48</c:v>
                </c:pt>
                <c:pt idx="208">
                  <c:v>-0.14000000000000001</c:v>
                </c:pt>
                <c:pt idx="209">
                  <c:v>2</c:v>
                </c:pt>
                <c:pt idx="210">
                  <c:v>0.08</c:v>
                </c:pt>
                <c:pt idx="211">
                  <c:v>1.01</c:v>
                </c:pt>
                <c:pt idx="212">
                  <c:v>-0.24</c:v>
                </c:pt>
                <c:pt idx="213">
                  <c:v>1.74</c:v>
                </c:pt>
                <c:pt idx="214">
                  <c:v>1.46</c:v>
                </c:pt>
                <c:pt idx="215">
                  <c:v>-0.04</c:v>
                </c:pt>
                <c:pt idx="216">
                  <c:v>2</c:v>
                </c:pt>
                <c:pt idx="217">
                  <c:v>0.66</c:v>
                </c:pt>
                <c:pt idx="218">
                  <c:v>-0.25</c:v>
                </c:pt>
                <c:pt idx="219">
                  <c:v>2</c:v>
                </c:pt>
                <c:pt idx="220">
                  <c:v>0.84</c:v>
                </c:pt>
                <c:pt idx="221">
                  <c:v>-0.21</c:v>
                </c:pt>
                <c:pt idx="222">
                  <c:v>1.38</c:v>
                </c:pt>
                <c:pt idx="223">
                  <c:v>1.48</c:v>
                </c:pt>
                <c:pt idx="224">
                  <c:v>-0.14000000000000001</c:v>
                </c:pt>
                <c:pt idx="225">
                  <c:v>2</c:v>
                </c:pt>
                <c:pt idx="226">
                  <c:v>2</c:v>
                </c:pt>
                <c:pt idx="227">
                  <c:v>0.36</c:v>
                </c:pt>
                <c:pt idx="228">
                  <c:v>-0.15</c:v>
                </c:pt>
                <c:pt idx="229">
                  <c:v>1.89</c:v>
                </c:pt>
                <c:pt idx="230">
                  <c:v>0.46</c:v>
                </c:pt>
                <c:pt idx="231">
                  <c:v>-0.19</c:v>
                </c:pt>
                <c:pt idx="232">
                  <c:v>0.63</c:v>
                </c:pt>
                <c:pt idx="233">
                  <c:v>-0.22</c:v>
                </c:pt>
                <c:pt idx="234">
                  <c:v>0.82</c:v>
                </c:pt>
                <c:pt idx="235">
                  <c:v>2</c:v>
                </c:pt>
                <c:pt idx="236">
                  <c:v>0.03</c:v>
                </c:pt>
                <c:pt idx="237">
                  <c:v>-0.21</c:v>
                </c:pt>
                <c:pt idx="238">
                  <c:v>1.38</c:v>
                </c:pt>
                <c:pt idx="239">
                  <c:v>1.48</c:v>
                </c:pt>
                <c:pt idx="240">
                  <c:v>-0.14000000000000001</c:v>
                </c:pt>
                <c:pt idx="241">
                  <c:v>2</c:v>
                </c:pt>
                <c:pt idx="242">
                  <c:v>1.44</c:v>
                </c:pt>
                <c:pt idx="243">
                  <c:v>-0.26</c:v>
                </c:pt>
                <c:pt idx="244">
                  <c:v>1.99</c:v>
                </c:pt>
                <c:pt idx="245">
                  <c:v>2</c:v>
                </c:pt>
                <c:pt idx="246">
                  <c:v>0.04</c:v>
                </c:pt>
                <c:pt idx="247">
                  <c:v>2</c:v>
                </c:pt>
                <c:pt idx="248">
                  <c:v>1.0900000000000001</c:v>
                </c:pt>
                <c:pt idx="249">
                  <c:v>-0.35</c:v>
                </c:pt>
                <c:pt idx="250">
                  <c:v>1.0900000000000001</c:v>
                </c:pt>
                <c:pt idx="251">
                  <c:v>0.75</c:v>
                </c:pt>
                <c:pt idx="252">
                  <c:v>7.0000000000000007E-2</c:v>
                </c:pt>
                <c:pt idx="253">
                  <c:v>-0.21</c:v>
                </c:pt>
                <c:pt idx="254">
                  <c:v>1.38</c:v>
                </c:pt>
                <c:pt idx="255">
                  <c:v>1.48</c:v>
                </c:pt>
                <c:pt idx="256">
                  <c:v>-0.14000000000000001</c:v>
                </c:pt>
                <c:pt idx="257">
                  <c:v>2</c:v>
                </c:pt>
                <c:pt idx="258">
                  <c:v>0.87</c:v>
                </c:pt>
                <c:pt idx="259">
                  <c:v>0.71</c:v>
                </c:pt>
                <c:pt idx="260">
                  <c:v>-0.23</c:v>
                </c:pt>
                <c:pt idx="261">
                  <c:v>0.74</c:v>
                </c:pt>
                <c:pt idx="262">
                  <c:v>0.68</c:v>
                </c:pt>
                <c:pt idx="263">
                  <c:v>0.19</c:v>
                </c:pt>
                <c:pt idx="264">
                  <c:v>0.61</c:v>
                </c:pt>
                <c:pt idx="265">
                  <c:v>0.37</c:v>
                </c:pt>
                <c:pt idx="266">
                  <c:v>0.21</c:v>
                </c:pt>
                <c:pt idx="267">
                  <c:v>1.47</c:v>
                </c:pt>
                <c:pt idx="268">
                  <c:v>0.87</c:v>
                </c:pt>
                <c:pt idx="269">
                  <c:v>-0.19</c:v>
                </c:pt>
                <c:pt idx="270">
                  <c:v>1</c:v>
                </c:pt>
                <c:pt idx="271">
                  <c:v>-0.21</c:v>
                </c:pt>
                <c:pt idx="272">
                  <c:v>1.38</c:v>
                </c:pt>
                <c:pt idx="273">
                  <c:v>1.48</c:v>
                </c:pt>
                <c:pt idx="274">
                  <c:v>-0.14000000000000001</c:v>
                </c:pt>
                <c:pt idx="275">
                  <c:v>2</c:v>
                </c:pt>
                <c:pt idx="276">
                  <c:v>0.36</c:v>
                </c:pt>
                <c:pt idx="277">
                  <c:v>-0.2</c:v>
                </c:pt>
                <c:pt idx="278">
                  <c:v>0.05</c:v>
                </c:pt>
                <c:pt idx="279">
                  <c:v>0.5</c:v>
                </c:pt>
                <c:pt idx="280">
                  <c:v>0.1</c:v>
                </c:pt>
                <c:pt idx="281">
                  <c:v>1.1200000000000001</c:v>
                </c:pt>
                <c:pt idx="282">
                  <c:v>0.57999999999999996</c:v>
                </c:pt>
                <c:pt idx="283">
                  <c:v>-0.22</c:v>
                </c:pt>
                <c:pt idx="284">
                  <c:v>2</c:v>
                </c:pt>
                <c:pt idx="285">
                  <c:v>0.86</c:v>
                </c:pt>
                <c:pt idx="286">
                  <c:v>-0.21</c:v>
                </c:pt>
                <c:pt idx="287">
                  <c:v>1.38</c:v>
                </c:pt>
                <c:pt idx="288">
                  <c:v>1.48</c:v>
                </c:pt>
                <c:pt idx="289">
                  <c:v>-0.14000000000000001</c:v>
                </c:pt>
                <c:pt idx="290">
                  <c:v>2</c:v>
                </c:pt>
                <c:pt idx="291">
                  <c:v>2</c:v>
                </c:pt>
                <c:pt idx="292">
                  <c:v>0.93</c:v>
                </c:pt>
                <c:pt idx="293">
                  <c:v>-0.25</c:v>
                </c:pt>
                <c:pt idx="294">
                  <c:v>0.69</c:v>
                </c:pt>
                <c:pt idx="295">
                  <c:v>0.78</c:v>
                </c:pt>
                <c:pt idx="296">
                  <c:v>-0.04</c:v>
                </c:pt>
                <c:pt idx="297">
                  <c:v>2</c:v>
                </c:pt>
                <c:pt idx="298">
                  <c:v>0.59</c:v>
                </c:pt>
                <c:pt idx="299">
                  <c:v>-0.21</c:v>
                </c:pt>
                <c:pt idx="300">
                  <c:v>0.03</c:v>
                </c:pt>
                <c:pt idx="301">
                  <c:v>0.48</c:v>
                </c:pt>
                <c:pt idx="302">
                  <c:v>-0.21</c:v>
                </c:pt>
                <c:pt idx="303">
                  <c:v>1.38</c:v>
                </c:pt>
                <c:pt idx="304">
                  <c:v>1.48</c:v>
                </c:pt>
                <c:pt idx="305">
                  <c:v>-0.14000000000000001</c:v>
                </c:pt>
                <c:pt idx="306">
                  <c:v>2</c:v>
                </c:pt>
                <c:pt idx="307">
                  <c:v>0.03</c:v>
                </c:pt>
                <c:pt idx="308">
                  <c:v>0.19</c:v>
                </c:pt>
                <c:pt idx="309">
                  <c:v>0.04</c:v>
                </c:pt>
                <c:pt idx="310">
                  <c:v>0.51</c:v>
                </c:pt>
                <c:pt idx="311">
                  <c:v>-0.85</c:v>
                </c:pt>
                <c:pt idx="312">
                  <c:v>0.22</c:v>
                </c:pt>
                <c:pt idx="313">
                  <c:v>1.01</c:v>
                </c:pt>
                <c:pt idx="314">
                  <c:v>0.43</c:v>
                </c:pt>
                <c:pt idx="315">
                  <c:v>0.03</c:v>
                </c:pt>
                <c:pt idx="316">
                  <c:v>0</c:v>
                </c:pt>
                <c:pt idx="317">
                  <c:v>0.32</c:v>
                </c:pt>
                <c:pt idx="318">
                  <c:v>0.93</c:v>
                </c:pt>
                <c:pt idx="319">
                  <c:v>-0.21</c:v>
                </c:pt>
                <c:pt idx="320">
                  <c:v>1.38</c:v>
                </c:pt>
                <c:pt idx="321">
                  <c:v>1.48</c:v>
                </c:pt>
                <c:pt idx="322">
                  <c:v>-0.14000000000000001</c:v>
                </c:pt>
                <c:pt idx="323">
                  <c:v>2</c:v>
                </c:pt>
                <c:pt idx="3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51-49D0-8825-5576566C4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sample08!$L$3:$L$328</c:f>
              <c:numCache>
                <c:formatCode>General</c:formatCode>
                <c:ptCount val="326"/>
                <c:pt idx="0">
                  <c:v>55.944200000000002</c:v>
                </c:pt>
                <c:pt idx="1">
                  <c:v>0</c:v>
                </c:pt>
                <c:pt idx="2">
                  <c:v>84.836399999999998</c:v>
                </c:pt>
                <c:pt idx="3">
                  <c:v>63.896099999999997</c:v>
                </c:pt>
                <c:pt idx="4">
                  <c:v>67.045500000000004</c:v>
                </c:pt>
                <c:pt idx="5">
                  <c:v>77.877600000000001</c:v>
                </c:pt>
                <c:pt idx="6">
                  <c:v>78.462999999999994</c:v>
                </c:pt>
                <c:pt idx="7">
                  <c:v>0</c:v>
                </c:pt>
                <c:pt idx="8">
                  <c:v>85.986000000000004</c:v>
                </c:pt>
                <c:pt idx="9">
                  <c:v>76.7029</c:v>
                </c:pt>
                <c:pt idx="10">
                  <c:v>61.314599999999999</c:v>
                </c:pt>
                <c:pt idx="11">
                  <c:v>80.212199999999996</c:v>
                </c:pt>
                <c:pt idx="12">
                  <c:v>83.107900000000001</c:v>
                </c:pt>
                <c:pt idx="13">
                  <c:v>0</c:v>
                </c:pt>
                <c:pt idx="14">
                  <c:v>88.280900000000003</c:v>
                </c:pt>
                <c:pt idx="15">
                  <c:v>73.141999999999996</c:v>
                </c:pt>
                <c:pt idx="16">
                  <c:v>85.986000000000004</c:v>
                </c:pt>
                <c:pt idx="17">
                  <c:v>77.290999999999997</c:v>
                </c:pt>
                <c:pt idx="18">
                  <c:v>90</c:v>
                </c:pt>
                <c:pt idx="19">
                  <c:v>0</c:v>
                </c:pt>
                <c:pt idx="20">
                  <c:v>86.560199999999995</c:v>
                </c:pt>
                <c:pt idx="21">
                  <c:v>50.208199999999998</c:v>
                </c:pt>
                <c:pt idx="22">
                  <c:v>81.373099999999994</c:v>
                </c:pt>
                <c:pt idx="23">
                  <c:v>84.836399999999998</c:v>
                </c:pt>
                <c:pt idx="24">
                  <c:v>0</c:v>
                </c:pt>
                <c:pt idx="25">
                  <c:v>84.836399999999998</c:v>
                </c:pt>
                <c:pt idx="26">
                  <c:v>85.4114</c:v>
                </c:pt>
                <c:pt idx="27">
                  <c:v>75.522499999999994</c:v>
                </c:pt>
                <c:pt idx="28">
                  <c:v>76.7029</c:v>
                </c:pt>
                <c:pt idx="29">
                  <c:v>84.836399999999998</c:v>
                </c:pt>
                <c:pt idx="30">
                  <c:v>0</c:v>
                </c:pt>
                <c:pt idx="31">
                  <c:v>84.836399999999998</c:v>
                </c:pt>
                <c:pt idx="32">
                  <c:v>21.565200000000001</c:v>
                </c:pt>
                <c:pt idx="33">
                  <c:v>0</c:v>
                </c:pt>
                <c:pt idx="34">
                  <c:v>77.877600000000001</c:v>
                </c:pt>
                <c:pt idx="35">
                  <c:v>67.666300000000007</c:v>
                </c:pt>
                <c:pt idx="36">
                  <c:v>61.314599999999999</c:v>
                </c:pt>
                <c:pt idx="37">
                  <c:v>81.952200000000005</c:v>
                </c:pt>
                <c:pt idx="38">
                  <c:v>0</c:v>
                </c:pt>
                <c:pt idx="39">
                  <c:v>53.130099999999999</c:v>
                </c:pt>
                <c:pt idx="40">
                  <c:v>74.929900000000004</c:v>
                </c:pt>
                <c:pt idx="41">
                  <c:v>0</c:v>
                </c:pt>
                <c:pt idx="42">
                  <c:v>47.932899999999997</c:v>
                </c:pt>
                <c:pt idx="43">
                  <c:v>84.836399999999998</c:v>
                </c:pt>
                <c:pt idx="44">
                  <c:v>0</c:v>
                </c:pt>
                <c:pt idx="45">
                  <c:v>85.4114</c:v>
                </c:pt>
                <c:pt idx="46">
                  <c:v>76.7029</c:v>
                </c:pt>
                <c:pt idx="47">
                  <c:v>11.478300000000001</c:v>
                </c:pt>
                <c:pt idx="48">
                  <c:v>71.337100000000007</c:v>
                </c:pt>
                <c:pt idx="49">
                  <c:v>87.134</c:v>
                </c:pt>
                <c:pt idx="50">
                  <c:v>81.373099999999994</c:v>
                </c:pt>
                <c:pt idx="51">
                  <c:v>0</c:v>
                </c:pt>
                <c:pt idx="52">
                  <c:v>77.877600000000001</c:v>
                </c:pt>
                <c:pt idx="53">
                  <c:v>67.666300000000007</c:v>
                </c:pt>
                <c:pt idx="54">
                  <c:v>61.314599999999999</c:v>
                </c:pt>
                <c:pt idx="55">
                  <c:v>81.952200000000005</c:v>
                </c:pt>
                <c:pt idx="56">
                  <c:v>0</c:v>
                </c:pt>
                <c:pt idx="57">
                  <c:v>84.836399999999998</c:v>
                </c:pt>
                <c:pt idx="58">
                  <c:v>0</c:v>
                </c:pt>
                <c:pt idx="59">
                  <c:v>87.134</c:v>
                </c:pt>
                <c:pt idx="60">
                  <c:v>38.739400000000003</c:v>
                </c:pt>
                <c:pt idx="61">
                  <c:v>33.901299999999999</c:v>
                </c:pt>
                <c:pt idx="62">
                  <c:v>71.940799999999996</c:v>
                </c:pt>
                <c:pt idx="63">
                  <c:v>0</c:v>
                </c:pt>
                <c:pt idx="64">
                  <c:v>80.793099999999995</c:v>
                </c:pt>
                <c:pt idx="65">
                  <c:v>84.260800000000003</c:v>
                </c:pt>
                <c:pt idx="66">
                  <c:v>0</c:v>
                </c:pt>
                <c:pt idx="67">
                  <c:v>77.877600000000001</c:v>
                </c:pt>
                <c:pt idx="68">
                  <c:v>0</c:v>
                </c:pt>
                <c:pt idx="69">
                  <c:v>77.877600000000001</c:v>
                </c:pt>
                <c:pt idx="70">
                  <c:v>67.666300000000007</c:v>
                </c:pt>
                <c:pt idx="71">
                  <c:v>61.314599999999999</c:v>
                </c:pt>
                <c:pt idx="72">
                  <c:v>81.952200000000005</c:v>
                </c:pt>
                <c:pt idx="73">
                  <c:v>0</c:v>
                </c:pt>
                <c:pt idx="74">
                  <c:v>76.113500000000002</c:v>
                </c:pt>
                <c:pt idx="75">
                  <c:v>48.700099999999999</c:v>
                </c:pt>
                <c:pt idx="76">
                  <c:v>81.952200000000005</c:v>
                </c:pt>
                <c:pt idx="77">
                  <c:v>80.793099999999995</c:v>
                </c:pt>
                <c:pt idx="78">
                  <c:v>62.612900000000003</c:v>
                </c:pt>
                <c:pt idx="79">
                  <c:v>71.940799999999996</c:v>
                </c:pt>
                <c:pt idx="80">
                  <c:v>84.836399999999998</c:v>
                </c:pt>
                <c:pt idx="81">
                  <c:v>0</c:v>
                </c:pt>
                <c:pt idx="82">
                  <c:v>85.4114</c:v>
                </c:pt>
                <c:pt idx="83">
                  <c:v>48.700099999999999</c:v>
                </c:pt>
                <c:pt idx="84">
                  <c:v>35.9041</c:v>
                </c:pt>
                <c:pt idx="85">
                  <c:v>75.522499999999994</c:v>
                </c:pt>
                <c:pt idx="86">
                  <c:v>0</c:v>
                </c:pt>
                <c:pt idx="87">
                  <c:v>77.877600000000001</c:v>
                </c:pt>
                <c:pt idx="88">
                  <c:v>67.666300000000007</c:v>
                </c:pt>
                <c:pt idx="89">
                  <c:v>61.314599999999999</c:v>
                </c:pt>
                <c:pt idx="90">
                  <c:v>81.952200000000005</c:v>
                </c:pt>
                <c:pt idx="91">
                  <c:v>0</c:v>
                </c:pt>
                <c:pt idx="92">
                  <c:v>0</c:v>
                </c:pt>
                <c:pt idx="93">
                  <c:v>60</c:v>
                </c:pt>
                <c:pt idx="94">
                  <c:v>82.5304</c:v>
                </c:pt>
                <c:pt idx="95">
                  <c:v>0</c:v>
                </c:pt>
                <c:pt idx="96">
                  <c:v>60</c:v>
                </c:pt>
                <c:pt idx="97">
                  <c:v>72.542400000000001</c:v>
                </c:pt>
                <c:pt idx="98">
                  <c:v>0</c:v>
                </c:pt>
                <c:pt idx="99">
                  <c:v>57.316400000000002</c:v>
                </c:pt>
                <c:pt idx="100">
                  <c:v>90</c:v>
                </c:pt>
                <c:pt idx="101">
                  <c:v>88.280900000000003</c:v>
                </c:pt>
                <c:pt idx="102">
                  <c:v>77.877600000000001</c:v>
                </c:pt>
                <c:pt idx="103">
                  <c:v>85.4114</c:v>
                </c:pt>
                <c:pt idx="104">
                  <c:v>0</c:v>
                </c:pt>
                <c:pt idx="105">
                  <c:v>77.877600000000001</c:v>
                </c:pt>
                <c:pt idx="106">
                  <c:v>67.666300000000007</c:v>
                </c:pt>
                <c:pt idx="107">
                  <c:v>61.314599999999999</c:v>
                </c:pt>
                <c:pt idx="108">
                  <c:v>81.952200000000005</c:v>
                </c:pt>
                <c:pt idx="109">
                  <c:v>0</c:v>
                </c:pt>
                <c:pt idx="110">
                  <c:v>38.739400000000003</c:v>
                </c:pt>
                <c:pt idx="111">
                  <c:v>83.107900000000001</c:v>
                </c:pt>
                <c:pt idx="112">
                  <c:v>83.684700000000007</c:v>
                </c:pt>
                <c:pt idx="113">
                  <c:v>42.268599999999999</c:v>
                </c:pt>
                <c:pt idx="114">
                  <c:v>71.337100000000007</c:v>
                </c:pt>
                <c:pt idx="115">
                  <c:v>0</c:v>
                </c:pt>
                <c:pt idx="116">
                  <c:v>66.421800000000005</c:v>
                </c:pt>
                <c:pt idx="117">
                  <c:v>89.427000000000007</c:v>
                </c:pt>
                <c:pt idx="118">
                  <c:v>77.877600000000001</c:v>
                </c:pt>
                <c:pt idx="119">
                  <c:v>76.7029</c:v>
                </c:pt>
                <c:pt idx="120">
                  <c:v>84.836399999999998</c:v>
                </c:pt>
                <c:pt idx="121">
                  <c:v>0</c:v>
                </c:pt>
                <c:pt idx="122">
                  <c:v>77.877600000000001</c:v>
                </c:pt>
                <c:pt idx="123">
                  <c:v>67.666300000000007</c:v>
                </c:pt>
                <c:pt idx="124">
                  <c:v>61.314599999999999</c:v>
                </c:pt>
                <c:pt idx="125">
                  <c:v>81.952200000000005</c:v>
                </c:pt>
                <c:pt idx="126">
                  <c:v>0</c:v>
                </c:pt>
                <c:pt idx="127">
                  <c:v>83.684700000000007</c:v>
                </c:pt>
                <c:pt idx="128">
                  <c:v>87.134</c:v>
                </c:pt>
                <c:pt idx="129">
                  <c:v>39.646099999999997</c:v>
                </c:pt>
                <c:pt idx="130">
                  <c:v>72.542400000000001</c:v>
                </c:pt>
                <c:pt idx="131">
                  <c:v>0</c:v>
                </c:pt>
                <c:pt idx="132">
                  <c:v>60</c:v>
                </c:pt>
                <c:pt idx="133">
                  <c:v>87.707599999999999</c:v>
                </c:pt>
                <c:pt idx="134">
                  <c:v>47.932899999999997</c:v>
                </c:pt>
                <c:pt idx="135">
                  <c:v>80.212199999999996</c:v>
                </c:pt>
                <c:pt idx="136">
                  <c:v>83.107900000000001</c:v>
                </c:pt>
                <c:pt idx="137">
                  <c:v>41.409599999999998</c:v>
                </c:pt>
                <c:pt idx="138">
                  <c:v>0</c:v>
                </c:pt>
                <c:pt idx="139">
                  <c:v>77.877600000000001</c:v>
                </c:pt>
                <c:pt idx="140">
                  <c:v>67.666300000000007</c:v>
                </c:pt>
                <c:pt idx="141">
                  <c:v>61.314599999999999</c:v>
                </c:pt>
                <c:pt idx="142">
                  <c:v>81.952200000000005</c:v>
                </c:pt>
                <c:pt idx="143">
                  <c:v>0</c:v>
                </c:pt>
                <c:pt idx="144">
                  <c:v>47.932899999999997</c:v>
                </c:pt>
                <c:pt idx="145">
                  <c:v>53.843000000000004</c:v>
                </c:pt>
                <c:pt idx="146">
                  <c:v>80.793099999999995</c:v>
                </c:pt>
                <c:pt idx="147">
                  <c:v>48.700099999999999</c:v>
                </c:pt>
                <c:pt idx="148">
                  <c:v>19.948399999999999</c:v>
                </c:pt>
                <c:pt idx="149">
                  <c:v>82.5304</c:v>
                </c:pt>
                <c:pt idx="150">
                  <c:v>60</c:v>
                </c:pt>
                <c:pt idx="151">
                  <c:v>51.683900000000001</c:v>
                </c:pt>
                <c:pt idx="152">
                  <c:v>74.929900000000004</c:v>
                </c:pt>
                <c:pt idx="153">
                  <c:v>0</c:v>
                </c:pt>
                <c:pt idx="154">
                  <c:v>44.765099999999997</c:v>
                </c:pt>
                <c:pt idx="155">
                  <c:v>0</c:v>
                </c:pt>
                <c:pt idx="156">
                  <c:v>77.877600000000001</c:v>
                </c:pt>
                <c:pt idx="157">
                  <c:v>67.666300000000007</c:v>
                </c:pt>
                <c:pt idx="158">
                  <c:v>61.314599999999999</c:v>
                </c:pt>
                <c:pt idx="159">
                  <c:v>81.952200000000005</c:v>
                </c:pt>
                <c:pt idx="160">
                  <c:v>0</c:v>
                </c:pt>
                <c:pt idx="161">
                  <c:v>84.836399999999998</c:v>
                </c:pt>
                <c:pt idx="162">
                  <c:v>45.573</c:v>
                </c:pt>
                <c:pt idx="163">
                  <c:v>88.853999999999999</c:v>
                </c:pt>
                <c:pt idx="164">
                  <c:v>86.560199999999995</c:v>
                </c:pt>
                <c:pt idx="165">
                  <c:v>0</c:v>
                </c:pt>
                <c:pt idx="166">
                  <c:v>88.280900000000003</c:v>
                </c:pt>
                <c:pt idx="167">
                  <c:v>71.337100000000007</c:v>
                </c:pt>
                <c:pt idx="168">
                  <c:v>47.932899999999997</c:v>
                </c:pt>
                <c:pt idx="169">
                  <c:v>77.877600000000001</c:v>
                </c:pt>
                <c:pt idx="170">
                  <c:v>85.986000000000004</c:v>
                </c:pt>
                <c:pt idx="171">
                  <c:v>33.901299999999999</c:v>
                </c:pt>
                <c:pt idx="172">
                  <c:v>77.877600000000001</c:v>
                </c:pt>
                <c:pt idx="173">
                  <c:v>67.666300000000007</c:v>
                </c:pt>
                <c:pt idx="174">
                  <c:v>61.314599999999999</c:v>
                </c:pt>
                <c:pt idx="175">
                  <c:v>81.952200000000005</c:v>
                </c:pt>
                <c:pt idx="176">
                  <c:v>0</c:v>
                </c:pt>
                <c:pt idx="177">
                  <c:v>0</c:v>
                </c:pt>
                <c:pt idx="178">
                  <c:v>57.994500000000002</c:v>
                </c:pt>
                <c:pt idx="179">
                  <c:v>76.113500000000002</c:v>
                </c:pt>
                <c:pt idx="180">
                  <c:v>0</c:v>
                </c:pt>
                <c:pt idx="181">
                  <c:v>50.9499</c:v>
                </c:pt>
                <c:pt idx="182">
                  <c:v>87.134</c:v>
                </c:pt>
                <c:pt idx="183">
                  <c:v>61.965699999999998</c:v>
                </c:pt>
                <c:pt idx="184">
                  <c:v>87.707599999999999</c:v>
                </c:pt>
                <c:pt idx="185">
                  <c:v>80.793099999999995</c:v>
                </c:pt>
                <c:pt idx="186">
                  <c:v>81.952200000000005</c:v>
                </c:pt>
                <c:pt idx="187">
                  <c:v>85.986000000000004</c:v>
                </c:pt>
                <c:pt idx="188">
                  <c:v>77.877600000000001</c:v>
                </c:pt>
                <c:pt idx="189">
                  <c:v>67.666300000000007</c:v>
                </c:pt>
                <c:pt idx="190">
                  <c:v>61.314599999999999</c:v>
                </c:pt>
                <c:pt idx="191">
                  <c:v>81.952200000000005</c:v>
                </c:pt>
                <c:pt idx="192">
                  <c:v>0</c:v>
                </c:pt>
                <c:pt idx="193">
                  <c:v>88.280900000000003</c:v>
                </c:pt>
                <c:pt idx="194">
                  <c:v>23.073899999999998</c:v>
                </c:pt>
                <c:pt idx="195">
                  <c:v>80.212199999999996</c:v>
                </c:pt>
                <c:pt idx="196">
                  <c:v>65.795199999999994</c:v>
                </c:pt>
                <c:pt idx="197">
                  <c:v>0</c:v>
                </c:pt>
                <c:pt idx="198">
                  <c:v>88.853999999999999</c:v>
                </c:pt>
                <c:pt idx="199">
                  <c:v>86.560199999999995</c:v>
                </c:pt>
                <c:pt idx="200">
                  <c:v>63.896099999999997</c:v>
                </c:pt>
                <c:pt idx="201">
                  <c:v>74.335700000000003</c:v>
                </c:pt>
                <c:pt idx="202">
                  <c:v>34.915199999999999</c:v>
                </c:pt>
                <c:pt idx="203">
                  <c:v>0</c:v>
                </c:pt>
                <c:pt idx="204">
                  <c:v>84.260800000000003</c:v>
                </c:pt>
                <c:pt idx="205">
                  <c:v>77.877600000000001</c:v>
                </c:pt>
                <c:pt idx="206">
                  <c:v>67.666300000000007</c:v>
                </c:pt>
                <c:pt idx="207">
                  <c:v>61.314599999999999</c:v>
                </c:pt>
                <c:pt idx="208">
                  <c:v>81.952200000000005</c:v>
                </c:pt>
                <c:pt idx="209">
                  <c:v>0</c:v>
                </c:pt>
                <c:pt idx="210">
                  <c:v>85.4114</c:v>
                </c:pt>
                <c:pt idx="211">
                  <c:v>89.427000000000007</c:v>
                </c:pt>
                <c:pt idx="212">
                  <c:v>76.113500000000002</c:v>
                </c:pt>
                <c:pt idx="213">
                  <c:v>42.268599999999999</c:v>
                </c:pt>
                <c:pt idx="214">
                  <c:v>62.612900000000003</c:v>
                </c:pt>
                <c:pt idx="215">
                  <c:v>87.707599999999999</c:v>
                </c:pt>
                <c:pt idx="216">
                  <c:v>0</c:v>
                </c:pt>
                <c:pt idx="217">
                  <c:v>48.700099999999999</c:v>
                </c:pt>
                <c:pt idx="218">
                  <c:v>75.522499999999994</c:v>
                </c:pt>
                <c:pt idx="219">
                  <c:v>0</c:v>
                </c:pt>
                <c:pt idx="220">
                  <c:v>32.859900000000003</c:v>
                </c:pt>
                <c:pt idx="221">
                  <c:v>77.877600000000001</c:v>
                </c:pt>
                <c:pt idx="222">
                  <c:v>67.666300000000007</c:v>
                </c:pt>
                <c:pt idx="223">
                  <c:v>61.314599999999999</c:v>
                </c:pt>
                <c:pt idx="224">
                  <c:v>81.952200000000005</c:v>
                </c:pt>
                <c:pt idx="225">
                  <c:v>0</c:v>
                </c:pt>
                <c:pt idx="226">
                  <c:v>0</c:v>
                </c:pt>
                <c:pt idx="227">
                  <c:v>68.899799999999999</c:v>
                </c:pt>
                <c:pt idx="228">
                  <c:v>81.373099999999994</c:v>
                </c:pt>
                <c:pt idx="229">
                  <c:v>27.126799999999999</c:v>
                </c:pt>
                <c:pt idx="230">
                  <c:v>62.612900000000003</c:v>
                </c:pt>
                <c:pt idx="231">
                  <c:v>79.047200000000004</c:v>
                </c:pt>
                <c:pt idx="232">
                  <c:v>50.9499</c:v>
                </c:pt>
                <c:pt idx="233">
                  <c:v>77.290999999999997</c:v>
                </c:pt>
                <c:pt idx="234">
                  <c:v>34.915199999999999</c:v>
                </c:pt>
                <c:pt idx="235">
                  <c:v>0</c:v>
                </c:pt>
                <c:pt idx="236">
                  <c:v>88.280900000000003</c:v>
                </c:pt>
                <c:pt idx="237">
                  <c:v>77.877600000000001</c:v>
                </c:pt>
                <c:pt idx="238">
                  <c:v>67.666300000000007</c:v>
                </c:pt>
                <c:pt idx="239">
                  <c:v>61.314599999999999</c:v>
                </c:pt>
                <c:pt idx="240">
                  <c:v>81.952200000000005</c:v>
                </c:pt>
                <c:pt idx="241">
                  <c:v>0</c:v>
                </c:pt>
                <c:pt idx="242">
                  <c:v>63.896099999999997</c:v>
                </c:pt>
                <c:pt idx="243">
                  <c:v>74.929900000000004</c:v>
                </c:pt>
                <c:pt idx="244">
                  <c:v>8.10961</c:v>
                </c:pt>
                <c:pt idx="245">
                  <c:v>0</c:v>
                </c:pt>
                <c:pt idx="246">
                  <c:v>87.707599999999999</c:v>
                </c:pt>
                <c:pt idx="247">
                  <c:v>0</c:v>
                </c:pt>
                <c:pt idx="248">
                  <c:v>84.836399999999998</c:v>
                </c:pt>
                <c:pt idx="249">
                  <c:v>69.512699999999995</c:v>
                </c:pt>
                <c:pt idx="250">
                  <c:v>84.836399999999998</c:v>
                </c:pt>
                <c:pt idx="251">
                  <c:v>41.409599999999998</c:v>
                </c:pt>
                <c:pt idx="252">
                  <c:v>85.986000000000004</c:v>
                </c:pt>
                <c:pt idx="253">
                  <c:v>77.877600000000001</c:v>
                </c:pt>
                <c:pt idx="254">
                  <c:v>67.666300000000007</c:v>
                </c:pt>
                <c:pt idx="255">
                  <c:v>61.314599999999999</c:v>
                </c:pt>
                <c:pt idx="256">
                  <c:v>81.952200000000005</c:v>
                </c:pt>
                <c:pt idx="257">
                  <c:v>0</c:v>
                </c:pt>
                <c:pt idx="258">
                  <c:v>29.541399999999999</c:v>
                </c:pt>
                <c:pt idx="259">
                  <c:v>44.765099999999997</c:v>
                </c:pt>
                <c:pt idx="260">
                  <c:v>76.7029</c:v>
                </c:pt>
                <c:pt idx="261">
                  <c:v>42.268599999999999</c:v>
                </c:pt>
                <c:pt idx="262">
                  <c:v>47.156399999999998</c:v>
                </c:pt>
                <c:pt idx="263">
                  <c:v>79.047200000000004</c:v>
                </c:pt>
                <c:pt idx="264">
                  <c:v>52.410499999999999</c:v>
                </c:pt>
                <c:pt idx="265">
                  <c:v>68.284400000000005</c:v>
                </c:pt>
                <c:pt idx="266">
                  <c:v>77.877600000000001</c:v>
                </c:pt>
                <c:pt idx="267">
                  <c:v>61.965699999999998</c:v>
                </c:pt>
                <c:pt idx="268">
                  <c:v>29.541399999999999</c:v>
                </c:pt>
                <c:pt idx="269">
                  <c:v>79.047200000000004</c:v>
                </c:pt>
                <c:pt idx="270">
                  <c:v>0</c:v>
                </c:pt>
                <c:pt idx="271">
                  <c:v>77.877600000000001</c:v>
                </c:pt>
                <c:pt idx="272">
                  <c:v>67.666300000000007</c:v>
                </c:pt>
                <c:pt idx="273">
                  <c:v>61.314599999999999</c:v>
                </c:pt>
                <c:pt idx="274">
                  <c:v>81.952200000000005</c:v>
                </c:pt>
                <c:pt idx="275">
                  <c:v>0</c:v>
                </c:pt>
                <c:pt idx="276">
                  <c:v>68.899799999999999</c:v>
                </c:pt>
                <c:pt idx="277">
                  <c:v>78.462999999999994</c:v>
                </c:pt>
                <c:pt idx="278">
                  <c:v>87.134</c:v>
                </c:pt>
                <c:pt idx="279">
                  <c:v>60</c:v>
                </c:pt>
                <c:pt idx="280">
                  <c:v>84.260800000000003</c:v>
                </c:pt>
                <c:pt idx="281">
                  <c:v>83.107900000000001</c:v>
                </c:pt>
                <c:pt idx="282">
                  <c:v>54.549500000000002</c:v>
                </c:pt>
                <c:pt idx="283">
                  <c:v>77.290999999999997</c:v>
                </c:pt>
                <c:pt idx="284">
                  <c:v>0</c:v>
                </c:pt>
                <c:pt idx="285">
                  <c:v>30.683399999999999</c:v>
                </c:pt>
                <c:pt idx="286">
                  <c:v>77.877600000000001</c:v>
                </c:pt>
                <c:pt idx="287">
                  <c:v>67.666300000000007</c:v>
                </c:pt>
                <c:pt idx="288">
                  <c:v>61.314599999999999</c:v>
                </c:pt>
                <c:pt idx="289">
                  <c:v>81.952200000000005</c:v>
                </c:pt>
                <c:pt idx="290">
                  <c:v>0</c:v>
                </c:pt>
                <c:pt idx="291">
                  <c:v>0</c:v>
                </c:pt>
                <c:pt idx="292">
                  <c:v>21.565200000000001</c:v>
                </c:pt>
                <c:pt idx="293">
                  <c:v>75.522499999999994</c:v>
                </c:pt>
                <c:pt idx="294">
                  <c:v>46.369900000000001</c:v>
                </c:pt>
                <c:pt idx="295">
                  <c:v>38.739400000000003</c:v>
                </c:pt>
                <c:pt idx="296">
                  <c:v>87.707599999999999</c:v>
                </c:pt>
                <c:pt idx="297">
                  <c:v>0</c:v>
                </c:pt>
                <c:pt idx="298">
                  <c:v>53.843000000000004</c:v>
                </c:pt>
                <c:pt idx="299">
                  <c:v>77.877600000000001</c:v>
                </c:pt>
                <c:pt idx="300">
                  <c:v>88.280900000000003</c:v>
                </c:pt>
                <c:pt idx="301">
                  <c:v>61.314599999999999</c:v>
                </c:pt>
                <c:pt idx="302">
                  <c:v>77.877600000000001</c:v>
                </c:pt>
                <c:pt idx="303">
                  <c:v>67.666300000000007</c:v>
                </c:pt>
                <c:pt idx="304">
                  <c:v>61.314599999999999</c:v>
                </c:pt>
                <c:pt idx="305">
                  <c:v>81.952200000000005</c:v>
                </c:pt>
                <c:pt idx="306">
                  <c:v>0</c:v>
                </c:pt>
                <c:pt idx="307">
                  <c:v>88.280900000000003</c:v>
                </c:pt>
                <c:pt idx="308">
                  <c:v>79.047200000000004</c:v>
                </c:pt>
                <c:pt idx="309">
                  <c:v>87.707599999999999</c:v>
                </c:pt>
                <c:pt idx="310">
                  <c:v>59.336199999999998</c:v>
                </c:pt>
                <c:pt idx="311">
                  <c:v>31.7883</c:v>
                </c:pt>
                <c:pt idx="312">
                  <c:v>77.290999999999997</c:v>
                </c:pt>
                <c:pt idx="313">
                  <c:v>89.427000000000007</c:v>
                </c:pt>
                <c:pt idx="314">
                  <c:v>64.532399999999996</c:v>
                </c:pt>
                <c:pt idx="315">
                  <c:v>88.280900000000003</c:v>
                </c:pt>
                <c:pt idx="316">
                  <c:v>90</c:v>
                </c:pt>
                <c:pt idx="317">
                  <c:v>71.337100000000007</c:v>
                </c:pt>
                <c:pt idx="318">
                  <c:v>21.565200000000001</c:v>
                </c:pt>
                <c:pt idx="319">
                  <c:v>77.877600000000001</c:v>
                </c:pt>
                <c:pt idx="320">
                  <c:v>67.666300000000007</c:v>
                </c:pt>
                <c:pt idx="321">
                  <c:v>61.314599999999999</c:v>
                </c:pt>
                <c:pt idx="322">
                  <c:v>81.952200000000005</c:v>
                </c:pt>
                <c:pt idx="323">
                  <c:v>0</c:v>
                </c:pt>
                <c:pt idx="324">
                  <c:v>90</c:v>
                </c:pt>
                <c:pt idx="325">
                  <c:v>84.260800000000003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0-4528-BE0E-779017A7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sample08!$I$3:$I$327</c:f>
              <c:numCache>
                <c:formatCode>General</c:formatCode>
                <c:ptCount val="325"/>
                <c:pt idx="0">
                  <c:v>252.31700000000001</c:v>
                </c:pt>
                <c:pt idx="1">
                  <c:v>123.821</c:v>
                </c:pt>
                <c:pt idx="2">
                  <c:v>241.42699999999999</c:v>
                </c:pt>
                <c:pt idx="3">
                  <c:v>256.154</c:v>
                </c:pt>
                <c:pt idx="4">
                  <c:v>131.03299999999999</c:v>
                </c:pt>
                <c:pt idx="5">
                  <c:v>224.17599999999999</c:v>
                </c:pt>
                <c:pt idx="6">
                  <c:v>255.827</c:v>
                </c:pt>
                <c:pt idx="7">
                  <c:v>225.179</c:v>
                </c:pt>
                <c:pt idx="8">
                  <c:v>242.05199999999999</c:v>
                </c:pt>
                <c:pt idx="9">
                  <c:v>250.63900000000001</c:v>
                </c:pt>
                <c:pt idx="10">
                  <c:v>117.497</c:v>
                </c:pt>
                <c:pt idx="11">
                  <c:v>212.601</c:v>
                </c:pt>
                <c:pt idx="12">
                  <c:v>255.84800000000001</c:v>
                </c:pt>
                <c:pt idx="13">
                  <c:v>243.654</c:v>
                </c:pt>
                <c:pt idx="14">
                  <c:v>215.83600000000001</c:v>
                </c:pt>
                <c:pt idx="15">
                  <c:v>251.02500000000001</c:v>
                </c:pt>
                <c:pt idx="16">
                  <c:v>122.589</c:v>
                </c:pt>
                <c:pt idx="17">
                  <c:v>239.59899999999999</c:v>
                </c:pt>
                <c:pt idx="18">
                  <c:v>260.08199999999999</c:v>
                </c:pt>
                <c:pt idx="19">
                  <c:v>280.62400000000002</c:v>
                </c:pt>
                <c:pt idx="20">
                  <c:v>227.56299999999999</c:v>
                </c:pt>
                <c:pt idx="21">
                  <c:v>255.29599999999999</c:v>
                </c:pt>
                <c:pt idx="22">
                  <c:v>229.428</c:v>
                </c:pt>
                <c:pt idx="23">
                  <c:v>261.18799999999999</c:v>
                </c:pt>
                <c:pt idx="24">
                  <c:v>128.749</c:v>
                </c:pt>
                <c:pt idx="25">
                  <c:v>205.00399999999999</c:v>
                </c:pt>
                <c:pt idx="26">
                  <c:v>248.45699999999999</c:v>
                </c:pt>
                <c:pt idx="27">
                  <c:v>139.99799999999999</c:v>
                </c:pt>
                <c:pt idx="28">
                  <c:v>248.51599999999999</c:v>
                </c:pt>
                <c:pt idx="29">
                  <c:v>253.44800000000001</c:v>
                </c:pt>
                <c:pt idx="30">
                  <c:v>175.565</c:v>
                </c:pt>
                <c:pt idx="31">
                  <c:v>181.98400000000001</c:v>
                </c:pt>
                <c:pt idx="32">
                  <c:v>264.66300000000001</c:v>
                </c:pt>
                <c:pt idx="33">
                  <c:v>187.19300000000001</c:v>
                </c:pt>
                <c:pt idx="34">
                  <c:v>263.13400000000001</c:v>
                </c:pt>
                <c:pt idx="35">
                  <c:v>251.167</c:v>
                </c:pt>
                <c:pt idx="36">
                  <c:v>135.779</c:v>
                </c:pt>
                <c:pt idx="37">
                  <c:v>193.25899999999999</c:v>
                </c:pt>
                <c:pt idx="38">
                  <c:v>345.98099999999999</c:v>
                </c:pt>
                <c:pt idx="39">
                  <c:v>222.81399999999999</c:v>
                </c:pt>
                <c:pt idx="40">
                  <c:v>261.87400000000002</c:v>
                </c:pt>
                <c:pt idx="41">
                  <c:v>198.934</c:v>
                </c:pt>
                <c:pt idx="42">
                  <c:v>142.69300000000001</c:v>
                </c:pt>
                <c:pt idx="43">
                  <c:v>222.81</c:v>
                </c:pt>
                <c:pt idx="44">
                  <c:v>353.553</c:v>
                </c:pt>
                <c:pt idx="45">
                  <c:v>221.309</c:v>
                </c:pt>
                <c:pt idx="46">
                  <c:v>262.43599999999998</c:v>
                </c:pt>
                <c:pt idx="47">
                  <c:v>270.97000000000003</c:v>
                </c:pt>
                <c:pt idx="48">
                  <c:v>207.79400000000001</c:v>
                </c:pt>
                <c:pt idx="49">
                  <c:v>250.71700000000001</c:v>
                </c:pt>
                <c:pt idx="50">
                  <c:v>231.411</c:v>
                </c:pt>
                <c:pt idx="51">
                  <c:v>187.19300000000001</c:v>
                </c:pt>
                <c:pt idx="52">
                  <c:v>263.13400000000001</c:v>
                </c:pt>
                <c:pt idx="53">
                  <c:v>251.167</c:v>
                </c:pt>
                <c:pt idx="54">
                  <c:v>135.779</c:v>
                </c:pt>
                <c:pt idx="55">
                  <c:v>193.25899999999999</c:v>
                </c:pt>
                <c:pt idx="56">
                  <c:v>345.98099999999999</c:v>
                </c:pt>
                <c:pt idx="57">
                  <c:v>261.70100000000002</c:v>
                </c:pt>
                <c:pt idx="58">
                  <c:v>241.56100000000001</c:v>
                </c:pt>
                <c:pt idx="59">
                  <c:v>239.374</c:v>
                </c:pt>
                <c:pt idx="60">
                  <c:v>255.28800000000001</c:v>
                </c:pt>
                <c:pt idx="61">
                  <c:v>194.61</c:v>
                </c:pt>
                <c:pt idx="62">
                  <c:v>259.31099999999998</c:v>
                </c:pt>
                <c:pt idx="63">
                  <c:v>223.124</c:v>
                </c:pt>
                <c:pt idx="64">
                  <c:v>123.39400000000001</c:v>
                </c:pt>
                <c:pt idx="65">
                  <c:v>221.12299999999999</c:v>
                </c:pt>
                <c:pt idx="66">
                  <c:v>354.024</c:v>
                </c:pt>
                <c:pt idx="67">
                  <c:v>331.916</c:v>
                </c:pt>
                <c:pt idx="68">
                  <c:v>187.19300000000001</c:v>
                </c:pt>
                <c:pt idx="69">
                  <c:v>263.13400000000001</c:v>
                </c:pt>
                <c:pt idx="70">
                  <c:v>251.167</c:v>
                </c:pt>
                <c:pt idx="71">
                  <c:v>135.779</c:v>
                </c:pt>
                <c:pt idx="72">
                  <c:v>193.25899999999999</c:v>
                </c:pt>
                <c:pt idx="73">
                  <c:v>345.98099999999999</c:v>
                </c:pt>
                <c:pt idx="74">
                  <c:v>257.94</c:v>
                </c:pt>
                <c:pt idx="75">
                  <c:v>228.25</c:v>
                </c:pt>
                <c:pt idx="76">
                  <c:v>185.11600000000001</c:v>
                </c:pt>
                <c:pt idx="77">
                  <c:v>231.684</c:v>
                </c:pt>
                <c:pt idx="78">
                  <c:v>256.62099999999998</c:v>
                </c:pt>
                <c:pt idx="79">
                  <c:v>253.03100000000001</c:v>
                </c:pt>
                <c:pt idx="80">
                  <c:v>261.20100000000002</c:v>
                </c:pt>
                <c:pt idx="81">
                  <c:v>306.49299999999999</c:v>
                </c:pt>
                <c:pt idx="82">
                  <c:v>181.04</c:v>
                </c:pt>
                <c:pt idx="83">
                  <c:v>254.107</c:v>
                </c:pt>
                <c:pt idx="84">
                  <c:v>189.19399999999999</c:v>
                </c:pt>
                <c:pt idx="85">
                  <c:v>256.91800000000001</c:v>
                </c:pt>
                <c:pt idx="86">
                  <c:v>187.19300000000001</c:v>
                </c:pt>
                <c:pt idx="87">
                  <c:v>263.13400000000001</c:v>
                </c:pt>
                <c:pt idx="88">
                  <c:v>251.167</c:v>
                </c:pt>
                <c:pt idx="89">
                  <c:v>135.779</c:v>
                </c:pt>
                <c:pt idx="90">
                  <c:v>193.25899999999999</c:v>
                </c:pt>
                <c:pt idx="91">
                  <c:v>345.98099999999999</c:v>
                </c:pt>
                <c:pt idx="92">
                  <c:v>250.059</c:v>
                </c:pt>
                <c:pt idx="93">
                  <c:v>167.285</c:v>
                </c:pt>
                <c:pt idx="94">
                  <c:v>218.76300000000001</c:v>
                </c:pt>
                <c:pt idx="95">
                  <c:v>274.68099999999998</c:v>
                </c:pt>
                <c:pt idx="96">
                  <c:v>228.10300000000001</c:v>
                </c:pt>
                <c:pt idx="97">
                  <c:v>270.07299999999998</c:v>
                </c:pt>
                <c:pt idx="98">
                  <c:v>261.19600000000003</c:v>
                </c:pt>
                <c:pt idx="99">
                  <c:v>145.79</c:v>
                </c:pt>
                <c:pt idx="100">
                  <c:v>253.56800000000001</c:v>
                </c:pt>
                <c:pt idx="101">
                  <c:v>356.51499999999999</c:v>
                </c:pt>
                <c:pt idx="102">
                  <c:v>261.11599999999999</c:v>
                </c:pt>
                <c:pt idx="103">
                  <c:v>260.88099999999997</c:v>
                </c:pt>
                <c:pt idx="104">
                  <c:v>187.19300000000001</c:v>
                </c:pt>
                <c:pt idx="105">
                  <c:v>263.13400000000001</c:v>
                </c:pt>
                <c:pt idx="106">
                  <c:v>251.167</c:v>
                </c:pt>
                <c:pt idx="107">
                  <c:v>135.779</c:v>
                </c:pt>
                <c:pt idx="108">
                  <c:v>193.25899999999999</c:v>
                </c:pt>
                <c:pt idx="109">
                  <c:v>345.98099999999999</c:v>
                </c:pt>
                <c:pt idx="110">
                  <c:v>297.327</c:v>
                </c:pt>
                <c:pt idx="111">
                  <c:v>222.23400000000001</c:v>
                </c:pt>
                <c:pt idx="112">
                  <c:v>254.584</c:v>
                </c:pt>
                <c:pt idx="113">
                  <c:v>206.749</c:v>
                </c:pt>
                <c:pt idx="114">
                  <c:v>266.01400000000001</c:v>
                </c:pt>
                <c:pt idx="115">
                  <c:v>354.12599999999998</c:v>
                </c:pt>
                <c:pt idx="116">
                  <c:v>141.125</c:v>
                </c:pt>
                <c:pt idx="117">
                  <c:v>251.947</c:v>
                </c:pt>
                <c:pt idx="118">
                  <c:v>354.91899999999998</c:v>
                </c:pt>
                <c:pt idx="119">
                  <c:v>256.60399999999998</c:v>
                </c:pt>
                <c:pt idx="120">
                  <c:v>258.22399999999999</c:v>
                </c:pt>
                <c:pt idx="121">
                  <c:v>187.19300000000001</c:v>
                </c:pt>
                <c:pt idx="122">
                  <c:v>263.13400000000001</c:v>
                </c:pt>
                <c:pt idx="123">
                  <c:v>251.167</c:v>
                </c:pt>
                <c:pt idx="124">
                  <c:v>135.779</c:v>
                </c:pt>
                <c:pt idx="125">
                  <c:v>193.25899999999999</c:v>
                </c:pt>
                <c:pt idx="126">
                  <c:v>345.98099999999999</c:v>
                </c:pt>
                <c:pt idx="127">
                  <c:v>232.53299999999999</c:v>
                </c:pt>
                <c:pt idx="128">
                  <c:v>253.815</c:v>
                </c:pt>
                <c:pt idx="129">
                  <c:v>174.39699999999999</c:v>
                </c:pt>
                <c:pt idx="130">
                  <c:v>257.46499999999997</c:v>
                </c:pt>
                <c:pt idx="131">
                  <c:v>320.20699999999999</c:v>
                </c:pt>
                <c:pt idx="132">
                  <c:v>159.429</c:v>
                </c:pt>
                <c:pt idx="133">
                  <c:v>239.20400000000001</c:v>
                </c:pt>
                <c:pt idx="134">
                  <c:v>353.61</c:v>
                </c:pt>
                <c:pt idx="135">
                  <c:v>212.67400000000001</c:v>
                </c:pt>
                <c:pt idx="136">
                  <c:v>258.983</c:v>
                </c:pt>
                <c:pt idx="137">
                  <c:v>290.98200000000003</c:v>
                </c:pt>
                <c:pt idx="138">
                  <c:v>187.19300000000001</c:v>
                </c:pt>
                <c:pt idx="139">
                  <c:v>263.13400000000001</c:v>
                </c:pt>
                <c:pt idx="140">
                  <c:v>251.167</c:v>
                </c:pt>
                <c:pt idx="141">
                  <c:v>135.779</c:v>
                </c:pt>
                <c:pt idx="142">
                  <c:v>193.25899999999999</c:v>
                </c:pt>
                <c:pt idx="143">
                  <c:v>345.98099999999999</c:v>
                </c:pt>
                <c:pt idx="144">
                  <c:v>255.14</c:v>
                </c:pt>
                <c:pt idx="145">
                  <c:v>108.727</c:v>
                </c:pt>
                <c:pt idx="146">
                  <c:v>263.97500000000002</c:v>
                </c:pt>
                <c:pt idx="147">
                  <c:v>252.89500000000001</c:v>
                </c:pt>
                <c:pt idx="148">
                  <c:v>183.19399999999999</c:v>
                </c:pt>
                <c:pt idx="149">
                  <c:v>226.02799999999999</c:v>
                </c:pt>
                <c:pt idx="150">
                  <c:v>256.58</c:v>
                </c:pt>
                <c:pt idx="151">
                  <c:v>174.38800000000001</c:v>
                </c:pt>
                <c:pt idx="152">
                  <c:v>258.02699999999999</c:v>
                </c:pt>
                <c:pt idx="153">
                  <c:v>313.80599999999998</c:v>
                </c:pt>
                <c:pt idx="154">
                  <c:v>152.017</c:v>
                </c:pt>
                <c:pt idx="155">
                  <c:v>187.19300000000001</c:v>
                </c:pt>
                <c:pt idx="156">
                  <c:v>263.13400000000001</c:v>
                </c:pt>
                <c:pt idx="157">
                  <c:v>251.167</c:v>
                </c:pt>
                <c:pt idx="158">
                  <c:v>135.779</c:v>
                </c:pt>
                <c:pt idx="159">
                  <c:v>193.25899999999999</c:v>
                </c:pt>
                <c:pt idx="160">
                  <c:v>345.98099999999999</c:v>
                </c:pt>
                <c:pt idx="161">
                  <c:v>254.42</c:v>
                </c:pt>
                <c:pt idx="162">
                  <c:v>355.2</c:v>
                </c:pt>
                <c:pt idx="163">
                  <c:v>243.38399999999999</c:v>
                </c:pt>
                <c:pt idx="164">
                  <c:v>262.30200000000002</c:v>
                </c:pt>
                <c:pt idx="165">
                  <c:v>299.54199999999997</c:v>
                </c:pt>
                <c:pt idx="166">
                  <c:v>225.583</c:v>
                </c:pt>
                <c:pt idx="167">
                  <c:v>255.48699999999999</c:v>
                </c:pt>
                <c:pt idx="168">
                  <c:v>137.929</c:v>
                </c:pt>
                <c:pt idx="169">
                  <c:v>263.44900000000001</c:v>
                </c:pt>
                <c:pt idx="170">
                  <c:v>253.47</c:v>
                </c:pt>
                <c:pt idx="171">
                  <c:v>176.43700000000001</c:v>
                </c:pt>
                <c:pt idx="172">
                  <c:v>263.13400000000001</c:v>
                </c:pt>
                <c:pt idx="173">
                  <c:v>251.167</c:v>
                </c:pt>
                <c:pt idx="174">
                  <c:v>135.779</c:v>
                </c:pt>
                <c:pt idx="175">
                  <c:v>193.25899999999999</c:v>
                </c:pt>
                <c:pt idx="176">
                  <c:v>345.98099999999999</c:v>
                </c:pt>
                <c:pt idx="177">
                  <c:v>262.61</c:v>
                </c:pt>
                <c:pt idx="178">
                  <c:v>206.84899999999999</c:v>
                </c:pt>
                <c:pt idx="179">
                  <c:v>268.17500000000001</c:v>
                </c:pt>
                <c:pt idx="180">
                  <c:v>287.87400000000002</c:v>
                </c:pt>
                <c:pt idx="181">
                  <c:v>184.39599999999999</c:v>
                </c:pt>
                <c:pt idx="182">
                  <c:v>251.94</c:v>
                </c:pt>
                <c:pt idx="183">
                  <c:v>355.52499999999998</c:v>
                </c:pt>
                <c:pt idx="184">
                  <c:v>215.49100000000001</c:v>
                </c:pt>
                <c:pt idx="185">
                  <c:v>260.91699999999997</c:v>
                </c:pt>
                <c:pt idx="186">
                  <c:v>281.58300000000003</c:v>
                </c:pt>
                <c:pt idx="187">
                  <c:v>194.887</c:v>
                </c:pt>
                <c:pt idx="188">
                  <c:v>263.13400000000001</c:v>
                </c:pt>
                <c:pt idx="189">
                  <c:v>251.167</c:v>
                </c:pt>
                <c:pt idx="190">
                  <c:v>135.779</c:v>
                </c:pt>
                <c:pt idx="191">
                  <c:v>193.25899999999999</c:v>
                </c:pt>
                <c:pt idx="192">
                  <c:v>345.98099999999999</c:v>
                </c:pt>
                <c:pt idx="193">
                  <c:v>250.92400000000001</c:v>
                </c:pt>
                <c:pt idx="194">
                  <c:v>152.261</c:v>
                </c:pt>
                <c:pt idx="195">
                  <c:v>256.68400000000003</c:v>
                </c:pt>
                <c:pt idx="196">
                  <c:v>254.22200000000001</c:v>
                </c:pt>
                <c:pt idx="197">
                  <c:v>238.065</c:v>
                </c:pt>
                <c:pt idx="198">
                  <c:v>210.24799999999999</c:v>
                </c:pt>
                <c:pt idx="199">
                  <c:v>252.6</c:v>
                </c:pt>
                <c:pt idx="200">
                  <c:v>153.04900000000001</c:v>
                </c:pt>
                <c:pt idx="201">
                  <c:v>230.20500000000001</c:v>
                </c:pt>
                <c:pt idx="202">
                  <c:v>252.27099999999999</c:v>
                </c:pt>
                <c:pt idx="203">
                  <c:v>223.238</c:v>
                </c:pt>
                <c:pt idx="204">
                  <c:v>259.53399999999999</c:v>
                </c:pt>
                <c:pt idx="205">
                  <c:v>263.13400000000001</c:v>
                </c:pt>
                <c:pt idx="206">
                  <c:v>251.167</c:v>
                </c:pt>
                <c:pt idx="207">
                  <c:v>135.779</c:v>
                </c:pt>
                <c:pt idx="208">
                  <c:v>193.25899999999999</c:v>
                </c:pt>
                <c:pt idx="209">
                  <c:v>345.98099999999999</c:v>
                </c:pt>
                <c:pt idx="210">
                  <c:v>257.35199999999998</c:v>
                </c:pt>
                <c:pt idx="211">
                  <c:v>165.69200000000001</c:v>
                </c:pt>
                <c:pt idx="212">
                  <c:v>246.708</c:v>
                </c:pt>
                <c:pt idx="213">
                  <c:v>250.28899999999999</c:v>
                </c:pt>
                <c:pt idx="214">
                  <c:v>140.583</c:v>
                </c:pt>
                <c:pt idx="215">
                  <c:v>257.85500000000002</c:v>
                </c:pt>
                <c:pt idx="216">
                  <c:v>311.69</c:v>
                </c:pt>
                <c:pt idx="217">
                  <c:v>198.32</c:v>
                </c:pt>
                <c:pt idx="218">
                  <c:v>261.48500000000001</c:v>
                </c:pt>
                <c:pt idx="219">
                  <c:v>308.46699999999998</c:v>
                </c:pt>
                <c:pt idx="220">
                  <c:v>160.42699999999999</c:v>
                </c:pt>
                <c:pt idx="221">
                  <c:v>263.13400000000001</c:v>
                </c:pt>
                <c:pt idx="222">
                  <c:v>251.167</c:v>
                </c:pt>
                <c:pt idx="223">
                  <c:v>135.779</c:v>
                </c:pt>
                <c:pt idx="224">
                  <c:v>193.25899999999999</c:v>
                </c:pt>
                <c:pt idx="225">
                  <c:v>345.98099999999999</c:v>
                </c:pt>
                <c:pt idx="226">
                  <c:v>353.86599999999999</c:v>
                </c:pt>
                <c:pt idx="227">
                  <c:v>222.411</c:v>
                </c:pt>
                <c:pt idx="228">
                  <c:v>260.25099999999998</c:v>
                </c:pt>
                <c:pt idx="229">
                  <c:v>289.02199999999999</c:v>
                </c:pt>
                <c:pt idx="230">
                  <c:v>239.44399999999999</c:v>
                </c:pt>
                <c:pt idx="231">
                  <c:v>231.155</c:v>
                </c:pt>
                <c:pt idx="232">
                  <c:v>358.05599999999998</c:v>
                </c:pt>
                <c:pt idx="233">
                  <c:v>262.39</c:v>
                </c:pt>
                <c:pt idx="234">
                  <c:v>251.37299999999999</c:v>
                </c:pt>
                <c:pt idx="235">
                  <c:v>238.226</c:v>
                </c:pt>
                <c:pt idx="236">
                  <c:v>268.30200000000002</c:v>
                </c:pt>
                <c:pt idx="237">
                  <c:v>263.13400000000001</c:v>
                </c:pt>
                <c:pt idx="238">
                  <c:v>251.167</c:v>
                </c:pt>
                <c:pt idx="239">
                  <c:v>135.779</c:v>
                </c:pt>
                <c:pt idx="240">
                  <c:v>193.25899999999999</c:v>
                </c:pt>
                <c:pt idx="241">
                  <c:v>345.98099999999999</c:v>
                </c:pt>
                <c:pt idx="242">
                  <c:v>157.87899999999999</c:v>
                </c:pt>
                <c:pt idx="243">
                  <c:v>270.00599999999997</c:v>
                </c:pt>
                <c:pt idx="244">
                  <c:v>250.75899999999999</c:v>
                </c:pt>
                <c:pt idx="245">
                  <c:v>178.91</c:v>
                </c:pt>
                <c:pt idx="246">
                  <c:v>252.166</c:v>
                </c:pt>
                <c:pt idx="247">
                  <c:v>274.16500000000002</c:v>
                </c:pt>
                <c:pt idx="248">
                  <c:v>246.35</c:v>
                </c:pt>
                <c:pt idx="249">
                  <c:v>203.696</c:v>
                </c:pt>
                <c:pt idx="250">
                  <c:v>342.04300000000001</c:v>
                </c:pt>
                <c:pt idx="251">
                  <c:v>131.80199999999999</c:v>
                </c:pt>
                <c:pt idx="252">
                  <c:v>264.21899999999999</c:v>
                </c:pt>
                <c:pt idx="253">
                  <c:v>263.13400000000001</c:v>
                </c:pt>
                <c:pt idx="254">
                  <c:v>251.167</c:v>
                </c:pt>
                <c:pt idx="255">
                  <c:v>135.779</c:v>
                </c:pt>
                <c:pt idx="256">
                  <c:v>193.25899999999999</c:v>
                </c:pt>
                <c:pt idx="257">
                  <c:v>345.98099999999999</c:v>
                </c:pt>
                <c:pt idx="258">
                  <c:v>353.92099999999999</c:v>
                </c:pt>
                <c:pt idx="259">
                  <c:v>142.547</c:v>
                </c:pt>
                <c:pt idx="260">
                  <c:v>232.11799999999999</c:v>
                </c:pt>
                <c:pt idx="261">
                  <c:v>355.298</c:v>
                </c:pt>
                <c:pt idx="262">
                  <c:v>216.21600000000001</c:v>
                </c:pt>
                <c:pt idx="263">
                  <c:v>262.755</c:v>
                </c:pt>
                <c:pt idx="264">
                  <c:v>356.00799999999998</c:v>
                </c:pt>
                <c:pt idx="265">
                  <c:v>163.441</c:v>
                </c:pt>
                <c:pt idx="266">
                  <c:v>260.21300000000002</c:v>
                </c:pt>
                <c:pt idx="267">
                  <c:v>339.63299999999998</c:v>
                </c:pt>
                <c:pt idx="268">
                  <c:v>258.48599999999999</c:v>
                </c:pt>
                <c:pt idx="269">
                  <c:v>262.24700000000001</c:v>
                </c:pt>
                <c:pt idx="270">
                  <c:v>187.19300000000001</c:v>
                </c:pt>
                <c:pt idx="271">
                  <c:v>263.13400000000001</c:v>
                </c:pt>
                <c:pt idx="272">
                  <c:v>251.167</c:v>
                </c:pt>
                <c:pt idx="273">
                  <c:v>135.779</c:v>
                </c:pt>
                <c:pt idx="274">
                  <c:v>193.25899999999999</c:v>
                </c:pt>
                <c:pt idx="275">
                  <c:v>345.98099999999999</c:v>
                </c:pt>
                <c:pt idx="276">
                  <c:v>97.4251</c:v>
                </c:pt>
                <c:pt idx="277">
                  <c:v>204.51400000000001</c:v>
                </c:pt>
                <c:pt idx="278">
                  <c:v>358.91</c:v>
                </c:pt>
                <c:pt idx="279">
                  <c:v>180.28</c:v>
                </c:pt>
                <c:pt idx="280">
                  <c:v>247.571</c:v>
                </c:pt>
                <c:pt idx="281">
                  <c:v>353.54899999999998</c:v>
                </c:pt>
                <c:pt idx="282">
                  <c:v>138.239</c:v>
                </c:pt>
                <c:pt idx="283">
                  <c:v>223.10499999999999</c:v>
                </c:pt>
                <c:pt idx="284">
                  <c:v>297.36799999999999</c:v>
                </c:pt>
                <c:pt idx="285">
                  <c:v>131.45699999999999</c:v>
                </c:pt>
                <c:pt idx="286">
                  <c:v>263.13400000000001</c:v>
                </c:pt>
                <c:pt idx="287">
                  <c:v>251.167</c:v>
                </c:pt>
                <c:pt idx="288">
                  <c:v>135.779</c:v>
                </c:pt>
                <c:pt idx="289">
                  <c:v>193.25899999999999</c:v>
                </c:pt>
                <c:pt idx="290">
                  <c:v>345.98099999999999</c:v>
                </c:pt>
                <c:pt idx="291">
                  <c:v>298.46300000000002</c:v>
                </c:pt>
                <c:pt idx="292">
                  <c:v>181.655</c:v>
                </c:pt>
                <c:pt idx="293">
                  <c:v>142.20699999999999</c:v>
                </c:pt>
                <c:pt idx="294">
                  <c:v>361.35300000000001</c:v>
                </c:pt>
                <c:pt idx="295">
                  <c:v>185.65299999999999</c:v>
                </c:pt>
                <c:pt idx="296">
                  <c:v>256.75700000000001</c:v>
                </c:pt>
                <c:pt idx="297">
                  <c:v>353.61</c:v>
                </c:pt>
                <c:pt idx="298">
                  <c:v>149.399</c:v>
                </c:pt>
                <c:pt idx="299">
                  <c:v>231.30699999999999</c:v>
                </c:pt>
                <c:pt idx="300">
                  <c:v>355.29599999999999</c:v>
                </c:pt>
                <c:pt idx="301">
                  <c:v>182.065</c:v>
                </c:pt>
                <c:pt idx="302">
                  <c:v>263.13400000000001</c:v>
                </c:pt>
                <c:pt idx="303">
                  <c:v>251.167</c:v>
                </c:pt>
                <c:pt idx="304">
                  <c:v>135.779</c:v>
                </c:pt>
                <c:pt idx="305">
                  <c:v>193.25899999999999</c:v>
                </c:pt>
                <c:pt idx="306">
                  <c:v>345.98099999999999</c:v>
                </c:pt>
                <c:pt idx="307">
                  <c:v>231.255</c:v>
                </c:pt>
                <c:pt idx="308">
                  <c:v>353.99900000000002</c:v>
                </c:pt>
                <c:pt idx="309">
                  <c:v>141.79300000000001</c:v>
                </c:pt>
                <c:pt idx="310">
                  <c:v>174.68700000000001</c:v>
                </c:pt>
                <c:pt idx="311">
                  <c:v>279.608</c:v>
                </c:pt>
                <c:pt idx="312">
                  <c:v>185.99299999999999</c:v>
                </c:pt>
                <c:pt idx="313">
                  <c:v>296.46600000000001</c:v>
                </c:pt>
                <c:pt idx="314">
                  <c:v>261.78800000000001</c:v>
                </c:pt>
                <c:pt idx="315">
                  <c:v>84.516199999999998</c:v>
                </c:pt>
                <c:pt idx="316">
                  <c:v>251.066</c:v>
                </c:pt>
                <c:pt idx="317">
                  <c:v>279.27</c:v>
                </c:pt>
                <c:pt idx="318">
                  <c:v>247.53200000000001</c:v>
                </c:pt>
                <c:pt idx="319">
                  <c:v>263.13400000000001</c:v>
                </c:pt>
                <c:pt idx="320">
                  <c:v>251.167</c:v>
                </c:pt>
                <c:pt idx="321">
                  <c:v>135.779</c:v>
                </c:pt>
                <c:pt idx="322">
                  <c:v>193.25899999999999</c:v>
                </c:pt>
                <c:pt idx="323">
                  <c:v>345.98099999999999</c:v>
                </c:pt>
                <c:pt idx="324">
                  <c:v>265.04300000000001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D-4818-9504-73A6A142A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sample08!$E$3:$E$327</c:f>
              <c:numCache>
                <c:formatCode>General</c:formatCode>
                <c:ptCount val="325"/>
                <c:pt idx="0">
                  <c:v>-32.68</c:v>
                </c:pt>
                <c:pt idx="1">
                  <c:v>-24.91</c:v>
                </c:pt>
                <c:pt idx="2">
                  <c:v>-2.85</c:v>
                </c:pt>
                <c:pt idx="3">
                  <c:v>55.36</c:v>
                </c:pt>
                <c:pt idx="4">
                  <c:v>-116.66</c:v>
                </c:pt>
                <c:pt idx="5">
                  <c:v>-54.88</c:v>
                </c:pt>
                <c:pt idx="6">
                  <c:v>-54.31</c:v>
                </c:pt>
                <c:pt idx="7">
                  <c:v>-31.62</c:v>
                </c:pt>
                <c:pt idx="8">
                  <c:v>-17.399999999999999</c:v>
                </c:pt>
                <c:pt idx="9">
                  <c:v>17.8</c:v>
                </c:pt>
                <c:pt idx="10">
                  <c:v>-114.88</c:v>
                </c:pt>
                <c:pt idx="11">
                  <c:v>-35.1</c:v>
                </c:pt>
                <c:pt idx="12">
                  <c:v>-53.79</c:v>
                </c:pt>
                <c:pt idx="13">
                  <c:v>-53.58</c:v>
                </c:pt>
                <c:pt idx="14">
                  <c:v>-12.36</c:v>
                </c:pt>
                <c:pt idx="15">
                  <c:v>22.36</c:v>
                </c:pt>
                <c:pt idx="16">
                  <c:v>-120.96</c:v>
                </c:pt>
                <c:pt idx="17">
                  <c:v>-53.57</c:v>
                </c:pt>
                <c:pt idx="18">
                  <c:v>-70.959999999999994</c:v>
                </c:pt>
                <c:pt idx="19">
                  <c:v>-30.79</c:v>
                </c:pt>
                <c:pt idx="20">
                  <c:v>-26.35</c:v>
                </c:pt>
                <c:pt idx="21">
                  <c:v>51.7</c:v>
                </c:pt>
                <c:pt idx="22">
                  <c:v>-56.88</c:v>
                </c:pt>
                <c:pt idx="23">
                  <c:v>-57.95</c:v>
                </c:pt>
                <c:pt idx="24">
                  <c:v>-86.37</c:v>
                </c:pt>
                <c:pt idx="25">
                  <c:v>-17.690000000000001</c:v>
                </c:pt>
                <c:pt idx="26">
                  <c:v>18.14</c:v>
                </c:pt>
                <c:pt idx="27">
                  <c:v>-129.01</c:v>
                </c:pt>
                <c:pt idx="28">
                  <c:v>-17.71</c:v>
                </c:pt>
                <c:pt idx="29">
                  <c:v>-36.61</c:v>
                </c:pt>
                <c:pt idx="30">
                  <c:v>-50.54</c:v>
                </c:pt>
                <c:pt idx="31">
                  <c:v>-22.7</c:v>
                </c:pt>
                <c:pt idx="32">
                  <c:v>85.88</c:v>
                </c:pt>
                <c:pt idx="33">
                  <c:v>-121.99</c:v>
                </c:pt>
                <c:pt idx="34">
                  <c:v>-62.71</c:v>
                </c:pt>
                <c:pt idx="35">
                  <c:v>-20.58</c:v>
                </c:pt>
                <c:pt idx="36">
                  <c:v>-68.98</c:v>
                </c:pt>
                <c:pt idx="37">
                  <c:v>-28.97</c:v>
                </c:pt>
                <c:pt idx="38">
                  <c:v>238.14</c:v>
                </c:pt>
                <c:pt idx="39">
                  <c:v>-124.69</c:v>
                </c:pt>
                <c:pt idx="40">
                  <c:v>-55.95</c:v>
                </c:pt>
                <c:pt idx="41">
                  <c:v>197.51</c:v>
                </c:pt>
                <c:pt idx="42">
                  <c:v>-58.54</c:v>
                </c:pt>
                <c:pt idx="43">
                  <c:v>-9</c:v>
                </c:pt>
                <c:pt idx="44">
                  <c:v>249.99</c:v>
                </c:pt>
                <c:pt idx="45">
                  <c:v>-74.36</c:v>
                </c:pt>
                <c:pt idx="46">
                  <c:v>-59.94</c:v>
                </c:pt>
                <c:pt idx="47">
                  <c:v>207.33</c:v>
                </c:pt>
                <c:pt idx="48">
                  <c:v>-38.15</c:v>
                </c:pt>
                <c:pt idx="49">
                  <c:v>5.08</c:v>
                </c:pt>
                <c:pt idx="50">
                  <c:v>-1.3</c:v>
                </c:pt>
                <c:pt idx="51">
                  <c:v>-121.99</c:v>
                </c:pt>
                <c:pt idx="52">
                  <c:v>-62.71</c:v>
                </c:pt>
                <c:pt idx="53">
                  <c:v>-20.58</c:v>
                </c:pt>
                <c:pt idx="54">
                  <c:v>-68.98</c:v>
                </c:pt>
                <c:pt idx="55">
                  <c:v>-28.97</c:v>
                </c:pt>
                <c:pt idx="56">
                  <c:v>238.14</c:v>
                </c:pt>
                <c:pt idx="57">
                  <c:v>-76.599999999999994</c:v>
                </c:pt>
                <c:pt idx="58">
                  <c:v>-21.52</c:v>
                </c:pt>
                <c:pt idx="59">
                  <c:v>-36.25</c:v>
                </c:pt>
                <c:pt idx="60">
                  <c:v>43.3</c:v>
                </c:pt>
                <c:pt idx="61">
                  <c:v>-160.9</c:v>
                </c:pt>
                <c:pt idx="62">
                  <c:v>-41.51</c:v>
                </c:pt>
                <c:pt idx="63">
                  <c:v>67.650000000000006</c:v>
                </c:pt>
                <c:pt idx="64">
                  <c:v>-68</c:v>
                </c:pt>
                <c:pt idx="65">
                  <c:v>-25.06</c:v>
                </c:pt>
                <c:pt idx="66">
                  <c:v>249.99</c:v>
                </c:pt>
                <c:pt idx="67">
                  <c:v>-91.49</c:v>
                </c:pt>
                <c:pt idx="68">
                  <c:v>-121.99</c:v>
                </c:pt>
                <c:pt idx="69">
                  <c:v>-62.71</c:v>
                </c:pt>
                <c:pt idx="70">
                  <c:v>-20.58</c:v>
                </c:pt>
                <c:pt idx="71">
                  <c:v>-68.98</c:v>
                </c:pt>
                <c:pt idx="72">
                  <c:v>-28.97</c:v>
                </c:pt>
                <c:pt idx="73">
                  <c:v>238.14</c:v>
                </c:pt>
                <c:pt idx="74">
                  <c:v>-54.93</c:v>
                </c:pt>
                <c:pt idx="75">
                  <c:v>213.33</c:v>
                </c:pt>
                <c:pt idx="76">
                  <c:v>-41.88</c:v>
                </c:pt>
                <c:pt idx="77">
                  <c:v>-14.18</c:v>
                </c:pt>
                <c:pt idx="78">
                  <c:v>57.52</c:v>
                </c:pt>
                <c:pt idx="79">
                  <c:v>-61.54</c:v>
                </c:pt>
                <c:pt idx="80">
                  <c:v>-69.33</c:v>
                </c:pt>
                <c:pt idx="81">
                  <c:v>-84.21</c:v>
                </c:pt>
                <c:pt idx="82">
                  <c:v>-21.84</c:v>
                </c:pt>
                <c:pt idx="83">
                  <c:v>24.57</c:v>
                </c:pt>
                <c:pt idx="84">
                  <c:v>-161.24</c:v>
                </c:pt>
                <c:pt idx="85">
                  <c:v>-58.72</c:v>
                </c:pt>
                <c:pt idx="86">
                  <c:v>-121.99</c:v>
                </c:pt>
                <c:pt idx="87">
                  <c:v>-62.71</c:v>
                </c:pt>
                <c:pt idx="88">
                  <c:v>-20.58</c:v>
                </c:pt>
                <c:pt idx="89">
                  <c:v>-68.98</c:v>
                </c:pt>
                <c:pt idx="90">
                  <c:v>-28.97</c:v>
                </c:pt>
                <c:pt idx="91">
                  <c:v>238.14</c:v>
                </c:pt>
                <c:pt idx="92">
                  <c:v>27.2</c:v>
                </c:pt>
                <c:pt idx="93">
                  <c:v>-64.86</c:v>
                </c:pt>
                <c:pt idx="94">
                  <c:v>-28.08</c:v>
                </c:pt>
                <c:pt idx="95">
                  <c:v>98.71</c:v>
                </c:pt>
                <c:pt idx="96">
                  <c:v>-187.93</c:v>
                </c:pt>
                <c:pt idx="97">
                  <c:v>-82.3</c:v>
                </c:pt>
                <c:pt idx="98">
                  <c:v>249.99</c:v>
                </c:pt>
                <c:pt idx="99">
                  <c:v>-71.59</c:v>
                </c:pt>
                <c:pt idx="100">
                  <c:v>-28.69</c:v>
                </c:pt>
                <c:pt idx="101">
                  <c:v>249.99</c:v>
                </c:pt>
                <c:pt idx="102">
                  <c:v>-91.58</c:v>
                </c:pt>
                <c:pt idx="103">
                  <c:v>-74.13</c:v>
                </c:pt>
                <c:pt idx="104">
                  <c:v>-121.99</c:v>
                </c:pt>
                <c:pt idx="105">
                  <c:v>-62.71</c:v>
                </c:pt>
                <c:pt idx="106">
                  <c:v>-20.58</c:v>
                </c:pt>
                <c:pt idx="107">
                  <c:v>-68.98</c:v>
                </c:pt>
                <c:pt idx="108">
                  <c:v>-28.97</c:v>
                </c:pt>
                <c:pt idx="109">
                  <c:v>238.14</c:v>
                </c:pt>
                <c:pt idx="110">
                  <c:v>-37.21</c:v>
                </c:pt>
                <c:pt idx="111">
                  <c:v>-54.91</c:v>
                </c:pt>
                <c:pt idx="112">
                  <c:v>-9.07</c:v>
                </c:pt>
                <c:pt idx="113">
                  <c:v>-204.69</c:v>
                </c:pt>
                <c:pt idx="114">
                  <c:v>-78.03</c:v>
                </c:pt>
                <c:pt idx="115">
                  <c:v>248.79</c:v>
                </c:pt>
                <c:pt idx="116">
                  <c:v>-79.989999999999995</c:v>
                </c:pt>
                <c:pt idx="117">
                  <c:v>-27.34</c:v>
                </c:pt>
                <c:pt idx="118">
                  <c:v>249.99</c:v>
                </c:pt>
                <c:pt idx="119">
                  <c:v>-57.53</c:v>
                </c:pt>
                <c:pt idx="120">
                  <c:v>-62.36</c:v>
                </c:pt>
                <c:pt idx="121">
                  <c:v>-121.99</c:v>
                </c:pt>
                <c:pt idx="122">
                  <c:v>-62.71</c:v>
                </c:pt>
                <c:pt idx="123">
                  <c:v>-20.58</c:v>
                </c:pt>
                <c:pt idx="124">
                  <c:v>-68.98</c:v>
                </c:pt>
                <c:pt idx="125">
                  <c:v>-28.97</c:v>
                </c:pt>
                <c:pt idx="126">
                  <c:v>238.14</c:v>
                </c:pt>
                <c:pt idx="127">
                  <c:v>-59.05</c:v>
                </c:pt>
                <c:pt idx="128">
                  <c:v>-2.2999999999999998</c:v>
                </c:pt>
                <c:pt idx="129">
                  <c:v>-171.58</c:v>
                </c:pt>
                <c:pt idx="130">
                  <c:v>-58.78</c:v>
                </c:pt>
                <c:pt idx="131">
                  <c:v>200</c:v>
                </c:pt>
                <c:pt idx="132">
                  <c:v>-98.37</c:v>
                </c:pt>
                <c:pt idx="133">
                  <c:v>-56.29</c:v>
                </c:pt>
                <c:pt idx="134">
                  <c:v>249.99</c:v>
                </c:pt>
                <c:pt idx="135">
                  <c:v>-108.67</c:v>
                </c:pt>
                <c:pt idx="136">
                  <c:v>-65.13</c:v>
                </c:pt>
                <c:pt idx="137">
                  <c:v>113.39</c:v>
                </c:pt>
                <c:pt idx="138">
                  <c:v>-121.99</c:v>
                </c:pt>
                <c:pt idx="139">
                  <c:v>-62.71</c:v>
                </c:pt>
                <c:pt idx="140">
                  <c:v>-20.58</c:v>
                </c:pt>
                <c:pt idx="141">
                  <c:v>-68.98</c:v>
                </c:pt>
                <c:pt idx="142">
                  <c:v>-28.97</c:v>
                </c:pt>
                <c:pt idx="143">
                  <c:v>238.14</c:v>
                </c:pt>
                <c:pt idx="144">
                  <c:v>-29.52</c:v>
                </c:pt>
                <c:pt idx="145">
                  <c:v>-99.85</c:v>
                </c:pt>
                <c:pt idx="146">
                  <c:v>-66.41</c:v>
                </c:pt>
                <c:pt idx="147">
                  <c:v>15.98</c:v>
                </c:pt>
                <c:pt idx="148">
                  <c:v>-61.4</c:v>
                </c:pt>
                <c:pt idx="149">
                  <c:v>-35.25</c:v>
                </c:pt>
                <c:pt idx="150">
                  <c:v>45.86</c:v>
                </c:pt>
                <c:pt idx="151">
                  <c:v>-168.18</c:v>
                </c:pt>
                <c:pt idx="152">
                  <c:v>-53</c:v>
                </c:pt>
                <c:pt idx="153">
                  <c:v>230.13</c:v>
                </c:pt>
                <c:pt idx="154">
                  <c:v>-81.819999999999993</c:v>
                </c:pt>
                <c:pt idx="155">
                  <c:v>-121.99</c:v>
                </c:pt>
                <c:pt idx="156">
                  <c:v>-62.71</c:v>
                </c:pt>
                <c:pt idx="157">
                  <c:v>-20.58</c:v>
                </c:pt>
                <c:pt idx="158">
                  <c:v>-68.98</c:v>
                </c:pt>
                <c:pt idx="159">
                  <c:v>-28.97</c:v>
                </c:pt>
                <c:pt idx="160">
                  <c:v>238.14</c:v>
                </c:pt>
                <c:pt idx="161">
                  <c:v>-41.73</c:v>
                </c:pt>
                <c:pt idx="162">
                  <c:v>249.99</c:v>
                </c:pt>
                <c:pt idx="163">
                  <c:v>-104.11</c:v>
                </c:pt>
                <c:pt idx="164">
                  <c:v>-60.82</c:v>
                </c:pt>
                <c:pt idx="165">
                  <c:v>-20.72</c:v>
                </c:pt>
                <c:pt idx="166">
                  <c:v>-46.65</c:v>
                </c:pt>
                <c:pt idx="167">
                  <c:v>50.45</c:v>
                </c:pt>
                <c:pt idx="168">
                  <c:v>-136.76</c:v>
                </c:pt>
                <c:pt idx="169">
                  <c:v>-61.78</c:v>
                </c:pt>
                <c:pt idx="170">
                  <c:v>-22.57</c:v>
                </c:pt>
                <c:pt idx="171">
                  <c:v>-76.45</c:v>
                </c:pt>
                <c:pt idx="172">
                  <c:v>-62.71</c:v>
                </c:pt>
                <c:pt idx="173">
                  <c:v>-20.58</c:v>
                </c:pt>
                <c:pt idx="174">
                  <c:v>-68.98</c:v>
                </c:pt>
                <c:pt idx="175">
                  <c:v>-28.97</c:v>
                </c:pt>
                <c:pt idx="176">
                  <c:v>238.14</c:v>
                </c:pt>
                <c:pt idx="177">
                  <c:v>77.78</c:v>
                </c:pt>
                <c:pt idx="178">
                  <c:v>-189.67</c:v>
                </c:pt>
                <c:pt idx="179">
                  <c:v>-80.8</c:v>
                </c:pt>
                <c:pt idx="180">
                  <c:v>223.01</c:v>
                </c:pt>
                <c:pt idx="181">
                  <c:v>-87.97</c:v>
                </c:pt>
                <c:pt idx="182">
                  <c:v>-36.799999999999997</c:v>
                </c:pt>
                <c:pt idx="183">
                  <c:v>249.99</c:v>
                </c:pt>
                <c:pt idx="184">
                  <c:v>-94.25</c:v>
                </c:pt>
                <c:pt idx="185">
                  <c:v>-59.91</c:v>
                </c:pt>
                <c:pt idx="186">
                  <c:v>40.35</c:v>
                </c:pt>
                <c:pt idx="187">
                  <c:v>-58.36</c:v>
                </c:pt>
                <c:pt idx="188">
                  <c:v>-62.71</c:v>
                </c:pt>
                <c:pt idx="189">
                  <c:v>-20.58</c:v>
                </c:pt>
                <c:pt idx="190">
                  <c:v>-68.98</c:v>
                </c:pt>
                <c:pt idx="191">
                  <c:v>-28.97</c:v>
                </c:pt>
                <c:pt idx="192">
                  <c:v>238.14</c:v>
                </c:pt>
                <c:pt idx="193">
                  <c:v>-5.01</c:v>
                </c:pt>
                <c:pt idx="194">
                  <c:v>-69.569999999999993</c:v>
                </c:pt>
                <c:pt idx="195">
                  <c:v>-59.52</c:v>
                </c:pt>
                <c:pt idx="196">
                  <c:v>-36.5</c:v>
                </c:pt>
                <c:pt idx="197">
                  <c:v>-37.14</c:v>
                </c:pt>
                <c:pt idx="198">
                  <c:v>-44.12</c:v>
                </c:pt>
                <c:pt idx="199">
                  <c:v>8.4</c:v>
                </c:pt>
                <c:pt idx="200">
                  <c:v>-152.36000000000001</c:v>
                </c:pt>
                <c:pt idx="201">
                  <c:v>-38.39</c:v>
                </c:pt>
                <c:pt idx="202">
                  <c:v>-33.840000000000003</c:v>
                </c:pt>
                <c:pt idx="203">
                  <c:v>-9.07</c:v>
                </c:pt>
                <c:pt idx="204">
                  <c:v>-28.98</c:v>
                </c:pt>
                <c:pt idx="205">
                  <c:v>-62.71</c:v>
                </c:pt>
                <c:pt idx="206">
                  <c:v>-20.58</c:v>
                </c:pt>
                <c:pt idx="207">
                  <c:v>-68.98</c:v>
                </c:pt>
                <c:pt idx="208">
                  <c:v>-28.97</c:v>
                </c:pt>
                <c:pt idx="209">
                  <c:v>238.14</c:v>
                </c:pt>
                <c:pt idx="210">
                  <c:v>26.66</c:v>
                </c:pt>
                <c:pt idx="211">
                  <c:v>-133.30000000000001</c:v>
                </c:pt>
                <c:pt idx="212">
                  <c:v>-52.61</c:v>
                </c:pt>
                <c:pt idx="213">
                  <c:v>11.19</c:v>
                </c:pt>
                <c:pt idx="214">
                  <c:v>-62.29</c:v>
                </c:pt>
                <c:pt idx="215">
                  <c:v>-32.01</c:v>
                </c:pt>
                <c:pt idx="216">
                  <c:v>185.7</c:v>
                </c:pt>
                <c:pt idx="217">
                  <c:v>-128.78</c:v>
                </c:pt>
                <c:pt idx="218">
                  <c:v>-58.54</c:v>
                </c:pt>
                <c:pt idx="219">
                  <c:v>204.65</c:v>
                </c:pt>
                <c:pt idx="220">
                  <c:v>-85.3</c:v>
                </c:pt>
                <c:pt idx="221">
                  <c:v>-62.71</c:v>
                </c:pt>
                <c:pt idx="222">
                  <c:v>-20.58</c:v>
                </c:pt>
                <c:pt idx="223">
                  <c:v>-68.98</c:v>
                </c:pt>
                <c:pt idx="224">
                  <c:v>-28.97</c:v>
                </c:pt>
                <c:pt idx="225">
                  <c:v>238.14</c:v>
                </c:pt>
                <c:pt idx="226">
                  <c:v>249.99</c:v>
                </c:pt>
                <c:pt idx="227">
                  <c:v>-118.24</c:v>
                </c:pt>
                <c:pt idx="228">
                  <c:v>-55.31</c:v>
                </c:pt>
                <c:pt idx="229">
                  <c:v>197.14</c:v>
                </c:pt>
                <c:pt idx="230">
                  <c:v>-72.67</c:v>
                </c:pt>
                <c:pt idx="231">
                  <c:v>-33.17</c:v>
                </c:pt>
                <c:pt idx="232">
                  <c:v>249.99</c:v>
                </c:pt>
                <c:pt idx="233">
                  <c:v>-76.03</c:v>
                </c:pt>
                <c:pt idx="234">
                  <c:v>-18.09</c:v>
                </c:pt>
                <c:pt idx="235">
                  <c:v>-39.65</c:v>
                </c:pt>
                <c:pt idx="236">
                  <c:v>-43.84</c:v>
                </c:pt>
                <c:pt idx="237">
                  <c:v>-62.71</c:v>
                </c:pt>
                <c:pt idx="238">
                  <c:v>-20.58</c:v>
                </c:pt>
                <c:pt idx="239">
                  <c:v>-68.98</c:v>
                </c:pt>
                <c:pt idx="240">
                  <c:v>-28.97</c:v>
                </c:pt>
                <c:pt idx="241">
                  <c:v>238.14</c:v>
                </c:pt>
                <c:pt idx="242">
                  <c:v>-111.22</c:v>
                </c:pt>
                <c:pt idx="243">
                  <c:v>-96.72</c:v>
                </c:pt>
                <c:pt idx="244">
                  <c:v>-6.7</c:v>
                </c:pt>
                <c:pt idx="245">
                  <c:v>-55.56</c:v>
                </c:pt>
                <c:pt idx="246">
                  <c:v>-99.75</c:v>
                </c:pt>
                <c:pt idx="247">
                  <c:v>107.46</c:v>
                </c:pt>
                <c:pt idx="248">
                  <c:v>-148.19999999999999</c:v>
                </c:pt>
                <c:pt idx="249">
                  <c:v>-54.11</c:v>
                </c:pt>
                <c:pt idx="250">
                  <c:v>233.23</c:v>
                </c:pt>
                <c:pt idx="251">
                  <c:v>-88.34</c:v>
                </c:pt>
                <c:pt idx="252">
                  <c:v>-66.069999999999993</c:v>
                </c:pt>
                <c:pt idx="253">
                  <c:v>-62.71</c:v>
                </c:pt>
                <c:pt idx="254">
                  <c:v>-20.58</c:v>
                </c:pt>
                <c:pt idx="255">
                  <c:v>-68.98</c:v>
                </c:pt>
                <c:pt idx="256">
                  <c:v>-28.97</c:v>
                </c:pt>
                <c:pt idx="257">
                  <c:v>238.14</c:v>
                </c:pt>
                <c:pt idx="258">
                  <c:v>249.99</c:v>
                </c:pt>
                <c:pt idx="259">
                  <c:v>-119.06</c:v>
                </c:pt>
                <c:pt idx="260">
                  <c:v>-58.11</c:v>
                </c:pt>
                <c:pt idx="261">
                  <c:v>249.99</c:v>
                </c:pt>
                <c:pt idx="262">
                  <c:v>-80.7</c:v>
                </c:pt>
                <c:pt idx="263">
                  <c:v>-72.44</c:v>
                </c:pt>
                <c:pt idx="264">
                  <c:v>249.99</c:v>
                </c:pt>
                <c:pt idx="265">
                  <c:v>-146.93</c:v>
                </c:pt>
                <c:pt idx="266">
                  <c:v>-70.95</c:v>
                </c:pt>
                <c:pt idx="267">
                  <c:v>210.61</c:v>
                </c:pt>
                <c:pt idx="268">
                  <c:v>-81.99</c:v>
                </c:pt>
                <c:pt idx="269">
                  <c:v>-42.53</c:v>
                </c:pt>
                <c:pt idx="270">
                  <c:v>-121.99</c:v>
                </c:pt>
                <c:pt idx="271">
                  <c:v>-62.71</c:v>
                </c:pt>
                <c:pt idx="272">
                  <c:v>-20.58</c:v>
                </c:pt>
                <c:pt idx="273">
                  <c:v>-68.98</c:v>
                </c:pt>
                <c:pt idx="274">
                  <c:v>-28.97</c:v>
                </c:pt>
                <c:pt idx="275">
                  <c:v>238.14</c:v>
                </c:pt>
                <c:pt idx="276">
                  <c:v>-86.75</c:v>
                </c:pt>
                <c:pt idx="277">
                  <c:v>-61.12</c:v>
                </c:pt>
                <c:pt idx="278">
                  <c:v>249.99</c:v>
                </c:pt>
                <c:pt idx="279">
                  <c:v>-92.08</c:v>
                </c:pt>
                <c:pt idx="280">
                  <c:v>-73.47</c:v>
                </c:pt>
                <c:pt idx="281">
                  <c:v>249.99</c:v>
                </c:pt>
                <c:pt idx="282">
                  <c:v>-113.17</c:v>
                </c:pt>
                <c:pt idx="283">
                  <c:v>-23.32</c:v>
                </c:pt>
                <c:pt idx="284">
                  <c:v>200.23</c:v>
                </c:pt>
                <c:pt idx="285">
                  <c:v>-29.65</c:v>
                </c:pt>
                <c:pt idx="286">
                  <c:v>-62.71</c:v>
                </c:pt>
                <c:pt idx="287">
                  <c:v>-20.58</c:v>
                </c:pt>
                <c:pt idx="288">
                  <c:v>-68.98</c:v>
                </c:pt>
                <c:pt idx="289">
                  <c:v>-28.97</c:v>
                </c:pt>
                <c:pt idx="290">
                  <c:v>238.14</c:v>
                </c:pt>
                <c:pt idx="291">
                  <c:v>153.43</c:v>
                </c:pt>
                <c:pt idx="292">
                  <c:v>-126.74</c:v>
                </c:pt>
                <c:pt idx="293">
                  <c:v>-51.03</c:v>
                </c:pt>
                <c:pt idx="294">
                  <c:v>249.99</c:v>
                </c:pt>
                <c:pt idx="295">
                  <c:v>-16.2</c:v>
                </c:pt>
                <c:pt idx="296">
                  <c:v>-59.37</c:v>
                </c:pt>
                <c:pt idx="297">
                  <c:v>249.99</c:v>
                </c:pt>
                <c:pt idx="298">
                  <c:v>-124.33</c:v>
                </c:pt>
                <c:pt idx="299">
                  <c:v>-86.63</c:v>
                </c:pt>
                <c:pt idx="300">
                  <c:v>249.99</c:v>
                </c:pt>
                <c:pt idx="301">
                  <c:v>-51.48</c:v>
                </c:pt>
                <c:pt idx="302">
                  <c:v>-62.71</c:v>
                </c:pt>
                <c:pt idx="303">
                  <c:v>-20.58</c:v>
                </c:pt>
                <c:pt idx="304">
                  <c:v>-68.98</c:v>
                </c:pt>
                <c:pt idx="305">
                  <c:v>-28.97</c:v>
                </c:pt>
                <c:pt idx="306">
                  <c:v>238.14</c:v>
                </c:pt>
                <c:pt idx="307">
                  <c:v>-90.18</c:v>
                </c:pt>
                <c:pt idx="308">
                  <c:v>249.99</c:v>
                </c:pt>
                <c:pt idx="309">
                  <c:v>-123.97</c:v>
                </c:pt>
                <c:pt idx="310">
                  <c:v>-59.04</c:v>
                </c:pt>
                <c:pt idx="311">
                  <c:v>52.99</c:v>
                </c:pt>
                <c:pt idx="312">
                  <c:v>-124.69</c:v>
                </c:pt>
                <c:pt idx="313">
                  <c:v>-48.84</c:v>
                </c:pt>
                <c:pt idx="314">
                  <c:v>-0.43</c:v>
                </c:pt>
                <c:pt idx="315">
                  <c:v>-58.55</c:v>
                </c:pt>
                <c:pt idx="316">
                  <c:v>-4.42</c:v>
                </c:pt>
                <c:pt idx="317">
                  <c:v>99.91</c:v>
                </c:pt>
                <c:pt idx="318">
                  <c:v>-84.27</c:v>
                </c:pt>
                <c:pt idx="319">
                  <c:v>-62.71</c:v>
                </c:pt>
                <c:pt idx="320">
                  <c:v>-20.58</c:v>
                </c:pt>
                <c:pt idx="321">
                  <c:v>-68.98</c:v>
                </c:pt>
                <c:pt idx="322">
                  <c:v>-28.97</c:v>
                </c:pt>
                <c:pt idx="323">
                  <c:v>238.14</c:v>
                </c:pt>
                <c:pt idx="324">
                  <c:v>-62.29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7-429D-B97A-7D96195F7C1E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sample08!$F$3:$F$327</c:f>
              <c:numCache>
                <c:formatCode>General</c:formatCode>
                <c:ptCount val="325"/>
                <c:pt idx="0">
                  <c:v>249.99</c:v>
                </c:pt>
                <c:pt idx="1">
                  <c:v>60.99</c:v>
                </c:pt>
                <c:pt idx="2">
                  <c:v>-240.26</c:v>
                </c:pt>
                <c:pt idx="3">
                  <c:v>-250</c:v>
                </c:pt>
                <c:pt idx="4">
                  <c:v>59.55</c:v>
                </c:pt>
                <c:pt idx="5">
                  <c:v>215.39</c:v>
                </c:pt>
                <c:pt idx="6">
                  <c:v>249.99</c:v>
                </c:pt>
                <c:pt idx="7">
                  <c:v>185.35</c:v>
                </c:pt>
                <c:pt idx="8">
                  <c:v>-240.84</c:v>
                </c:pt>
                <c:pt idx="9">
                  <c:v>-250</c:v>
                </c:pt>
                <c:pt idx="10">
                  <c:v>22.87</c:v>
                </c:pt>
                <c:pt idx="11">
                  <c:v>209.18</c:v>
                </c:pt>
                <c:pt idx="12">
                  <c:v>249.99</c:v>
                </c:pt>
                <c:pt idx="13">
                  <c:v>198.74</c:v>
                </c:pt>
                <c:pt idx="14">
                  <c:v>-210.69</c:v>
                </c:pt>
                <c:pt idx="15">
                  <c:v>-250</c:v>
                </c:pt>
                <c:pt idx="16">
                  <c:v>19.920000000000002</c:v>
                </c:pt>
                <c:pt idx="17">
                  <c:v>232.74</c:v>
                </c:pt>
                <c:pt idx="18">
                  <c:v>249.99</c:v>
                </c:pt>
                <c:pt idx="19">
                  <c:v>249.99</c:v>
                </c:pt>
                <c:pt idx="20">
                  <c:v>-224.28</c:v>
                </c:pt>
                <c:pt idx="21">
                  <c:v>-250</c:v>
                </c:pt>
                <c:pt idx="22">
                  <c:v>219</c:v>
                </c:pt>
                <c:pt idx="23">
                  <c:v>249.99</c:v>
                </c:pt>
                <c:pt idx="24">
                  <c:v>57.16</c:v>
                </c:pt>
                <c:pt idx="25">
                  <c:v>-203.74</c:v>
                </c:pt>
                <c:pt idx="26">
                  <c:v>-247.65</c:v>
                </c:pt>
                <c:pt idx="27">
                  <c:v>-27.43</c:v>
                </c:pt>
                <c:pt idx="28">
                  <c:v>246.8</c:v>
                </c:pt>
                <c:pt idx="29">
                  <c:v>249.99</c:v>
                </c:pt>
                <c:pt idx="30">
                  <c:v>101.38</c:v>
                </c:pt>
                <c:pt idx="31">
                  <c:v>-178.7</c:v>
                </c:pt>
                <c:pt idx="32">
                  <c:v>-250</c:v>
                </c:pt>
                <c:pt idx="33">
                  <c:v>135.38</c:v>
                </c:pt>
                <c:pt idx="34">
                  <c:v>249.99</c:v>
                </c:pt>
                <c:pt idx="35">
                  <c:v>249.99</c:v>
                </c:pt>
                <c:pt idx="36">
                  <c:v>17.600000000000001</c:v>
                </c:pt>
                <c:pt idx="37">
                  <c:v>-190.99</c:v>
                </c:pt>
                <c:pt idx="38">
                  <c:v>-250</c:v>
                </c:pt>
                <c:pt idx="39">
                  <c:v>181.92</c:v>
                </c:pt>
                <c:pt idx="40">
                  <c:v>249.99</c:v>
                </c:pt>
                <c:pt idx="41">
                  <c:v>-19</c:v>
                </c:pt>
                <c:pt idx="42">
                  <c:v>-124.16</c:v>
                </c:pt>
                <c:pt idx="43">
                  <c:v>-222.58</c:v>
                </c:pt>
                <c:pt idx="44">
                  <c:v>-250</c:v>
                </c:pt>
                <c:pt idx="45">
                  <c:v>202.32</c:v>
                </c:pt>
                <c:pt idx="46">
                  <c:v>249.99</c:v>
                </c:pt>
                <c:pt idx="47">
                  <c:v>164.7</c:v>
                </c:pt>
                <c:pt idx="48">
                  <c:v>-204.08</c:v>
                </c:pt>
                <c:pt idx="49">
                  <c:v>-250</c:v>
                </c:pt>
                <c:pt idx="50">
                  <c:v>-227.17</c:v>
                </c:pt>
                <c:pt idx="51">
                  <c:v>135.38</c:v>
                </c:pt>
                <c:pt idx="52">
                  <c:v>249.99</c:v>
                </c:pt>
                <c:pt idx="53">
                  <c:v>249.99</c:v>
                </c:pt>
                <c:pt idx="54">
                  <c:v>17.600000000000001</c:v>
                </c:pt>
                <c:pt idx="55">
                  <c:v>-190.99</c:v>
                </c:pt>
                <c:pt idx="56">
                  <c:v>-250</c:v>
                </c:pt>
                <c:pt idx="57">
                  <c:v>249.99</c:v>
                </c:pt>
                <c:pt idx="58">
                  <c:v>198.49</c:v>
                </c:pt>
                <c:pt idx="59">
                  <c:v>-236.24</c:v>
                </c:pt>
                <c:pt idx="60">
                  <c:v>-250</c:v>
                </c:pt>
                <c:pt idx="61">
                  <c:v>108.73</c:v>
                </c:pt>
                <c:pt idx="62">
                  <c:v>249.99</c:v>
                </c:pt>
                <c:pt idx="63">
                  <c:v>212.49</c:v>
                </c:pt>
                <c:pt idx="64">
                  <c:v>-18.940000000000001</c:v>
                </c:pt>
                <c:pt idx="65">
                  <c:v>-217.96</c:v>
                </c:pt>
                <c:pt idx="66">
                  <c:v>-250</c:v>
                </c:pt>
                <c:pt idx="67">
                  <c:v>184.56</c:v>
                </c:pt>
                <c:pt idx="68">
                  <c:v>135.38</c:v>
                </c:pt>
                <c:pt idx="69">
                  <c:v>249.99</c:v>
                </c:pt>
                <c:pt idx="70">
                  <c:v>249.99</c:v>
                </c:pt>
                <c:pt idx="71">
                  <c:v>17.600000000000001</c:v>
                </c:pt>
                <c:pt idx="72">
                  <c:v>-190.99</c:v>
                </c:pt>
                <c:pt idx="73">
                  <c:v>-250</c:v>
                </c:pt>
                <c:pt idx="74">
                  <c:v>249.99</c:v>
                </c:pt>
                <c:pt idx="75">
                  <c:v>44.9</c:v>
                </c:pt>
                <c:pt idx="76">
                  <c:v>-175.91</c:v>
                </c:pt>
                <c:pt idx="77">
                  <c:v>-230.73</c:v>
                </c:pt>
                <c:pt idx="78">
                  <c:v>-250</c:v>
                </c:pt>
                <c:pt idx="79">
                  <c:v>241.36</c:v>
                </c:pt>
                <c:pt idx="80">
                  <c:v>249.99</c:v>
                </c:pt>
                <c:pt idx="81">
                  <c:v>249.99</c:v>
                </c:pt>
                <c:pt idx="82">
                  <c:v>-179.67</c:v>
                </c:pt>
                <c:pt idx="83">
                  <c:v>-250</c:v>
                </c:pt>
                <c:pt idx="84">
                  <c:v>97.26</c:v>
                </c:pt>
                <c:pt idx="85">
                  <c:v>249.99</c:v>
                </c:pt>
                <c:pt idx="86">
                  <c:v>135.38</c:v>
                </c:pt>
                <c:pt idx="87">
                  <c:v>249.99</c:v>
                </c:pt>
                <c:pt idx="88">
                  <c:v>249.99</c:v>
                </c:pt>
                <c:pt idx="89">
                  <c:v>17.600000000000001</c:v>
                </c:pt>
                <c:pt idx="90">
                  <c:v>-190.99</c:v>
                </c:pt>
                <c:pt idx="91">
                  <c:v>-250</c:v>
                </c:pt>
                <c:pt idx="92">
                  <c:v>248.48</c:v>
                </c:pt>
                <c:pt idx="93">
                  <c:v>7.22</c:v>
                </c:pt>
                <c:pt idx="94">
                  <c:v>-216.91</c:v>
                </c:pt>
                <c:pt idx="95">
                  <c:v>-250</c:v>
                </c:pt>
                <c:pt idx="96">
                  <c:v>128.36000000000001</c:v>
                </c:pt>
                <c:pt idx="97">
                  <c:v>249.99</c:v>
                </c:pt>
                <c:pt idx="98">
                  <c:v>72.400000000000006</c:v>
                </c:pt>
                <c:pt idx="99">
                  <c:v>-97.72</c:v>
                </c:pt>
                <c:pt idx="100">
                  <c:v>-250</c:v>
                </c:pt>
                <c:pt idx="101">
                  <c:v>-250</c:v>
                </c:pt>
                <c:pt idx="102">
                  <c:v>238.91</c:v>
                </c:pt>
                <c:pt idx="103">
                  <c:v>249.999</c:v>
                </c:pt>
                <c:pt idx="104">
                  <c:v>135.38</c:v>
                </c:pt>
                <c:pt idx="105">
                  <c:v>249.99</c:v>
                </c:pt>
                <c:pt idx="106">
                  <c:v>249.99</c:v>
                </c:pt>
                <c:pt idx="107">
                  <c:v>17.600000000000001</c:v>
                </c:pt>
                <c:pt idx="108">
                  <c:v>-190.99</c:v>
                </c:pt>
                <c:pt idx="109">
                  <c:v>-250</c:v>
                </c:pt>
                <c:pt idx="110">
                  <c:v>249.99</c:v>
                </c:pt>
                <c:pt idx="111">
                  <c:v>-214.13</c:v>
                </c:pt>
                <c:pt idx="112">
                  <c:v>-250</c:v>
                </c:pt>
                <c:pt idx="113">
                  <c:v>14.53</c:v>
                </c:pt>
                <c:pt idx="114">
                  <c:v>249.99</c:v>
                </c:pt>
                <c:pt idx="115">
                  <c:v>249.99</c:v>
                </c:pt>
                <c:pt idx="116">
                  <c:v>-65.25</c:v>
                </c:pt>
                <c:pt idx="117">
                  <c:v>-250</c:v>
                </c:pt>
                <c:pt idx="118">
                  <c:v>-250</c:v>
                </c:pt>
                <c:pt idx="119">
                  <c:v>246.19</c:v>
                </c:pt>
                <c:pt idx="120">
                  <c:v>249.99</c:v>
                </c:pt>
                <c:pt idx="121">
                  <c:v>135.38</c:v>
                </c:pt>
                <c:pt idx="122">
                  <c:v>249.99</c:v>
                </c:pt>
                <c:pt idx="123">
                  <c:v>249.99</c:v>
                </c:pt>
                <c:pt idx="124">
                  <c:v>17.600000000000001</c:v>
                </c:pt>
                <c:pt idx="125">
                  <c:v>-190.99</c:v>
                </c:pt>
                <c:pt idx="126">
                  <c:v>-250</c:v>
                </c:pt>
                <c:pt idx="127">
                  <c:v>-224.74</c:v>
                </c:pt>
                <c:pt idx="128">
                  <c:v>-250</c:v>
                </c:pt>
                <c:pt idx="129">
                  <c:v>-10.69</c:v>
                </c:pt>
                <c:pt idx="130">
                  <c:v>249.99</c:v>
                </c:pt>
                <c:pt idx="131">
                  <c:v>249.99</c:v>
                </c:pt>
                <c:pt idx="132">
                  <c:v>-33.130000000000003</c:v>
                </c:pt>
                <c:pt idx="133">
                  <c:v>-229.16</c:v>
                </c:pt>
                <c:pt idx="134">
                  <c:v>-250</c:v>
                </c:pt>
                <c:pt idx="135">
                  <c:v>179.99</c:v>
                </c:pt>
                <c:pt idx="136">
                  <c:v>249.99</c:v>
                </c:pt>
                <c:pt idx="137">
                  <c:v>249.99</c:v>
                </c:pt>
                <c:pt idx="138">
                  <c:v>135.38</c:v>
                </c:pt>
                <c:pt idx="139">
                  <c:v>249.99</c:v>
                </c:pt>
                <c:pt idx="140">
                  <c:v>249.99</c:v>
                </c:pt>
                <c:pt idx="141">
                  <c:v>17.600000000000001</c:v>
                </c:pt>
                <c:pt idx="142">
                  <c:v>-190.99</c:v>
                </c:pt>
                <c:pt idx="143">
                  <c:v>-250</c:v>
                </c:pt>
                <c:pt idx="144">
                  <c:v>-250</c:v>
                </c:pt>
                <c:pt idx="145">
                  <c:v>-43.03</c:v>
                </c:pt>
                <c:pt idx="146">
                  <c:v>249.99</c:v>
                </c:pt>
                <c:pt idx="147">
                  <c:v>249.99</c:v>
                </c:pt>
                <c:pt idx="148">
                  <c:v>53.12</c:v>
                </c:pt>
                <c:pt idx="149">
                  <c:v>-221.66</c:v>
                </c:pt>
                <c:pt idx="150">
                  <c:v>-250</c:v>
                </c:pt>
                <c:pt idx="151">
                  <c:v>42.81</c:v>
                </c:pt>
                <c:pt idx="152">
                  <c:v>249.99</c:v>
                </c:pt>
                <c:pt idx="153">
                  <c:v>213.34</c:v>
                </c:pt>
                <c:pt idx="154">
                  <c:v>-128</c:v>
                </c:pt>
                <c:pt idx="155">
                  <c:v>135.38</c:v>
                </c:pt>
                <c:pt idx="156">
                  <c:v>249.99</c:v>
                </c:pt>
                <c:pt idx="157">
                  <c:v>249.99</c:v>
                </c:pt>
                <c:pt idx="158">
                  <c:v>17.600000000000001</c:v>
                </c:pt>
                <c:pt idx="159">
                  <c:v>-190.99</c:v>
                </c:pt>
                <c:pt idx="160">
                  <c:v>-250</c:v>
                </c:pt>
                <c:pt idx="161">
                  <c:v>-247.32</c:v>
                </c:pt>
                <c:pt idx="162">
                  <c:v>-250</c:v>
                </c:pt>
                <c:pt idx="163">
                  <c:v>217.25</c:v>
                </c:pt>
                <c:pt idx="164">
                  <c:v>249.99</c:v>
                </c:pt>
                <c:pt idx="165">
                  <c:v>249.99</c:v>
                </c:pt>
                <c:pt idx="166">
                  <c:v>-220.47</c:v>
                </c:pt>
                <c:pt idx="167">
                  <c:v>-250</c:v>
                </c:pt>
                <c:pt idx="168">
                  <c:v>6.48</c:v>
                </c:pt>
                <c:pt idx="169">
                  <c:v>249.99</c:v>
                </c:pt>
                <c:pt idx="170">
                  <c:v>249.99</c:v>
                </c:pt>
                <c:pt idx="171">
                  <c:v>36.32</c:v>
                </c:pt>
                <c:pt idx="172">
                  <c:v>249.99</c:v>
                </c:pt>
                <c:pt idx="173">
                  <c:v>249.99</c:v>
                </c:pt>
                <c:pt idx="174">
                  <c:v>17.600000000000001</c:v>
                </c:pt>
                <c:pt idx="175">
                  <c:v>-190.99</c:v>
                </c:pt>
                <c:pt idx="176">
                  <c:v>-250</c:v>
                </c:pt>
                <c:pt idx="177">
                  <c:v>-250</c:v>
                </c:pt>
                <c:pt idx="178">
                  <c:v>77.91</c:v>
                </c:pt>
                <c:pt idx="179">
                  <c:v>249.99</c:v>
                </c:pt>
                <c:pt idx="180">
                  <c:v>180.05</c:v>
                </c:pt>
                <c:pt idx="181">
                  <c:v>-134.97</c:v>
                </c:pt>
                <c:pt idx="182">
                  <c:v>-246.82</c:v>
                </c:pt>
                <c:pt idx="183">
                  <c:v>-250</c:v>
                </c:pt>
                <c:pt idx="184">
                  <c:v>190.02</c:v>
                </c:pt>
                <c:pt idx="185">
                  <c:v>249.99</c:v>
                </c:pt>
                <c:pt idx="186">
                  <c:v>249.99</c:v>
                </c:pt>
                <c:pt idx="187">
                  <c:v>-184.73</c:v>
                </c:pt>
                <c:pt idx="188">
                  <c:v>249.99</c:v>
                </c:pt>
                <c:pt idx="189">
                  <c:v>249.99</c:v>
                </c:pt>
                <c:pt idx="190">
                  <c:v>17.600000000000001</c:v>
                </c:pt>
                <c:pt idx="191">
                  <c:v>-190.99</c:v>
                </c:pt>
                <c:pt idx="192">
                  <c:v>-250</c:v>
                </c:pt>
                <c:pt idx="193">
                  <c:v>-250</c:v>
                </c:pt>
                <c:pt idx="194">
                  <c:v>-132.06</c:v>
                </c:pt>
                <c:pt idx="195">
                  <c:v>245.45</c:v>
                </c:pt>
                <c:pt idx="196">
                  <c:v>249.99</c:v>
                </c:pt>
                <c:pt idx="197">
                  <c:v>180.98</c:v>
                </c:pt>
                <c:pt idx="198">
                  <c:v>-202.76</c:v>
                </c:pt>
                <c:pt idx="199">
                  <c:v>-250</c:v>
                </c:pt>
                <c:pt idx="200">
                  <c:v>-14</c:v>
                </c:pt>
                <c:pt idx="201">
                  <c:v>223.58</c:v>
                </c:pt>
                <c:pt idx="202">
                  <c:v>249.99</c:v>
                </c:pt>
                <c:pt idx="203">
                  <c:v>156.13999999999999</c:v>
                </c:pt>
                <c:pt idx="204">
                  <c:v>-250</c:v>
                </c:pt>
                <c:pt idx="205">
                  <c:v>249.99</c:v>
                </c:pt>
                <c:pt idx="206">
                  <c:v>249.99</c:v>
                </c:pt>
                <c:pt idx="207">
                  <c:v>17.600000000000001</c:v>
                </c:pt>
                <c:pt idx="208">
                  <c:v>-190.99</c:v>
                </c:pt>
                <c:pt idx="209">
                  <c:v>-250</c:v>
                </c:pt>
                <c:pt idx="210">
                  <c:v>-250</c:v>
                </c:pt>
                <c:pt idx="211">
                  <c:v>95.12</c:v>
                </c:pt>
                <c:pt idx="212">
                  <c:v>240.78</c:v>
                </c:pt>
                <c:pt idx="213">
                  <c:v>249.99</c:v>
                </c:pt>
                <c:pt idx="214">
                  <c:v>-7.27</c:v>
                </c:pt>
                <c:pt idx="215">
                  <c:v>-250</c:v>
                </c:pt>
                <c:pt idx="216">
                  <c:v>-250</c:v>
                </c:pt>
                <c:pt idx="217">
                  <c:v>147.44</c:v>
                </c:pt>
                <c:pt idx="218">
                  <c:v>249.99</c:v>
                </c:pt>
                <c:pt idx="219">
                  <c:v>229.97</c:v>
                </c:pt>
                <c:pt idx="220">
                  <c:v>-113.69</c:v>
                </c:pt>
                <c:pt idx="221">
                  <c:v>249.99</c:v>
                </c:pt>
                <c:pt idx="222">
                  <c:v>249.99</c:v>
                </c:pt>
                <c:pt idx="223">
                  <c:v>17.600000000000001</c:v>
                </c:pt>
                <c:pt idx="224">
                  <c:v>-190.99</c:v>
                </c:pt>
                <c:pt idx="225">
                  <c:v>-250</c:v>
                </c:pt>
                <c:pt idx="226">
                  <c:v>-250</c:v>
                </c:pt>
                <c:pt idx="227">
                  <c:v>187.61</c:v>
                </c:pt>
                <c:pt idx="228">
                  <c:v>249.99</c:v>
                </c:pt>
                <c:pt idx="229">
                  <c:v>209.53</c:v>
                </c:pt>
                <c:pt idx="230">
                  <c:v>-227.78</c:v>
                </c:pt>
                <c:pt idx="231">
                  <c:v>-228.15</c:v>
                </c:pt>
                <c:pt idx="232">
                  <c:v>-250</c:v>
                </c:pt>
                <c:pt idx="233">
                  <c:v>249.69</c:v>
                </c:pt>
                <c:pt idx="234">
                  <c:v>249.99</c:v>
                </c:pt>
                <c:pt idx="235">
                  <c:v>173.68</c:v>
                </c:pt>
                <c:pt idx="236">
                  <c:v>-250</c:v>
                </c:pt>
                <c:pt idx="237">
                  <c:v>249.99</c:v>
                </c:pt>
                <c:pt idx="238">
                  <c:v>249.99</c:v>
                </c:pt>
                <c:pt idx="239">
                  <c:v>17.600000000000001</c:v>
                </c:pt>
                <c:pt idx="240">
                  <c:v>-190.99</c:v>
                </c:pt>
                <c:pt idx="241">
                  <c:v>-250</c:v>
                </c:pt>
                <c:pt idx="242">
                  <c:v>80.7</c:v>
                </c:pt>
                <c:pt idx="243">
                  <c:v>249.99</c:v>
                </c:pt>
                <c:pt idx="244">
                  <c:v>249.99</c:v>
                </c:pt>
                <c:pt idx="245">
                  <c:v>134.38</c:v>
                </c:pt>
                <c:pt idx="246">
                  <c:v>-217.96</c:v>
                </c:pt>
                <c:pt idx="247">
                  <c:v>-250</c:v>
                </c:pt>
                <c:pt idx="248">
                  <c:v>-169.65</c:v>
                </c:pt>
                <c:pt idx="249">
                  <c:v>194.89</c:v>
                </c:pt>
                <c:pt idx="250">
                  <c:v>249.99</c:v>
                </c:pt>
                <c:pt idx="251">
                  <c:v>-33.47</c:v>
                </c:pt>
                <c:pt idx="252">
                  <c:v>-250</c:v>
                </c:pt>
                <c:pt idx="253">
                  <c:v>249.99</c:v>
                </c:pt>
                <c:pt idx="254">
                  <c:v>249.99</c:v>
                </c:pt>
                <c:pt idx="255">
                  <c:v>17.600000000000001</c:v>
                </c:pt>
                <c:pt idx="256">
                  <c:v>-190.99</c:v>
                </c:pt>
                <c:pt idx="257">
                  <c:v>-250</c:v>
                </c:pt>
                <c:pt idx="258">
                  <c:v>-250</c:v>
                </c:pt>
                <c:pt idx="259">
                  <c:v>-6.58</c:v>
                </c:pt>
                <c:pt idx="260">
                  <c:v>220.49</c:v>
                </c:pt>
                <c:pt idx="261">
                  <c:v>249.99</c:v>
                </c:pt>
                <c:pt idx="262">
                  <c:v>-173.25</c:v>
                </c:pt>
                <c:pt idx="263">
                  <c:v>-250</c:v>
                </c:pt>
                <c:pt idx="264">
                  <c:v>-250</c:v>
                </c:pt>
                <c:pt idx="265">
                  <c:v>59.07</c:v>
                </c:pt>
                <c:pt idx="266">
                  <c:v>249.99</c:v>
                </c:pt>
                <c:pt idx="267">
                  <c:v>249.99</c:v>
                </c:pt>
                <c:pt idx="268">
                  <c:v>-225.04</c:v>
                </c:pt>
                <c:pt idx="269">
                  <c:v>-250</c:v>
                </c:pt>
                <c:pt idx="270">
                  <c:v>135.38</c:v>
                </c:pt>
                <c:pt idx="271">
                  <c:v>249.99</c:v>
                </c:pt>
                <c:pt idx="272">
                  <c:v>249.99</c:v>
                </c:pt>
                <c:pt idx="273">
                  <c:v>17.600000000000001</c:v>
                </c:pt>
                <c:pt idx="274">
                  <c:v>-190.99</c:v>
                </c:pt>
                <c:pt idx="275">
                  <c:v>-250</c:v>
                </c:pt>
                <c:pt idx="276">
                  <c:v>0.24</c:v>
                </c:pt>
                <c:pt idx="277">
                  <c:v>194.27</c:v>
                </c:pt>
                <c:pt idx="278">
                  <c:v>249.99</c:v>
                </c:pt>
                <c:pt idx="279">
                  <c:v>-123.24</c:v>
                </c:pt>
                <c:pt idx="280">
                  <c:v>-219.1</c:v>
                </c:pt>
                <c:pt idx="281">
                  <c:v>-250</c:v>
                </c:pt>
                <c:pt idx="282">
                  <c:v>24.91</c:v>
                </c:pt>
                <c:pt idx="283">
                  <c:v>218.9</c:v>
                </c:pt>
                <c:pt idx="284">
                  <c:v>214.17</c:v>
                </c:pt>
                <c:pt idx="285">
                  <c:v>-60.33</c:v>
                </c:pt>
                <c:pt idx="286">
                  <c:v>249.99</c:v>
                </c:pt>
                <c:pt idx="287">
                  <c:v>249.99</c:v>
                </c:pt>
                <c:pt idx="288">
                  <c:v>17.600000000000001</c:v>
                </c:pt>
                <c:pt idx="289">
                  <c:v>-190.99</c:v>
                </c:pt>
                <c:pt idx="290">
                  <c:v>-250</c:v>
                </c:pt>
                <c:pt idx="291">
                  <c:v>-250</c:v>
                </c:pt>
                <c:pt idx="292">
                  <c:v>-102.14</c:v>
                </c:pt>
                <c:pt idx="293">
                  <c:v>127.69</c:v>
                </c:pt>
                <c:pt idx="294">
                  <c:v>249.99</c:v>
                </c:pt>
                <c:pt idx="295">
                  <c:v>-101.17</c:v>
                </c:pt>
                <c:pt idx="296">
                  <c:v>-233.57</c:v>
                </c:pt>
                <c:pt idx="297">
                  <c:v>-250</c:v>
                </c:pt>
                <c:pt idx="298">
                  <c:v>30.8</c:v>
                </c:pt>
                <c:pt idx="299">
                  <c:v>208.01</c:v>
                </c:pt>
                <c:pt idx="300">
                  <c:v>249.99</c:v>
                </c:pt>
                <c:pt idx="301">
                  <c:v>-99.87</c:v>
                </c:pt>
                <c:pt idx="302">
                  <c:v>249.99</c:v>
                </c:pt>
                <c:pt idx="303">
                  <c:v>249.99</c:v>
                </c:pt>
                <c:pt idx="304">
                  <c:v>17.600000000000001</c:v>
                </c:pt>
                <c:pt idx="305">
                  <c:v>-190.99</c:v>
                </c:pt>
                <c:pt idx="306">
                  <c:v>-250</c:v>
                </c:pt>
                <c:pt idx="307">
                  <c:v>-187.32</c:v>
                </c:pt>
                <c:pt idx="308">
                  <c:v>-250</c:v>
                </c:pt>
                <c:pt idx="309">
                  <c:v>51.83</c:v>
                </c:pt>
                <c:pt idx="310">
                  <c:v>161.47999999999999</c:v>
                </c:pt>
                <c:pt idx="311">
                  <c:v>249.99</c:v>
                </c:pt>
                <c:pt idx="312">
                  <c:v>-134.37</c:v>
                </c:pt>
                <c:pt idx="313">
                  <c:v>-250</c:v>
                </c:pt>
                <c:pt idx="314">
                  <c:v>-250</c:v>
                </c:pt>
                <c:pt idx="315">
                  <c:v>11.37</c:v>
                </c:pt>
                <c:pt idx="316">
                  <c:v>249.99</c:v>
                </c:pt>
                <c:pt idx="317">
                  <c:v>249.99</c:v>
                </c:pt>
                <c:pt idx="318">
                  <c:v>-232.71</c:v>
                </c:pt>
                <c:pt idx="319">
                  <c:v>249.99</c:v>
                </c:pt>
                <c:pt idx="320">
                  <c:v>249.99</c:v>
                </c:pt>
                <c:pt idx="321">
                  <c:v>17.600000000000001</c:v>
                </c:pt>
                <c:pt idx="322">
                  <c:v>-190.99</c:v>
                </c:pt>
                <c:pt idx="323">
                  <c:v>-250</c:v>
                </c:pt>
                <c:pt idx="324">
                  <c:v>-250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7-429D-B97A-7D96195F7C1E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sample08!$G$3:$G$327</c:f>
              <c:numCache>
                <c:formatCode>General</c:formatCode>
                <c:ptCount val="325"/>
                <c:pt idx="0">
                  <c:v>10.050000000000001</c:v>
                </c:pt>
                <c:pt idx="1">
                  <c:v>-104.84</c:v>
                </c:pt>
                <c:pt idx="2">
                  <c:v>23.54</c:v>
                </c:pt>
                <c:pt idx="3">
                  <c:v>7.08</c:v>
                </c:pt>
                <c:pt idx="4">
                  <c:v>-3.72</c:v>
                </c:pt>
                <c:pt idx="5">
                  <c:v>29.16</c:v>
                </c:pt>
                <c:pt idx="6">
                  <c:v>1.77</c:v>
                </c:pt>
                <c:pt idx="7">
                  <c:v>-123.9</c:v>
                </c:pt>
                <c:pt idx="8">
                  <c:v>16.809999999999999</c:v>
                </c:pt>
                <c:pt idx="9">
                  <c:v>1.68</c:v>
                </c:pt>
                <c:pt idx="10">
                  <c:v>-9.2200000000000006</c:v>
                </c:pt>
                <c:pt idx="11">
                  <c:v>14.52</c:v>
                </c:pt>
                <c:pt idx="12">
                  <c:v>8.3699999999999992</c:v>
                </c:pt>
                <c:pt idx="13">
                  <c:v>-130.38</c:v>
                </c:pt>
                <c:pt idx="14">
                  <c:v>45.19</c:v>
                </c:pt>
                <c:pt idx="15">
                  <c:v>3.7</c:v>
                </c:pt>
                <c:pt idx="16">
                  <c:v>-0.21</c:v>
                </c:pt>
                <c:pt idx="17">
                  <c:v>19.239999999999998</c:v>
                </c:pt>
                <c:pt idx="18">
                  <c:v>10.6</c:v>
                </c:pt>
                <c:pt idx="19">
                  <c:v>-123.72</c:v>
                </c:pt>
                <c:pt idx="20">
                  <c:v>28.09</c:v>
                </c:pt>
                <c:pt idx="21">
                  <c:v>1.8</c:v>
                </c:pt>
                <c:pt idx="22">
                  <c:v>37.96</c:v>
                </c:pt>
                <c:pt idx="23">
                  <c:v>48.64</c:v>
                </c:pt>
                <c:pt idx="24">
                  <c:v>-76.48</c:v>
                </c:pt>
                <c:pt idx="25">
                  <c:v>14.27</c:v>
                </c:pt>
                <c:pt idx="26">
                  <c:v>-8.4499999999999993</c:v>
                </c:pt>
                <c:pt idx="27">
                  <c:v>-46.94</c:v>
                </c:pt>
                <c:pt idx="28">
                  <c:v>23.16</c:v>
                </c:pt>
                <c:pt idx="29">
                  <c:v>20.02</c:v>
                </c:pt>
                <c:pt idx="30">
                  <c:v>-134.13</c:v>
                </c:pt>
                <c:pt idx="31">
                  <c:v>25.87</c:v>
                </c:pt>
                <c:pt idx="32">
                  <c:v>13.08</c:v>
                </c:pt>
                <c:pt idx="33">
                  <c:v>42.8</c:v>
                </c:pt>
                <c:pt idx="34">
                  <c:v>53.03</c:v>
                </c:pt>
                <c:pt idx="35">
                  <c:v>12.9</c:v>
                </c:pt>
                <c:pt idx="36">
                  <c:v>-115.62</c:v>
                </c:pt>
                <c:pt idx="37">
                  <c:v>-5.7</c:v>
                </c:pt>
                <c:pt idx="38">
                  <c:v>22.18</c:v>
                </c:pt>
                <c:pt idx="39">
                  <c:v>31.68</c:v>
                </c:pt>
                <c:pt idx="40">
                  <c:v>54.34</c:v>
                </c:pt>
                <c:pt idx="41">
                  <c:v>14.27</c:v>
                </c:pt>
                <c:pt idx="42">
                  <c:v>-38.97</c:v>
                </c:pt>
                <c:pt idx="43">
                  <c:v>4.6100000000000003</c:v>
                </c:pt>
                <c:pt idx="44">
                  <c:v>-2.1800000000000002</c:v>
                </c:pt>
                <c:pt idx="45">
                  <c:v>50.15</c:v>
                </c:pt>
                <c:pt idx="46">
                  <c:v>52.77</c:v>
                </c:pt>
                <c:pt idx="47">
                  <c:v>-57.56</c:v>
                </c:pt>
                <c:pt idx="48">
                  <c:v>8.61</c:v>
                </c:pt>
                <c:pt idx="49">
                  <c:v>18.260000000000002</c:v>
                </c:pt>
                <c:pt idx="50">
                  <c:v>-44.08</c:v>
                </c:pt>
                <c:pt idx="51">
                  <c:v>42.8</c:v>
                </c:pt>
                <c:pt idx="52">
                  <c:v>53.03</c:v>
                </c:pt>
                <c:pt idx="53">
                  <c:v>12.9</c:v>
                </c:pt>
                <c:pt idx="54">
                  <c:v>-115.62</c:v>
                </c:pt>
                <c:pt idx="55">
                  <c:v>-5.7</c:v>
                </c:pt>
                <c:pt idx="56">
                  <c:v>22.18</c:v>
                </c:pt>
                <c:pt idx="57">
                  <c:v>11.17</c:v>
                </c:pt>
                <c:pt idx="58">
                  <c:v>-135.97999999999999</c:v>
                </c:pt>
                <c:pt idx="59">
                  <c:v>13.28</c:v>
                </c:pt>
                <c:pt idx="60">
                  <c:v>28.23</c:v>
                </c:pt>
                <c:pt idx="61">
                  <c:v>12.73</c:v>
                </c:pt>
                <c:pt idx="62">
                  <c:v>54.99</c:v>
                </c:pt>
                <c:pt idx="63">
                  <c:v>-7.46</c:v>
                </c:pt>
                <c:pt idx="64">
                  <c:v>-101.21</c:v>
                </c:pt>
                <c:pt idx="65">
                  <c:v>27.58</c:v>
                </c:pt>
                <c:pt idx="66">
                  <c:v>18.38</c:v>
                </c:pt>
                <c:pt idx="67">
                  <c:v>260.26</c:v>
                </c:pt>
                <c:pt idx="68">
                  <c:v>42.8</c:v>
                </c:pt>
                <c:pt idx="69">
                  <c:v>53.03</c:v>
                </c:pt>
                <c:pt idx="70">
                  <c:v>12.9</c:v>
                </c:pt>
                <c:pt idx="71">
                  <c:v>-115.62</c:v>
                </c:pt>
                <c:pt idx="72">
                  <c:v>-5.7</c:v>
                </c:pt>
                <c:pt idx="73">
                  <c:v>22.18</c:v>
                </c:pt>
                <c:pt idx="74">
                  <c:v>31.95</c:v>
                </c:pt>
                <c:pt idx="75">
                  <c:v>-67.62</c:v>
                </c:pt>
                <c:pt idx="76">
                  <c:v>-39.619999999999997</c:v>
                </c:pt>
                <c:pt idx="77">
                  <c:v>15.5</c:v>
                </c:pt>
                <c:pt idx="78">
                  <c:v>-6.77</c:v>
                </c:pt>
                <c:pt idx="79">
                  <c:v>44.53</c:v>
                </c:pt>
                <c:pt idx="80">
                  <c:v>30.4</c:v>
                </c:pt>
                <c:pt idx="81">
                  <c:v>-156.05000000000001</c:v>
                </c:pt>
                <c:pt idx="82">
                  <c:v>4.13</c:v>
                </c:pt>
                <c:pt idx="83">
                  <c:v>38.299999999999997</c:v>
                </c:pt>
                <c:pt idx="84">
                  <c:v>18.34</c:v>
                </c:pt>
                <c:pt idx="85">
                  <c:v>8</c:v>
                </c:pt>
                <c:pt idx="86">
                  <c:v>42.8</c:v>
                </c:pt>
                <c:pt idx="87">
                  <c:v>53.03</c:v>
                </c:pt>
                <c:pt idx="88">
                  <c:v>12.9</c:v>
                </c:pt>
                <c:pt idx="89">
                  <c:v>-115.62</c:v>
                </c:pt>
                <c:pt idx="90">
                  <c:v>-5.7</c:v>
                </c:pt>
                <c:pt idx="91">
                  <c:v>22.18</c:v>
                </c:pt>
                <c:pt idx="92">
                  <c:v>6.88</c:v>
                </c:pt>
                <c:pt idx="93">
                  <c:v>-154.03</c:v>
                </c:pt>
                <c:pt idx="94">
                  <c:v>4.33</c:v>
                </c:pt>
                <c:pt idx="95">
                  <c:v>56.62</c:v>
                </c:pt>
                <c:pt idx="96">
                  <c:v>15.39</c:v>
                </c:pt>
                <c:pt idx="97">
                  <c:v>60.59</c:v>
                </c:pt>
                <c:pt idx="98">
                  <c:v>22.06</c:v>
                </c:pt>
                <c:pt idx="99">
                  <c:v>-81.12</c:v>
                </c:pt>
                <c:pt idx="100">
                  <c:v>31.2</c:v>
                </c:pt>
                <c:pt idx="101">
                  <c:v>-45.91</c:v>
                </c:pt>
                <c:pt idx="102">
                  <c:v>52.12</c:v>
                </c:pt>
                <c:pt idx="103">
                  <c:v>8</c:v>
                </c:pt>
                <c:pt idx="104">
                  <c:v>42.8</c:v>
                </c:pt>
                <c:pt idx="105">
                  <c:v>53.03</c:v>
                </c:pt>
                <c:pt idx="106">
                  <c:v>12.9</c:v>
                </c:pt>
                <c:pt idx="107">
                  <c:v>-115.62</c:v>
                </c:pt>
                <c:pt idx="108">
                  <c:v>-5.7</c:v>
                </c:pt>
                <c:pt idx="109">
                  <c:v>22.18</c:v>
                </c:pt>
                <c:pt idx="110">
                  <c:v>-156.6</c:v>
                </c:pt>
                <c:pt idx="111">
                  <c:v>-22.83</c:v>
                </c:pt>
                <c:pt idx="112">
                  <c:v>47.23</c:v>
                </c:pt>
                <c:pt idx="113">
                  <c:v>25.22</c:v>
                </c:pt>
                <c:pt idx="114">
                  <c:v>46.69</c:v>
                </c:pt>
                <c:pt idx="115">
                  <c:v>31.84</c:v>
                </c:pt>
                <c:pt idx="116">
                  <c:v>-96.23</c:v>
                </c:pt>
                <c:pt idx="117">
                  <c:v>15.16</c:v>
                </c:pt>
                <c:pt idx="118">
                  <c:v>-31.18</c:v>
                </c:pt>
                <c:pt idx="119">
                  <c:v>43.89</c:v>
                </c:pt>
                <c:pt idx="120">
                  <c:v>17.2</c:v>
                </c:pt>
                <c:pt idx="121">
                  <c:v>42.8</c:v>
                </c:pt>
                <c:pt idx="122">
                  <c:v>53.03</c:v>
                </c:pt>
                <c:pt idx="123">
                  <c:v>12.9</c:v>
                </c:pt>
                <c:pt idx="124">
                  <c:v>-115.62</c:v>
                </c:pt>
                <c:pt idx="125">
                  <c:v>-5.7</c:v>
                </c:pt>
                <c:pt idx="126">
                  <c:v>22.18</c:v>
                </c:pt>
                <c:pt idx="127">
                  <c:v>-8.75</c:v>
                </c:pt>
                <c:pt idx="128">
                  <c:v>43.78</c:v>
                </c:pt>
                <c:pt idx="129">
                  <c:v>29.33</c:v>
                </c:pt>
                <c:pt idx="130">
                  <c:v>18.39</c:v>
                </c:pt>
                <c:pt idx="131">
                  <c:v>-6.13</c:v>
                </c:pt>
                <c:pt idx="132">
                  <c:v>-121.01</c:v>
                </c:pt>
                <c:pt idx="133">
                  <c:v>39.19</c:v>
                </c:pt>
                <c:pt idx="134">
                  <c:v>6.71</c:v>
                </c:pt>
                <c:pt idx="135">
                  <c:v>32.01</c:v>
                </c:pt>
                <c:pt idx="136">
                  <c:v>18.309999999999999</c:v>
                </c:pt>
                <c:pt idx="137">
                  <c:v>-96.53</c:v>
                </c:pt>
                <c:pt idx="138">
                  <c:v>42.8</c:v>
                </c:pt>
                <c:pt idx="139">
                  <c:v>53.03</c:v>
                </c:pt>
                <c:pt idx="140">
                  <c:v>12.9</c:v>
                </c:pt>
                <c:pt idx="141">
                  <c:v>-115.62</c:v>
                </c:pt>
                <c:pt idx="142">
                  <c:v>-5.7</c:v>
                </c:pt>
                <c:pt idx="143">
                  <c:v>22.18</c:v>
                </c:pt>
                <c:pt idx="144">
                  <c:v>41.53</c:v>
                </c:pt>
                <c:pt idx="145">
                  <c:v>0.01</c:v>
                </c:pt>
                <c:pt idx="146">
                  <c:v>52.7</c:v>
                </c:pt>
                <c:pt idx="147">
                  <c:v>34.72</c:v>
                </c:pt>
                <c:pt idx="148">
                  <c:v>-164.22</c:v>
                </c:pt>
                <c:pt idx="149">
                  <c:v>26.7</c:v>
                </c:pt>
                <c:pt idx="150">
                  <c:v>35.07</c:v>
                </c:pt>
                <c:pt idx="151">
                  <c:v>17.149999999999999</c:v>
                </c:pt>
                <c:pt idx="152">
                  <c:v>35.69</c:v>
                </c:pt>
                <c:pt idx="153">
                  <c:v>0.4</c:v>
                </c:pt>
                <c:pt idx="154">
                  <c:v>5.53</c:v>
                </c:pt>
                <c:pt idx="155">
                  <c:v>42.8</c:v>
                </c:pt>
                <c:pt idx="156">
                  <c:v>53.03</c:v>
                </c:pt>
                <c:pt idx="157">
                  <c:v>12.9</c:v>
                </c:pt>
                <c:pt idx="158">
                  <c:v>-115.62</c:v>
                </c:pt>
                <c:pt idx="159">
                  <c:v>-5.7</c:v>
                </c:pt>
                <c:pt idx="160">
                  <c:v>22.18</c:v>
                </c:pt>
                <c:pt idx="161">
                  <c:v>42.67</c:v>
                </c:pt>
                <c:pt idx="162">
                  <c:v>-34.229999999999997</c:v>
                </c:pt>
                <c:pt idx="163">
                  <c:v>34.630000000000003</c:v>
                </c:pt>
                <c:pt idx="164">
                  <c:v>51.07</c:v>
                </c:pt>
                <c:pt idx="165">
                  <c:v>-163.71</c:v>
                </c:pt>
                <c:pt idx="166">
                  <c:v>-10.210000000000001</c:v>
                </c:pt>
                <c:pt idx="167">
                  <c:v>15.11</c:v>
                </c:pt>
                <c:pt idx="168">
                  <c:v>16.71</c:v>
                </c:pt>
                <c:pt idx="169">
                  <c:v>55.62</c:v>
                </c:pt>
                <c:pt idx="170">
                  <c:v>35.25</c:v>
                </c:pt>
                <c:pt idx="171">
                  <c:v>-154.81</c:v>
                </c:pt>
                <c:pt idx="172">
                  <c:v>53.03</c:v>
                </c:pt>
                <c:pt idx="173">
                  <c:v>12.9</c:v>
                </c:pt>
                <c:pt idx="174">
                  <c:v>-115.62</c:v>
                </c:pt>
                <c:pt idx="175">
                  <c:v>-5.7</c:v>
                </c:pt>
                <c:pt idx="176">
                  <c:v>22.18</c:v>
                </c:pt>
                <c:pt idx="177">
                  <c:v>20.36</c:v>
                </c:pt>
                <c:pt idx="178">
                  <c:v>27.24</c:v>
                </c:pt>
                <c:pt idx="179">
                  <c:v>53.8</c:v>
                </c:pt>
                <c:pt idx="180">
                  <c:v>26.83</c:v>
                </c:pt>
                <c:pt idx="181">
                  <c:v>-89.7</c:v>
                </c:pt>
                <c:pt idx="182">
                  <c:v>34.630000000000003</c:v>
                </c:pt>
                <c:pt idx="183">
                  <c:v>-37.46</c:v>
                </c:pt>
                <c:pt idx="184">
                  <c:v>38.020000000000003</c:v>
                </c:pt>
                <c:pt idx="185">
                  <c:v>44.65</c:v>
                </c:pt>
                <c:pt idx="186">
                  <c:v>-123.15</c:v>
                </c:pt>
                <c:pt idx="187">
                  <c:v>-21.21</c:v>
                </c:pt>
                <c:pt idx="188">
                  <c:v>53.03</c:v>
                </c:pt>
                <c:pt idx="189">
                  <c:v>12.9</c:v>
                </c:pt>
                <c:pt idx="190">
                  <c:v>-115.62</c:v>
                </c:pt>
                <c:pt idx="191">
                  <c:v>-5.7</c:v>
                </c:pt>
                <c:pt idx="192">
                  <c:v>22.18</c:v>
                </c:pt>
                <c:pt idx="193">
                  <c:v>20.92</c:v>
                </c:pt>
                <c:pt idx="194">
                  <c:v>30.06</c:v>
                </c:pt>
                <c:pt idx="195">
                  <c:v>45.81</c:v>
                </c:pt>
                <c:pt idx="196">
                  <c:v>28.31</c:v>
                </c:pt>
                <c:pt idx="197">
                  <c:v>-150.13999999999999</c:v>
                </c:pt>
                <c:pt idx="198">
                  <c:v>33.85</c:v>
                </c:pt>
                <c:pt idx="199">
                  <c:v>35.159999999999997</c:v>
                </c:pt>
                <c:pt idx="200">
                  <c:v>-3.8</c:v>
                </c:pt>
                <c:pt idx="201">
                  <c:v>39.15</c:v>
                </c:pt>
                <c:pt idx="202">
                  <c:v>0.76</c:v>
                </c:pt>
                <c:pt idx="203">
                  <c:v>-159.29</c:v>
                </c:pt>
                <c:pt idx="204">
                  <c:v>63.39</c:v>
                </c:pt>
                <c:pt idx="205">
                  <c:v>53.03</c:v>
                </c:pt>
                <c:pt idx="206">
                  <c:v>12.9</c:v>
                </c:pt>
                <c:pt idx="207">
                  <c:v>-115.62</c:v>
                </c:pt>
                <c:pt idx="208">
                  <c:v>-5.7</c:v>
                </c:pt>
                <c:pt idx="209">
                  <c:v>22.18</c:v>
                </c:pt>
                <c:pt idx="210">
                  <c:v>54.95</c:v>
                </c:pt>
                <c:pt idx="211">
                  <c:v>25.24</c:v>
                </c:pt>
                <c:pt idx="212">
                  <c:v>11.04</c:v>
                </c:pt>
                <c:pt idx="213">
                  <c:v>-4.9400000000000004</c:v>
                </c:pt>
                <c:pt idx="214">
                  <c:v>-125.82</c:v>
                </c:pt>
                <c:pt idx="215">
                  <c:v>54.45</c:v>
                </c:pt>
                <c:pt idx="216">
                  <c:v>12.9</c:v>
                </c:pt>
                <c:pt idx="217">
                  <c:v>31.75</c:v>
                </c:pt>
                <c:pt idx="218">
                  <c:v>49.52</c:v>
                </c:pt>
                <c:pt idx="219">
                  <c:v>19.600000000000001</c:v>
                </c:pt>
                <c:pt idx="220">
                  <c:v>-74.400000000000006</c:v>
                </c:pt>
                <c:pt idx="221">
                  <c:v>53.03</c:v>
                </c:pt>
                <c:pt idx="222">
                  <c:v>12.9</c:v>
                </c:pt>
                <c:pt idx="223">
                  <c:v>-115.62</c:v>
                </c:pt>
                <c:pt idx="224">
                  <c:v>-5.7</c:v>
                </c:pt>
                <c:pt idx="225">
                  <c:v>22.18</c:v>
                </c:pt>
                <c:pt idx="226">
                  <c:v>15.04</c:v>
                </c:pt>
                <c:pt idx="227">
                  <c:v>16.989999999999998</c:v>
                </c:pt>
                <c:pt idx="228">
                  <c:v>46.65</c:v>
                </c:pt>
                <c:pt idx="229">
                  <c:v>-27.69</c:v>
                </c:pt>
                <c:pt idx="230">
                  <c:v>-12.99</c:v>
                </c:pt>
                <c:pt idx="231">
                  <c:v>16.73</c:v>
                </c:pt>
                <c:pt idx="232">
                  <c:v>-56.65</c:v>
                </c:pt>
                <c:pt idx="233">
                  <c:v>26.89</c:v>
                </c:pt>
                <c:pt idx="234">
                  <c:v>19.13</c:v>
                </c:pt>
                <c:pt idx="235">
                  <c:v>-158.16</c:v>
                </c:pt>
                <c:pt idx="236">
                  <c:v>86.97</c:v>
                </c:pt>
                <c:pt idx="237">
                  <c:v>53.03</c:v>
                </c:pt>
                <c:pt idx="238">
                  <c:v>12.9</c:v>
                </c:pt>
                <c:pt idx="239">
                  <c:v>-115.62</c:v>
                </c:pt>
                <c:pt idx="240">
                  <c:v>-5.7</c:v>
                </c:pt>
                <c:pt idx="241">
                  <c:v>22.18</c:v>
                </c:pt>
                <c:pt idx="242">
                  <c:v>77.739999999999995</c:v>
                </c:pt>
                <c:pt idx="243">
                  <c:v>32.46</c:v>
                </c:pt>
                <c:pt idx="244">
                  <c:v>18.440000000000001</c:v>
                </c:pt>
                <c:pt idx="245">
                  <c:v>-104.23</c:v>
                </c:pt>
                <c:pt idx="246">
                  <c:v>78.3</c:v>
                </c:pt>
                <c:pt idx="247">
                  <c:v>33.450000000000003</c:v>
                </c:pt>
                <c:pt idx="248">
                  <c:v>99.72</c:v>
                </c:pt>
                <c:pt idx="249">
                  <c:v>24.13</c:v>
                </c:pt>
                <c:pt idx="250">
                  <c:v>-10.119999999999999</c:v>
                </c:pt>
                <c:pt idx="251">
                  <c:v>-91.91</c:v>
                </c:pt>
                <c:pt idx="252">
                  <c:v>54.28</c:v>
                </c:pt>
                <c:pt idx="253">
                  <c:v>53.03</c:v>
                </c:pt>
                <c:pt idx="254">
                  <c:v>12.9</c:v>
                </c:pt>
                <c:pt idx="255">
                  <c:v>-115.62</c:v>
                </c:pt>
                <c:pt idx="256">
                  <c:v>-5.7</c:v>
                </c:pt>
                <c:pt idx="257">
                  <c:v>22.18</c:v>
                </c:pt>
                <c:pt idx="258">
                  <c:v>-16.28</c:v>
                </c:pt>
                <c:pt idx="259">
                  <c:v>78.11</c:v>
                </c:pt>
                <c:pt idx="260">
                  <c:v>43.43</c:v>
                </c:pt>
                <c:pt idx="261">
                  <c:v>-35.31</c:v>
                </c:pt>
                <c:pt idx="262">
                  <c:v>-101.1</c:v>
                </c:pt>
                <c:pt idx="263">
                  <c:v>35.950000000000003</c:v>
                </c:pt>
                <c:pt idx="264">
                  <c:v>-41.79</c:v>
                </c:pt>
                <c:pt idx="265">
                  <c:v>40.44</c:v>
                </c:pt>
                <c:pt idx="266">
                  <c:v>-13.49</c:v>
                </c:pt>
                <c:pt idx="267">
                  <c:v>-92.19</c:v>
                </c:pt>
                <c:pt idx="268">
                  <c:v>-97.21</c:v>
                </c:pt>
                <c:pt idx="269">
                  <c:v>66.819999999999993</c:v>
                </c:pt>
                <c:pt idx="270">
                  <c:v>42.8</c:v>
                </c:pt>
                <c:pt idx="271">
                  <c:v>53.03</c:v>
                </c:pt>
                <c:pt idx="272">
                  <c:v>12.9</c:v>
                </c:pt>
                <c:pt idx="273">
                  <c:v>-115.62</c:v>
                </c:pt>
                <c:pt idx="274">
                  <c:v>-5.7</c:v>
                </c:pt>
                <c:pt idx="275">
                  <c:v>22.18</c:v>
                </c:pt>
                <c:pt idx="276">
                  <c:v>44.34</c:v>
                </c:pt>
                <c:pt idx="277">
                  <c:v>18.690000000000001</c:v>
                </c:pt>
                <c:pt idx="278">
                  <c:v>-61.86</c:v>
                </c:pt>
                <c:pt idx="279">
                  <c:v>-93.99</c:v>
                </c:pt>
                <c:pt idx="280">
                  <c:v>88.82</c:v>
                </c:pt>
                <c:pt idx="281">
                  <c:v>1.26</c:v>
                </c:pt>
                <c:pt idx="282">
                  <c:v>75.38</c:v>
                </c:pt>
                <c:pt idx="283">
                  <c:v>36.26</c:v>
                </c:pt>
                <c:pt idx="284">
                  <c:v>-49.67</c:v>
                </c:pt>
                <c:pt idx="285">
                  <c:v>-112.97</c:v>
                </c:pt>
                <c:pt idx="286">
                  <c:v>53.03</c:v>
                </c:pt>
                <c:pt idx="287">
                  <c:v>12.9</c:v>
                </c:pt>
                <c:pt idx="288">
                  <c:v>-115.62</c:v>
                </c:pt>
                <c:pt idx="289">
                  <c:v>-5.7</c:v>
                </c:pt>
                <c:pt idx="290">
                  <c:v>22.18</c:v>
                </c:pt>
                <c:pt idx="291">
                  <c:v>55.13</c:v>
                </c:pt>
                <c:pt idx="292">
                  <c:v>80.64</c:v>
                </c:pt>
                <c:pt idx="293">
                  <c:v>36.25</c:v>
                </c:pt>
                <c:pt idx="294">
                  <c:v>-74.739999999999995</c:v>
                </c:pt>
                <c:pt idx="295">
                  <c:v>-154.82</c:v>
                </c:pt>
                <c:pt idx="296">
                  <c:v>88.57</c:v>
                </c:pt>
                <c:pt idx="297">
                  <c:v>6.69</c:v>
                </c:pt>
                <c:pt idx="298">
                  <c:v>76.900000000000006</c:v>
                </c:pt>
                <c:pt idx="299">
                  <c:v>52.25</c:v>
                </c:pt>
                <c:pt idx="300">
                  <c:v>-35.29</c:v>
                </c:pt>
                <c:pt idx="301">
                  <c:v>-143.26</c:v>
                </c:pt>
                <c:pt idx="302">
                  <c:v>53.03</c:v>
                </c:pt>
                <c:pt idx="303">
                  <c:v>12.9</c:v>
                </c:pt>
                <c:pt idx="304">
                  <c:v>-115.62</c:v>
                </c:pt>
                <c:pt idx="305">
                  <c:v>-5.7</c:v>
                </c:pt>
                <c:pt idx="306">
                  <c:v>22.18</c:v>
                </c:pt>
                <c:pt idx="307">
                  <c:v>101.28</c:v>
                </c:pt>
                <c:pt idx="308">
                  <c:v>-17.899999999999999</c:v>
                </c:pt>
                <c:pt idx="309">
                  <c:v>45.28</c:v>
                </c:pt>
                <c:pt idx="310">
                  <c:v>30.89</c:v>
                </c:pt>
                <c:pt idx="311">
                  <c:v>-113.48</c:v>
                </c:pt>
                <c:pt idx="312">
                  <c:v>31.47</c:v>
                </c:pt>
                <c:pt idx="313">
                  <c:v>151.68</c:v>
                </c:pt>
                <c:pt idx="314">
                  <c:v>77.67</c:v>
                </c:pt>
                <c:pt idx="315">
                  <c:v>59.88</c:v>
                </c:pt>
                <c:pt idx="316">
                  <c:v>-22.8</c:v>
                </c:pt>
                <c:pt idx="317">
                  <c:v>-74.260000000000005</c:v>
                </c:pt>
                <c:pt idx="318">
                  <c:v>-4.0999999999999996</c:v>
                </c:pt>
                <c:pt idx="319">
                  <c:v>53.03</c:v>
                </c:pt>
                <c:pt idx="320">
                  <c:v>12.9</c:v>
                </c:pt>
                <c:pt idx="321">
                  <c:v>-115.62</c:v>
                </c:pt>
                <c:pt idx="322">
                  <c:v>-5.7</c:v>
                </c:pt>
                <c:pt idx="323">
                  <c:v>22.18</c:v>
                </c:pt>
                <c:pt idx="324">
                  <c:v>62.19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7-429D-B97A-7D96195F7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sample08!$H$3:$H$327</c:f>
              <c:numCache>
                <c:formatCode>General</c:formatCode>
                <c:ptCount val="325"/>
                <c:pt idx="0">
                  <c:v>0.705762</c:v>
                </c:pt>
                <c:pt idx="1">
                  <c:v>2.81514</c:v>
                </c:pt>
                <c:pt idx="2">
                  <c:v>0.214009</c:v>
                </c:pt>
                <c:pt idx="3">
                  <c:v>0.73047899999999999</c:v>
                </c:pt>
                <c:pt idx="4">
                  <c:v>1.54392</c:v>
                </c:pt>
                <c:pt idx="5">
                  <c:v>0.25729400000000002</c:v>
                </c:pt>
                <c:pt idx="6">
                  <c:v>0.40914499999999998</c:v>
                </c:pt>
                <c:pt idx="7">
                  <c:v>2.8341500000000002</c:v>
                </c:pt>
                <c:pt idx="8">
                  <c:v>0.29832900000000001</c:v>
                </c:pt>
                <c:pt idx="9">
                  <c:v>0.59</c:v>
                </c:pt>
                <c:pt idx="10">
                  <c:v>1.7480599999999999</c:v>
                </c:pt>
                <c:pt idx="11">
                  <c:v>0.30495899999999998</c:v>
                </c:pt>
                <c:pt idx="12">
                  <c:v>0.32155899999999998</c:v>
                </c:pt>
                <c:pt idx="13">
                  <c:v>2.8403499999999999</c:v>
                </c:pt>
                <c:pt idx="14">
                  <c:v>0.29308699999999999</c:v>
                </c:pt>
                <c:pt idx="15">
                  <c:v>0.62458000000000002</c:v>
                </c:pt>
                <c:pt idx="16">
                  <c:v>1.48115</c:v>
                </c:pt>
                <c:pt idx="17">
                  <c:v>0.33526099999999998</c:v>
                </c:pt>
                <c:pt idx="18">
                  <c:v>0.368782</c:v>
                </c:pt>
                <c:pt idx="19">
                  <c:v>2.8287100000000001</c:v>
                </c:pt>
                <c:pt idx="20">
                  <c:v>0.353412</c:v>
                </c:pt>
                <c:pt idx="21">
                  <c:v>0.95462000000000002</c:v>
                </c:pt>
                <c:pt idx="22">
                  <c:v>0.188414</c:v>
                </c:pt>
                <c:pt idx="23">
                  <c:v>0.31064399999999998</c:v>
                </c:pt>
                <c:pt idx="24">
                  <c:v>2.72654</c:v>
                </c:pt>
                <c:pt idx="25">
                  <c:v>0.27676699999999999</c:v>
                </c:pt>
                <c:pt idx="26">
                  <c:v>0.49030600000000002</c:v>
                </c:pt>
                <c:pt idx="27">
                  <c:v>1.80782</c:v>
                </c:pt>
                <c:pt idx="28">
                  <c:v>0.31208999999999998</c:v>
                </c:pt>
                <c:pt idx="29">
                  <c:v>0.34914200000000001</c:v>
                </c:pt>
                <c:pt idx="30">
                  <c:v>2.8594400000000002</c:v>
                </c:pt>
                <c:pt idx="31">
                  <c:v>0.237065</c:v>
                </c:pt>
                <c:pt idx="32">
                  <c:v>2.0437500000000002</c:v>
                </c:pt>
                <c:pt idx="33">
                  <c:v>1.2729900000000001</c:v>
                </c:pt>
                <c:pt idx="34">
                  <c:v>0.22494400000000001</c:v>
                </c:pt>
                <c:pt idx="35">
                  <c:v>1.4421200000000001</c:v>
                </c:pt>
                <c:pt idx="36">
                  <c:v>2.23224</c:v>
                </c:pt>
                <c:pt idx="37">
                  <c:v>0.15684400000000001</c:v>
                </c:pt>
                <c:pt idx="38">
                  <c:v>2.1272500000000001</c:v>
                </c:pt>
                <c:pt idx="39">
                  <c:v>0.81449400000000005</c:v>
                </c:pt>
                <c:pt idx="40">
                  <c:v>0.270924</c:v>
                </c:pt>
                <c:pt idx="41">
                  <c:v>2.4880499999999999</c:v>
                </c:pt>
                <c:pt idx="42">
                  <c:v>1.2803899999999999</c:v>
                </c:pt>
                <c:pt idx="43">
                  <c:v>0.29410900000000001</c:v>
                </c:pt>
                <c:pt idx="44">
                  <c:v>2.3314400000000002</c:v>
                </c:pt>
                <c:pt idx="45">
                  <c:v>0.53740100000000002</c:v>
                </c:pt>
                <c:pt idx="46">
                  <c:v>0.29274600000000001</c:v>
                </c:pt>
                <c:pt idx="47">
                  <c:v>1.9338299999999999</c:v>
                </c:pt>
                <c:pt idx="48">
                  <c:v>0.96731599999999995</c:v>
                </c:pt>
                <c:pt idx="49">
                  <c:v>0.41892699999999999</c:v>
                </c:pt>
                <c:pt idx="50">
                  <c:v>1.6147400000000001</c:v>
                </c:pt>
                <c:pt idx="51">
                  <c:v>1.2729900000000001</c:v>
                </c:pt>
                <c:pt idx="52">
                  <c:v>0.22494400000000001</c:v>
                </c:pt>
                <c:pt idx="53">
                  <c:v>1.4421200000000001</c:v>
                </c:pt>
                <c:pt idx="54">
                  <c:v>2.23224</c:v>
                </c:pt>
                <c:pt idx="55">
                  <c:v>0.15684400000000001</c:v>
                </c:pt>
                <c:pt idx="56">
                  <c:v>2.1272500000000001</c:v>
                </c:pt>
                <c:pt idx="57">
                  <c:v>0.32878600000000002</c:v>
                </c:pt>
                <c:pt idx="58">
                  <c:v>2.8090700000000002</c:v>
                </c:pt>
                <c:pt idx="59">
                  <c:v>0.28035700000000002</c:v>
                </c:pt>
                <c:pt idx="60">
                  <c:v>0.99428399999999995</c:v>
                </c:pt>
                <c:pt idx="61">
                  <c:v>1.2798</c:v>
                </c:pt>
                <c:pt idx="62">
                  <c:v>0.36193900000000001</c:v>
                </c:pt>
                <c:pt idx="63">
                  <c:v>2.15944</c:v>
                </c:pt>
                <c:pt idx="64">
                  <c:v>2.21957</c:v>
                </c:pt>
                <c:pt idx="65">
                  <c:v>0.12845200000000001</c:v>
                </c:pt>
                <c:pt idx="66">
                  <c:v>2.2423199999999999</c:v>
                </c:pt>
                <c:pt idx="67">
                  <c:v>0.60108200000000001</c:v>
                </c:pt>
                <c:pt idx="68">
                  <c:v>1.2729900000000001</c:v>
                </c:pt>
                <c:pt idx="69">
                  <c:v>0.22494400000000001</c:v>
                </c:pt>
                <c:pt idx="70">
                  <c:v>1.4421200000000001</c:v>
                </c:pt>
                <c:pt idx="71">
                  <c:v>2.23224</c:v>
                </c:pt>
                <c:pt idx="72">
                  <c:v>0.15684400000000001</c:v>
                </c:pt>
                <c:pt idx="73">
                  <c:v>2.1272500000000001</c:v>
                </c:pt>
                <c:pt idx="74">
                  <c:v>0.27367900000000001</c:v>
                </c:pt>
                <c:pt idx="75">
                  <c:v>2.3550200000000001</c:v>
                </c:pt>
                <c:pt idx="76">
                  <c:v>0.782304</c:v>
                </c:pt>
                <c:pt idx="77">
                  <c:v>0.41231099999999998</c:v>
                </c:pt>
                <c:pt idx="78">
                  <c:v>1.6619900000000001</c:v>
                </c:pt>
                <c:pt idx="79">
                  <c:v>0.46594000000000002</c:v>
                </c:pt>
                <c:pt idx="80">
                  <c:v>0.36152499999999999</c:v>
                </c:pt>
                <c:pt idx="81">
                  <c:v>2.7068099999999999</c:v>
                </c:pt>
                <c:pt idx="82">
                  <c:v>0.39924900000000002</c:v>
                </c:pt>
                <c:pt idx="83">
                  <c:v>0.88227</c:v>
                </c:pt>
                <c:pt idx="84">
                  <c:v>1.29484</c:v>
                </c:pt>
                <c:pt idx="85">
                  <c:v>0.26944400000000002</c:v>
                </c:pt>
                <c:pt idx="86">
                  <c:v>1.2729900000000001</c:v>
                </c:pt>
                <c:pt idx="87">
                  <c:v>0.22494400000000001</c:v>
                </c:pt>
                <c:pt idx="88">
                  <c:v>1.4421200000000001</c:v>
                </c:pt>
                <c:pt idx="89">
                  <c:v>2.23224</c:v>
                </c:pt>
                <c:pt idx="90">
                  <c:v>0.15684400000000001</c:v>
                </c:pt>
                <c:pt idx="91">
                  <c:v>2.1272500000000001</c:v>
                </c:pt>
                <c:pt idx="92">
                  <c:v>2.0803799999999999</c:v>
                </c:pt>
                <c:pt idx="93">
                  <c:v>2.18241</c:v>
                </c:pt>
                <c:pt idx="94">
                  <c:v>0.15937399999999999</c:v>
                </c:pt>
                <c:pt idx="95">
                  <c:v>2.09335</c:v>
                </c:pt>
                <c:pt idx="96">
                  <c:v>0.95</c:v>
                </c:pt>
                <c:pt idx="97">
                  <c:v>0.33481300000000003</c:v>
                </c:pt>
                <c:pt idx="98">
                  <c:v>2.4841299999999999</c:v>
                </c:pt>
                <c:pt idx="99">
                  <c:v>1.6263099999999999</c:v>
                </c:pt>
                <c:pt idx="100">
                  <c:v>0.152971</c:v>
                </c:pt>
                <c:pt idx="101">
                  <c:v>0.95509200000000005</c:v>
                </c:pt>
                <c:pt idx="102">
                  <c:v>0.45891199999999999</c:v>
                </c:pt>
                <c:pt idx="103">
                  <c:v>0.30099799999999999</c:v>
                </c:pt>
                <c:pt idx="104">
                  <c:v>1.2729900000000001</c:v>
                </c:pt>
                <c:pt idx="105">
                  <c:v>0.22494400000000001</c:v>
                </c:pt>
                <c:pt idx="106">
                  <c:v>1.4421200000000001</c:v>
                </c:pt>
                <c:pt idx="107">
                  <c:v>2.23224</c:v>
                </c:pt>
                <c:pt idx="108">
                  <c:v>0.15684400000000001</c:v>
                </c:pt>
                <c:pt idx="109">
                  <c:v>2.1272500000000001</c:v>
                </c:pt>
                <c:pt idx="110">
                  <c:v>2.6919900000000001</c:v>
                </c:pt>
                <c:pt idx="111">
                  <c:v>0.45803899999999997</c:v>
                </c:pt>
                <c:pt idx="112">
                  <c:v>0.57497799999999999</c:v>
                </c:pt>
                <c:pt idx="113">
                  <c:v>1.4937499999999999</c:v>
                </c:pt>
                <c:pt idx="114">
                  <c:v>0.39648499999999998</c:v>
                </c:pt>
                <c:pt idx="115">
                  <c:v>2.403</c:v>
                </c:pt>
                <c:pt idx="116">
                  <c:v>1.55322</c:v>
                </c:pt>
                <c:pt idx="117">
                  <c:v>0.25573400000000002</c:v>
                </c:pt>
                <c:pt idx="118">
                  <c:v>1.06447</c:v>
                </c:pt>
                <c:pt idx="119">
                  <c:v>0.61473599999999995</c:v>
                </c:pt>
                <c:pt idx="120">
                  <c:v>0.38405699999999998</c:v>
                </c:pt>
                <c:pt idx="121">
                  <c:v>1.2729900000000001</c:v>
                </c:pt>
                <c:pt idx="122">
                  <c:v>0.22494400000000001</c:v>
                </c:pt>
                <c:pt idx="123">
                  <c:v>1.4421200000000001</c:v>
                </c:pt>
                <c:pt idx="124">
                  <c:v>2.23224</c:v>
                </c:pt>
                <c:pt idx="125">
                  <c:v>0.15684400000000001</c:v>
                </c:pt>
                <c:pt idx="126">
                  <c:v>2.1272500000000001</c:v>
                </c:pt>
                <c:pt idx="127">
                  <c:v>0.55659700000000001</c:v>
                </c:pt>
                <c:pt idx="128">
                  <c:v>0.53009399999999995</c:v>
                </c:pt>
                <c:pt idx="129">
                  <c:v>1.5905</c:v>
                </c:pt>
                <c:pt idx="130">
                  <c:v>0.47717900000000002</c:v>
                </c:pt>
                <c:pt idx="131">
                  <c:v>2.3007</c:v>
                </c:pt>
                <c:pt idx="132">
                  <c:v>1.77871</c:v>
                </c:pt>
                <c:pt idx="133">
                  <c:v>0.109545</c:v>
                </c:pt>
                <c:pt idx="134">
                  <c:v>2.0511900000000001</c:v>
                </c:pt>
                <c:pt idx="135">
                  <c:v>1.01163</c:v>
                </c:pt>
                <c:pt idx="136">
                  <c:v>0.26019199999999998</c:v>
                </c:pt>
                <c:pt idx="137">
                  <c:v>2.43255</c:v>
                </c:pt>
                <c:pt idx="138">
                  <c:v>1.2729900000000001</c:v>
                </c:pt>
                <c:pt idx="139">
                  <c:v>0.22494400000000001</c:v>
                </c:pt>
                <c:pt idx="140">
                  <c:v>1.4421200000000001</c:v>
                </c:pt>
                <c:pt idx="141">
                  <c:v>2.23224</c:v>
                </c:pt>
                <c:pt idx="142">
                  <c:v>0.15684400000000001</c:v>
                </c:pt>
                <c:pt idx="143">
                  <c:v>2.1272500000000001</c:v>
                </c:pt>
                <c:pt idx="144">
                  <c:v>0.77530600000000005</c:v>
                </c:pt>
                <c:pt idx="145">
                  <c:v>1.87053</c:v>
                </c:pt>
                <c:pt idx="146">
                  <c:v>0.30149599999999999</c:v>
                </c:pt>
                <c:pt idx="147">
                  <c:v>1.7487699999999999</c:v>
                </c:pt>
                <c:pt idx="148">
                  <c:v>2.7473800000000002</c:v>
                </c:pt>
                <c:pt idx="149">
                  <c:v>0.20832700000000001</c:v>
                </c:pt>
                <c:pt idx="150">
                  <c:v>1.6026499999999999</c:v>
                </c:pt>
                <c:pt idx="151">
                  <c:v>1.13917</c:v>
                </c:pt>
                <c:pt idx="152">
                  <c:v>0.34770699999999999</c:v>
                </c:pt>
                <c:pt idx="153">
                  <c:v>2.3122699999999998</c:v>
                </c:pt>
                <c:pt idx="154">
                  <c:v>1.74508</c:v>
                </c:pt>
                <c:pt idx="155">
                  <c:v>1.2729900000000001</c:v>
                </c:pt>
                <c:pt idx="156">
                  <c:v>0.22494400000000001</c:v>
                </c:pt>
                <c:pt idx="157">
                  <c:v>1.4421200000000001</c:v>
                </c:pt>
                <c:pt idx="158">
                  <c:v>2.23224</c:v>
                </c:pt>
                <c:pt idx="159">
                  <c:v>0.15684400000000001</c:v>
                </c:pt>
                <c:pt idx="160">
                  <c:v>2.1272500000000001</c:v>
                </c:pt>
                <c:pt idx="161">
                  <c:v>0.16093499999999999</c:v>
                </c:pt>
                <c:pt idx="162">
                  <c:v>2.1424300000000001</c:v>
                </c:pt>
                <c:pt idx="163">
                  <c:v>0.68913000000000002</c:v>
                </c:pt>
                <c:pt idx="164">
                  <c:v>0.22203600000000001</c:v>
                </c:pt>
                <c:pt idx="165">
                  <c:v>2.82986</c:v>
                </c:pt>
                <c:pt idx="166">
                  <c:v>0.48114400000000002</c:v>
                </c:pt>
                <c:pt idx="167">
                  <c:v>1.4512100000000001</c:v>
                </c:pt>
                <c:pt idx="168">
                  <c:v>1.49549</c:v>
                </c:pt>
                <c:pt idx="169">
                  <c:v>0.30757099999999998</c:v>
                </c:pt>
                <c:pt idx="170">
                  <c:v>1.1510400000000001</c:v>
                </c:pt>
                <c:pt idx="171">
                  <c:v>2.5510199999999998</c:v>
                </c:pt>
                <c:pt idx="172">
                  <c:v>0.22494400000000001</c:v>
                </c:pt>
                <c:pt idx="173">
                  <c:v>1.4421200000000001</c:v>
                </c:pt>
                <c:pt idx="174">
                  <c:v>2.23224</c:v>
                </c:pt>
                <c:pt idx="175">
                  <c:v>0.15684400000000001</c:v>
                </c:pt>
                <c:pt idx="176">
                  <c:v>2.1272500000000001</c:v>
                </c:pt>
                <c:pt idx="177">
                  <c:v>2.0857899999999998</c:v>
                </c:pt>
                <c:pt idx="178">
                  <c:v>1.1887399999999999</c:v>
                </c:pt>
                <c:pt idx="179">
                  <c:v>0.264764</c:v>
                </c:pt>
                <c:pt idx="180">
                  <c:v>2.3560099999999999</c:v>
                </c:pt>
                <c:pt idx="181">
                  <c:v>1.3978900000000001</c:v>
                </c:pt>
                <c:pt idx="182">
                  <c:v>0.16309499999999999</c:v>
                </c:pt>
                <c:pt idx="183">
                  <c:v>1.8813599999999999</c:v>
                </c:pt>
                <c:pt idx="184">
                  <c:v>0.61814199999999997</c:v>
                </c:pt>
                <c:pt idx="185">
                  <c:v>0.24269299999999999</c:v>
                </c:pt>
                <c:pt idx="186">
                  <c:v>1.99394</c:v>
                </c:pt>
                <c:pt idx="187">
                  <c:v>0.59016900000000005</c:v>
                </c:pt>
                <c:pt idx="188">
                  <c:v>0.22494400000000001</c:v>
                </c:pt>
                <c:pt idx="189">
                  <c:v>1.4421200000000001</c:v>
                </c:pt>
                <c:pt idx="190">
                  <c:v>2.23224</c:v>
                </c:pt>
                <c:pt idx="191">
                  <c:v>0.15684400000000001</c:v>
                </c:pt>
                <c:pt idx="192">
                  <c:v>2.1272500000000001</c:v>
                </c:pt>
                <c:pt idx="193">
                  <c:v>0.54018500000000003</c:v>
                </c:pt>
                <c:pt idx="194">
                  <c:v>1.7018800000000001</c:v>
                </c:pt>
                <c:pt idx="195">
                  <c:v>0.44384699999999999</c:v>
                </c:pt>
                <c:pt idx="196">
                  <c:v>0.56586199999999998</c:v>
                </c:pt>
                <c:pt idx="197">
                  <c:v>2.8072900000000001</c:v>
                </c:pt>
                <c:pt idx="198">
                  <c:v>0.29765799999999998</c:v>
                </c:pt>
                <c:pt idx="199">
                  <c:v>0.53422800000000004</c:v>
                </c:pt>
                <c:pt idx="200">
                  <c:v>1.7111700000000001</c:v>
                </c:pt>
                <c:pt idx="201">
                  <c:v>0.40410400000000002</c:v>
                </c:pt>
                <c:pt idx="202">
                  <c:v>0.98757300000000003</c:v>
                </c:pt>
                <c:pt idx="203">
                  <c:v>2.8705599999999998</c:v>
                </c:pt>
                <c:pt idx="204">
                  <c:v>0.297489</c:v>
                </c:pt>
                <c:pt idx="205">
                  <c:v>0.22494400000000001</c:v>
                </c:pt>
                <c:pt idx="206">
                  <c:v>1.4421200000000001</c:v>
                </c:pt>
                <c:pt idx="207">
                  <c:v>2.23224</c:v>
                </c:pt>
                <c:pt idx="208">
                  <c:v>0.15684400000000001</c:v>
                </c:pt>
                <c:pt idx="209">
                  <c:v>2.1272500000000001</c:v>
                </c:pt>
                <c:pt idx="210">
                  <c:v>0.54717499999999997</c:v>
                </c:pt>
                <c:pt idx="211">
                  <c:v>1.3033399999999999</c:v>
                </c:pt>
                <c:pt idx="212">
                  <c:v>0.30610500000000002</c:v>
                </c:pt>
                <c:pt idx="213">
                  <c:v>1.84816</c:v>
                </c:pt>
                <c:pt idx="214">
                  <c:v>2.36239</c:v>
                </c:pt>
                <c:pt idx="215">
                  <c:v>0.14866099999999999</c:v>
                </c:pt>
                <c:pt idx="216">
                  <c:v>2.2568299999999999</c:v>
                </c:pt>
                <c:pt idx="217">
                  <c:v>1.0817600000000001</c:v>
                </c:pt>
                <c:pt idx="218">
                  <c:v>0.29949999999999999</c:v>
                </c:pt>
                <c:pt idx="219">
                  <c:v>2.3193299999999999</c:v>
                </c:pt>
                <c:pt idx="220">
                  <c:v>1.7799199999999999</c:v>
                </c:pt>
                <c:pt idx="221">
                  <c:v>0.22494400000000001</c:v>
                </c:pt>
                <c:pt idx="222">
                  <c:v>1.4421200000000001</c:v>
                </c:pt>
                <c:pt idx="223">
                  <c:v>2.23224</c:v>
                </c:pt>
                <c:pt idx="224">
                  <c:v>0.15684400000000001</c:v>
                </c:pt>
                <c:pt idx="225">
                  <c:v>2.1272500000000001</c:v>
                </c:pt>
                <c:pt idx="226">
                  <c:v>2.27203</c:v>
                </c:pt>
                <c:pt idx="227">
                  <c:v>0.87783800000000001</c:v>
                </c:pt>
                <c:pt idx="228">
                  <c:v>0.20074900000000001</c:v>
                </c:pt>
                <c:pt idx="229">
                  <c:v>2.4016899999999999</c:v>
                </c:pt>
                <c:pt idx="230">
                  <c:v>0.98249699999999995</c:v>
                </c:pt>
                <c:pt idx="231">
                  <c:v>0.415933</c:v>
                </c:pt>
                <c:pt idx="232">
                  <c:v>1.0606599999999999</c:v>
                </c:pt>
                <c:pt idx="233">
                  <c:v>0.555338</c:v>
                </c:pt>
                <c:pt idx="234">
                  <c:v>0.94646699999999995</c:v>
                </c:pt>
                <c:pt idx="235">
                  <c:v>2.8354900000000001</c:v>
                </c:pt>
                <c:pt idx="236">
                  <c:v>0.35114099999999998</c:v>
                </c:pt>
                <c:pt idx="237">
                  <c:v>0.22494400000000001</c:v>
                </c:pt>
                <c:pt idx="238">
                  <c:v>1.4421200000000001</c:v>
                </c:pt>
                <c:pt idx="239">
                  <c:v>2.23224</c:v>
                </c:pt>
                <c:pt idx="240">
                  <c:v>0.15684400000000001</c:v>
                </c:pt>
                <c:pt idx="241">
                  <c:v>2.1272500000000001</c:v>
                </c:pt>
                <c:pt idx="242">
                  <c:v>1.59402</c:v>
                </c:pt>
                <c:pt idx="243">
                  <c:v>0.35609000000000002</c:v>
                </c:pt>
                <c:pt idx="244">
                  <c:v>2.1332100000000001</c:v>
                </c:pt>
                <c:pt idx="245">
                  <c:v>2.67075</c:v>
                </c:pt>
                <c:pt idx="246">
                  <c:v>0.40644799999999998</c:v>
                </c:pt>
                <c:pt idx="247">
                  <c:v>2.1080100000000002</c:v>
                </c:pt>
                <c:pt idx="248">
                  <c:v>1.6514500000000001</c:v>
                </c:pt>
                <c:pt idx="249">
                  <c:v>0.64459299999999997</c:v>
                </c:pt>
                <c:pt idx="250">
                  <c:v>1.2816399999999999</c:v>
                </c:pt>
                <c:pt idx="251">
                  <c:v>1.62687</c:v>
                </c:pt>
                <c:pt idx="252">
                  <c:v>0.16031200000000001</c:v>
                </c:pt>
                <c:pt idx="253">
                  <c:v>0.22494400000000001</c:v>
                </c:pt>
                <c:pt idx="254">
                  <c:v>1.4421200000000001</c:v>
                </c:pt>
                <c:pt idx="255">
                  <c:v>2.23224</c:v>
                </c:pt>
                <c:pt idx="256">
                  <c:v>0.15684400000000001</c:v>
                </c:pt>
                <c:pt idx="257">
                  <c:v>2.1272500000000001</c:v>
                </c:pt>
                <c:pt idx="258">
                  <c:v>1.02362</c:v>
                </c:pt>
                <c:pt idx="259">
                  <c:v>1.0404800000000001</c:v>
                </c:pt>
                <c:pt idx="260">
                  <c:v>0.37134899999999998</c:v>
                </c:pt>
                <c:pt idx="261">
                  <c:v>1.0548900000000001</c:v>
                </c:pt>
                <c:pt idx="262">
                  <c:v>1.64663</c:v>
                </c:pt>
                <c:pt idx="263">
                  <c:v>0.19748399999999999</c:v>
                </c:pt>
                <c:pt idx="264">
                  <c:v>1.1724300000000001</c:v>
                </c:pt>
                <c:pt idx="265">
                  <c:v>1.2462299999999999</c:v>
                </c:pt>
                <c:pt idx="266">
                  <c:v>0.412553</c:v>
                </c:pt>
                <c:pt idx="267">
                  <c:v>1.7325999999999999</c:v>
                </c:pt>
                <c:pt idx="268">
                  <c:v>1.4387099999999999</c:v>
                </c:pt>
                <c:pt idx="269">
                  <c:v>0.32403700000000002</c:v>
                </c:pt>
                <c:pt idx="270">
                  <c:v>1.2729900000000001</c:v>
                </c:pt>
                <c:pt idx="271">
                  <c:v>0.22494400000000001</c:v>
                </c:pt>
                <c:pt idx="272">
                  <c:v>1.4421200000000001</c:v>
                </c:pt>
                <c:pt idx="273">
                  <c:v>2.23224</c:v>
                </c:pt>
                <c:pt idx="274">
                  <c:v>0.15684400000000001</c:v>
                </c:pt>
                <c:pt idx="275">
                  <c:v>2.1272500000000001</c:v>
                </c:pt>
                <c:pt idx="276">
                  <c:v>1.0078199999999999</c:v>
                </c:pt>
                <c:pt idx="277">
                  <c:v>0.371618</c:v>
                </c:pt>
                <c:pt idx="278">
                  <c:v>0.70356200000000002</c:v>
                </c:pt>
                <c:pt idx="279">
                  <c:v>1.55515</c:v>
                </c:pt>
                <c:pt idx="280">
                  <c:v>0.16401199999999999</c:v>
                </c:pt>
                <c:pt idx="281">
                  <c:v>1.7083900000000001</c:v>
                </c:pt>
                <c:pt idx="282">
                  <c:v>1.2093400000000001</c:v>
                </c:pt>
                <c:pt idx="283">
                  <c:v>0.35622999999999999</c:v>
                </c:pt>
                <c:pt idx="284">
                  <c:v>2.1007899999999999</c:v>
                </c:pt>
                <c:pt idx="285">
                  <c:v>1.79881</c:v>
                </c:pt>
                <c:pt idx="286">
                  <c:v>0.22494400000000001</c:v>
                </c:pt>
                <c:pt idx="287">
                  <c:v>1.4421200000000001</c:v>
                </c:pt>
                <c:pt idx="288">
                  <c:v>2.23224</c:v>
                </c:pt>
                <c:pt idx="289">
                  <c:v>0.15684400000000001</c:v>
                </c:pt>
                <c:pt idx="290">
                  <c:v>2.1272500000000001</c:v>
                </c:pt>
                <c:pt idx="291">
                  <c:v>2.2092999999999998</c:v>
                </c:pt>
                <c:pt idx="292">
                  <c:v>1.2041200000000001</c:v>
                </c:pt>
                <c:pt idx="293">
                  <c:v>0.45055499999999998</c:v>
                </c:pt>
                <c:pt idx="294">
                  <c:v>0.93107499999999999</c:v>
                </c:pt>
                <c:pt idx="295">
                  <c:v>1.6322099999999999</c:v>
                </c:pt>
                <c:pt idx="296">
                  <c:v>0.136015</c:v>
                </c:pt>
                <c:pt idx="297">
                  <c:v>2.4790299999999998</c:v>
                </c:pt>
                <c:pt idx="298">
                  <c:v>1.1268499999999999</c:v>
                </c:pt>
                <c:pt idx="299">
                  <c:v>0.37349700000000002</c:v>
                </c:pt>
                <c:pt idx="300">
                  <c:v>0.64884500000000001</c:v>
                </c:pt>
                <c:pt idx="301">
                  <c:v>1.5986199999999999</c:v>
                </c:pt>
                <c:pt idx="302">
                  <c:v>0.22494400000000001</c:v>
                </c:pt>
                <c:pt idx="303">
                  <c:v>1.4421200000000001</c:v>
                </c:pt>
                <c:pt idx="304">
                  <c:v>2.23224</c:v>
                </c:pt>
                <c:pt idx="305">
                  <c:v>0.15684400000000001</c:v>
                </c:pt>
                <c:pt idx="306">
                  <c:v>2.1272500000000001</c:v>
                </c:pt>
                <c:pt idx="307">
                  <c:v>0.54018500000000003</c:v>
                </c:pt>
                <c:pt idx="308">
                  <c:v>0.92352599999999996</c:v>
                </c:pt>
                <c:pt idx="309">
                  <c:v>0.84118999999999999</c:v>
                </c:pt>
                <c:pt idx="310">
                  <c:v>0.63269299999999995</c:v>
                </c:pt>
                <c:pt idx="311">
                  <c:v>1.22299</c:v>
                </c:pt>
                <c:pt idx="312">
                  <c:v>1.5591299999999999</c:v>
                </c:pt>
                <c:pt idx="313">
                  <c:v>1.0324199999999999</c:v>
                </c:pt>
                <c:pt idx="314">
                  <c:v>1.12365</c:v>
                </c:pt>
                <c:pt idx="315">
                  <c:v>1.4107099999999999</c:v>
                </c:pt>
                <c:pt idx="316">
                  <c:v>0.121655</c:v>
                </c:pt>
                <c:pt idx="317">
                  <c:v>0.76269299999999995</c:v>
                </c:pt>
                <c:pt idx="318">
                  <c:v>1.32955</c:v>
                </c:pt>
                <c:pt idx="319">
                  <c:v>0.22494400000000001</c:v>
                </c:pt>
                <c:pt idx="320">
                  <c:v>1.4421200000000001</c:v>
                </c:pt>
                <c:pt idx="321">
                  <c:v>2.23224</c:v>
                </c:pt>
                <c:pt idx="322">
                  <c:v>0.15684400000000001</c:v>
                </c:pt>
                <c:pt idx="323">
                  <c:v>2.1272500000000001</c:v>
                </c:pt>
                <c:pt idx="324">
                  <c:v>0.56302799999999997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6-417D-8BBB-92CC0BA15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sample08!$J$3:$J$328</c:f>
              <c:numCache>
                <c:formatCode>General</c:formatCode>
                <c:ptCount val="326"/>
                <c:pt idx="0">
                  <c:v>1.1299999999999999</c:v>
                </c:pt>
                <c:pt idx="1">
                  <c:v>2.7149999999999999</c:v>
                </c:pt>
                <c:pt idx="2">
                  <c:v>1.93</c:v>
                </c:pt>
                <c:pt idx="3">
                  <c:v>1.7175</c:v>
                </c:pt>
                <c:pt idx="4">
                  <c:v>1.84</c:v>
                </c:pt>
                <c:pt idx="5">
                  <c:v>1.6</c:v>
                </c:pt>
                <c:pt idx="6">
                  <c:v>1.46</c:v>
                </c:pt>
                <c:pt idx="7">
                  <c:v>1.8</c:v>
                </c:pt>
                <c:pt idx="8">
                  <c:v>1.65333</c:v>
                </c:pt>
                <c:pt idx="9">
                  <c:v>1.571</c:v>
                </c:pt>
                <c:pt idx="10">
                  <c:v>1.6763600000000001</c:v>
                </c:pt>
                <c:pt idx="11">
                  <c:v>1.575</c:v>
                </c:pt>
                <c:pt idx="12">
                  <c:v>1.4907699999999999</c:v>
                </c:pt>
                <c:pt idx="13">
                  <c:v>1.6885699999999999</c:v>
                </c:pt>
                <c:pt idx="14">
                  <c:v>1.60467</c:v>
                </c:pt>
                <c:pt idx="15">
                  <c:v>1.56375</c:v>
                </c:pt>
                <c:pt idx="16">
                  <c:v>1.6152899999999999</c:v>
                </c:pt>
                <c:pt idx="17">
                  <c:v>1.5555600000000001</c:v>
                </c:pt>
                <c:pt idx="18">
                  <c:v>1.4968399999999999</c:v>
                </c:pt>
                <c:pt idx="19">
                  <c:v>1.6240000000000001</c:v>
                </c:pt>
                <c:pt idx="20">
                  <c:v>1.5728599999999999</c:v>
                </c:pt>
                <c:pt idx="21">
                  <c:v>1.5690900000000001</c:v>
                </c:pt>
                <c:pt idx="22">
                  <c:v>1.5134799999999999</c:v>
                </c:pt>
                <c:pt idx="23">
                  <c:v>1.47167</c:v>
                </c:pt>
                <c:pt idx="24">
                  <c:v>1.5751999999999999</c:v>
                </c:pt>
                <c:pt idx="25">
                  <c:v>1.5323100000000001</c:v>
                </c:pt>
                <c:pt idx="26">
                  <c:v>1.4985200000000001</c:v>
                </c:pt>
                <c:pt idx="27">
                  <c:v>1.54857</c:v>
                </c:pt>
                <c:pt idx="28">
                  <c:v>1.5130999999999999</c:v>
                </c:pt>
                <c:pt idx="29">
                  <c:v>1.4790000000000001</c:v>
                </c:pt>
                <c:pt idx="30">
                  <c:v>1.58867</c:v>
                </c:pt>
                <c:pt idx="31">
                  <c:v>1.4586699999999999</c:v>
                </c:pt>
                <c:pt idx="32">
                  <c:v>1.54033</c:v>
                </c:pt>
                <c:pt idx="33">
                  <c:v>1.5713299999999999</c:v>
                </c:pt>
                <c:pt idx="34">
                  <c:v>1.5036700000000001</c:v>
                </c:pt>
                <c:pt idx="35">
                  <c:v>1.556</c:v>
                </c:pt>
                <c:pt idx="36">
                  <c:v>1.6523300000000001</c:v>
                </c:pt>
                <c:pt idx="37">
                  <c:v>1.52033</c:v>
                </c:pt>
                <c:pt idx="38">
                  <c:v>1.605</c:v>
                </c:pt>
                <c:pt idx="39">
                  <c:v>1.62</c:v>
                </c:pt>
                <c:pt idx="40">
                  <c:v>1.5409999999999999</c:v>
                </c:pt>
                <c:pt idx="41">
                  <c:v>1.655</c:v>
                </c:pt>
                <c:pt idx="42">
                  <c:v>1.70767</c:v>
                </c:pt>
                <c:pt idx="43">
                  <c:v>1.5780000000000001</c:v>
                </c:pt>
                <c:pt idx="44">
                  <c:v>1.68567</c:v>
                </c:pt>
                <c:pt idx="45">
                  <c:v>1.67933</c:v>
                </c:pt>
                <c:pt idx="46">
                  <c:v>1.61233</c:v>
                </c:pt>
                <c:pt idx="47">
                  <c:v>1.70533</c:v>
                </c:pt>
                <c:pt idx="48">
                  <c:v>1.7416700000000001</c:v>
                </c:pt>
                <c:pt idx="49">
                  <c:v>1.6246700000000001</c:v>
                </c:pt>
                <c:pt idx="50">
                  <c:v>1.6870000000000001</c:v>
                </c:pt>
                <c:pt idx="51">
                  <c:v>1.7043299999999999</c:v>
                </c:pt>
                <c:pt idx="52">
                  <c:v>1.7046699999999999</c:v>
                </c:pt>
                <c:pt idx="53">
                  <c:v>1.7533300000000001</c:v>
                </c:pt>
                <c:pt idx="54">
                  <c:v>1.7350000000000001</c:v>
                </c:pt>
                <c:pt idx="55">
                  <c:v>1.7270000000000001</c:v>
                </c:pt>
                <c:pt idx="56">
                  <c:v>1.8069999999999999</c:v>
                </c:pt>
                <c:pt idx="57">
                  <c:v>1.7266699999999999</c:v>
                </c:pt>
                <c:pt idx="58">
                  <c:v>1.845</c:v>
                </c:pt>
                <c:pt idx="59">
                  <c:v>1.8433299999999999</c:v>
                </c:pt>
                <c:pt idx="60">
                  <c:v>1.74533</c:v>
                </c:pt>
                <c:pt idx="61">
                  <c:v>1.80033</c:v>
                </c:pt>
                <c:pt idx="62">
                  <c:v>1.7246699999999999</c:v>
                </c:pt>
                <c:pt idx="63">
                  <c:v>1.76033</c:v>
                </c:pt>
                <c:pt idx="64">
                  <c:v>1.8713299999999999</c:v>
                </c:pt>
                <c:pt idx="65">
                  <c:v>1.81267</c:v>
                </c:pt>
                <c:pt idx="66">
                  <c:v>1.80633</c:v>
                </c:pt>
                <c:pt idx="67">
                  <c:v>1.8293299999999999</c:v>
                </c:pt>
                <c:pt idx="68">
                  <c:v>1.7956700000000001</c:v>
                </c:pt>
                <c:pt idx="69">
                  <c:v>1.7629999999999999</c:v>
                </c:pt>
                <c:pt idx="70">
                  <c:v>1.81667</c:v>
                </c:pt>
                <c:pt idx="71">
                  <c:v>1.80433</c:v>
                </c:pt>
                <c:pt idx="72">
                  <c:v>1.7430000000000001</c:v>
                </c:pt>
                <c:pt idx="73">
                  <c:v>1.8313299999999999</c:v>
                </c:pt>
                <c:pt idx="74">
                  <c:v>1.7223299999999999</c:v>
                </c:pt>
                <c:pt idx="75">
                  <c:v>1.83</c:v>
                </c:pt>
                <c:pt idx="76">
                  <c:v>1.85433</c:v>
                </c:pt>
                <c:pt idx="77">
                  <c:v>1.7613300000000001</c:v>
                </c:pt>
                <c:pt idx="78">
                  <c:v>1.7976700000000001</c:v>
                </c:pt>
                <c:pt idx="79">
                  <c:v>1.8049999999999999</c:v>
                </c:pt>
                <c:pt idx="80">
                  <c:v>1.73933</c:v>
                </c:pt>
                <c:pt idx="81">
                  <c:v>1.8036700000000001</c:v>
                </c:pt>
                <c:pt idx="82">
                  <c:v>1.81433</c:v>
                </c:pt>
                <c:pt idx="83">
                  <c:v>1.79267</c:v>
                </c:pt>
                <c:pt idx="84">
                  <c:v>1.7463299999999999</c:v>
                </c:pt>
                <c:pt idx="85">
                  <c:v>1.7509999999999999</c:v>
                </c:pt>
                <c:pt idx="86">
                  <c:v>1.71733</c:v>
                </c:pt>
                <c:pt idx="87">
                  <c:v>1.7110000000000001</c:v>
                </c:pt>
                <c:pt idx="88">
                  <c:v>1.641</c:v>
                </c:pt>
                <c:pt idx="89">
                  <c:v>1.74333</c:v>
                </c:pt>
                <c:pt idx="90">
                  <c:v>1.70133</c:v>
                </c:pt>
                <c:pt idx="91">
                  <c:v>1.73367</c:v>
                </c:pt>
                <c:pt idx="92">
                  <c:v>1.8076700000000001</c:v>
                </c:pt>
                <c:pt idx="93">
                  <c:v>1.82067</c:v>
                </c:pt>
                <c:pt idx="94">
                  <c:v>1.7083299999999999</c:v>
                </c:pt>
                <c:pt idx="95">
                  <c:v>1.7916700000000001</c:v>
                </c:pt>
                <c:pt idx="96">
                  <c:v>1.7326699999999999</c:v>
                </c:pt>
                <c:pt idx="97">
                  <c:v>1.71933</c:v>
                </c:pt>
                <c:pt idx="98">
                  <c:v>1.78667</c:v>
                </c:pt>
                <c:pt idx="99">
                  <c:v>1.863</c:v>
                </c:pt>
                <c:pt idx="100">
                  <c:v>1.8033300000000001</c:v>
                </c:pt>
                <c:pt idx="101">
                  <c:v>1.7323299999999999</c:v>
                </c:pt>
                <c:pt idx="102">
                  <c:v>1.7490000000000001</c:v>
                </c:pt>
                <c:pt idx="103">
                  <c:v>1.661</c:v>
                </c:pt>
                <c:pt idx="104">
                  <c:v>1.7150000000000001</c:v>
                </c:pt>
                <c:pt idx="105">
                  <c:v>1.5920000000000001</c:v>
                </c:pt>
                <c:pt idx="106">
                  <c:v>1.619</c:v>
                </c:pt>
                <c:pt idx="107">
                  <c:v>1.718</c:v>
                </c:pt>
                <c:pt idx="108">
                  <c:v>1.6379999999999999</c:v>
                </c:pt>
                <c:pt idx="109">
                  <c:v>1.71367</c:v>
                </c:pt>
                <c:pt idx="110">
                  <c:v>1.8340000000000001</c:v>
                </c:pt>
                <c:pt idx="111">
                  <c:v>1.72733</c:v>
                </c:pt>
                <c:pt idx="112">
                  <c:v>1.736</c:v>
                </c:pt>
                <c:pt idx="113">
                  <c:v>1.7689999999999999</c:v>
                </c:pt>
                <c:pt idx="114">
                  <c:v>1.7190000000000001</c:v>
                </c:pt>
                <c:pt idx="115">
                  <c:v>1.83633</c:v>
                </c:pt>
                <c:pt idx="116">
                  <c:v>1.851</c:v>
                </c:pt>
                <c:pt idx="117">
                  <c:v>1.853</c:v>
                </c:pt>
                <c:pt idx="118">
                  <c:v>1.83833</c:v>
                </c:pt>
                <c:pt idx="119">
                  <c:v>1.7483299999999999</c:v>
                </c:pt>
                <c:pt idx="120">
                  <c:v>1.758</c:v>
                </c:pt>
                <c:pt idx="121">
                  <c:v>1.7243299999999999</c:v>
                </c:pt>
                <c:pt idx="122">
                  <c:v>1.6423300000000001</c:v>
                </c:pt>
                <c:pt idx="123">
                  <c:v>1.59233</c:v>
                </c:pt>
                <c:pt idx="124">
                  <c:v>1.7006699999999999</c:v>
                </c:pt>
                <c:pt idx="125">
                  <c:v>1.6176699999999999</c:v>
                </c:pt>
                <c:pt idx="126">
                  <c:v>1.6666700000000001</c:v>
                </c:pt>
                <c:pt idx="127">
                  <c:v>1.679</c:v>
                </c:pt>
                <c:pt idx="128">
                  <c:v>1.57</c:v>
                </c:pt>
                <c:pt idx="129">
                  <c:v>1.5613300000000001</c:v>
                </c:pt>
                <c:pt idx="130">
                  <c:v>1.58033</c:v>
                </c:pt>
                <c:pt idx="131">
                  <c:v>1.65367</c:v>
                </c:pt>
                <c:pt idx="132">
                  <c:v>1.7210000000000001</c:v>
                </c:pt>
                <c:pt idx="133">
                  <c:v>1.71367</c:v>
                </c:pt>
                <c:pt idx="134">
                  <c:v>1.75467</c:v>
                </c:pt>
                <c:pt idx="135">
                  <c:v>1.7873300000000001</c:v>
                </c:pt>
                <c:pt idx="136">
                  <c:v>1.73533</c:v>
                </c:pt>
                <c:pt idx="137">
                  <c:v>1.7466699999999999</c:v>
                </c:pt>
                <c:pt idx="138">
                  <c:v>1.80633</c:v>
                </c:pt>
                <c:pt idx="139">
                  <c:v>1.71567</c:v>
                </c:pt>
                <c:pt idx="140">
                  <c:v>1.6459999999999999</c:v>
                </c:pt>
                <c:pt idx="141">
                  <c:v>1.7383299999999999</c:v>
                </c:pt>
                <c:pt idx="142">
                  <c:v>1.7163299999999999</c:v>
                </c:pt>
                <c:pt idx="143">
                  <c:v>1.74</c:v>
                </c:pt>
                <c:pt idx="144">
                  <c:v>1.7549999999999999</c:v>
                </c:pt>
                <c:pt idx="145">
                  <c:v>1.72733</c:v>
                </c:pt>
                <c:pt idx="146">
                  <c:v>1.6626700000000001</c:v>
                </c:pt>
                <c:pt idx="147">
                  <c:v>1.7246699999999999</c:v>
                </c:pt>
                <c:pt idx="148">
                  <c:v>1.8213299999999999</c:v>
                </c:pt>
                <c:pt idx="149">
                  <c:v>1.80633</c:v>
                </c:pt>
                <c:pt idx="150">
                  <c:v>1.86033</c:v>
                </c:pt>
                <c:pt idx="151">
                  <c:v>1.85233</c:v>
                </c:pt>
                <c:pt idx="152">
                  <c:v>1.86067</c:v>
                </c:pt>
                <c:pt idx="153">
                  <c:v>1.9163300000000001</c:v>
                </c:pt>
                <c:pt idx="154">
                  <c:v>1.893</c:v>
                </c:pt>
                <c:pt idx="155">
                  <c:v>1.9526699999999999</c:v>
                </c:pt>
                <c:pt idx="156">
                  <c:v>1.8620000000000001</c:v>
                </c:pt>
                <c:pt idx="157">
                  <c:v>1.8983300000000001</c:v>
                </c:pt>
                <c:pt idx="158">
                  <c:v>1.99</c:v>
                </c:pt>
                <c:pt idx="159">
                  <c:v>1.91967</c:v>
                </c:pt>
                <c:pt idx="160">
                  <c:v>1.99533</c:v>
                </c:pt>
                <c:pt idx="161">
                  <c:v>1.8843300000000001</c:v>
                </c:pt>
                <c:pt idx="162">
                  <c:v>1.90967</c:v>
                </c:pt>
                <c:pt idx="163">
                  <c:v>1.93133</c:v>
                </c:pt>
                <c:pt idx="164">
                  <c:v>1.8336699999999999</c:v>
                </c:pt>
                <c:pt idx="165">
                  <c:v>1.92733</c:v>
                </c:pt>
                <c:pt idx="166">
                  <c:v>1.9366699999999999</c:v>
                </c:pt>
                <c:pt idx="167">
                  <c:v>1.8743300000000001</c:v>
                </c:pt>
                <c:pt idx="168">
                  <c:v>1.88767</c:v>
                </c:pt>
                <c:pt idx="169">
                  <c:v>1.895</c:v>
                </c:pt>
                <c:pt idx="170">
                  <c:v>1.881</c:v>
                </c:pt>
                <c:pt idx="171">
                  <c:v>1.9003300000000001</c:v>
                </c:pt>
                <c:pt idx="172">
                  <c:v>1.903</c:v>
                </c:pt>
                <c:pt idx="173">
                  <c:v>1.8680000000000001</c:v>
                </c:pt>
                <c:pt idx="174">
                  <c:v>1.94933</c:v>
                </c:pt>
                <c:pt idx="175">
                  <c:v>1.855</c:v>
                </c:pt>
                <c:pt idx="176">
                  <c:v>1.9386699999999999</c:v>
                </c:pt>
                <c:pt idx="177">
                  <c:v>1.95567</c:v>
                </c:pt>
                <c:pt idx="178">
                  <c:v>1.8716699999999999</c:v>
                </c:pt>
                <c:pt idx="179">
                  <c:v>1.8720000000000001</c:v>
                </c:pt>
                <c:pt idx="180">
                  <c:v>1.9243300000000001</c:v>
                </c:pt>
                <c:pt idx="181">
                  <c:v>1.9403300000000001</c:v>
                </c:pt>
                <c:pt idx="182">
                  <c:v>1.93</c:v>
                </c:pt>
                <c:pt idx="183">
                  <c:v>1.913</c:v>
                </c:pt>
                <c:pt idx="184">
                  <c:v>1.84633</c:v>
                </c:pt>
                <c:pt idx="185">
                  <c:v>1.7916700000000001</c:v>
                </c:pt>
                <c:pt idx="186">
                  <c:v>1.883</c:v>
                </c:pt>
                <c:pt idx="187">
                  <c:v>1.847</c:v>
                </c:pt>
                <c:pt idx="188">
                  <c:v>1.74</c:v>
                </c:pt>
                <c:pt idx="189">
                  <c:v>1.79833</c:v>
                </c:pt>
                <c:pt idx="190">
                  <c:v>1.81467</c:v>
                </c:pt>
                <c:pt idx="191">
                  <c:v>1.8136699999999999</c:v>
                </c:pt>
                <c:pt idx="192">
                  <c:v>1.7976700000000001</c:v>
                </c:pt>
                <c:pt idx="193">
                  <c:v>1.79267</c:v>
                </c:pt>
                <c:pt idx="194">
                  <c:v>1.8803300000000001</c:v>
                </c:pt>
                <c:pt idx="195">
                  <c:v>1.766</c:v>
                </c:pt>
                <c:pt idx="196">
                  <c:v>1.7696700000000001</c:v>
                </c:pt>
                <c:pt idx="197">
                  <c:v>1.84467</c:v>
                </c:pt>
                <c:pt idx="198">
                  <c:v>1.7789999999999999</c:v>
                </c:pt>
                <c:pt idx="199">
                  <c:v>1.78233</c:v>
                </c:pt>
                <c:pt idx="200">
                  <c:v>1.821</c:v>
                </c:pt>
                <c:pt idx="201">
                  <c:v>1.7043299999999999</c:v>
                </c:pt>
                <c:pt idx="202">
                  <c:v>1.7406699999999999</c:v>
                </c:pt>
                <c:pt idx="203">
                  <c:v>1.82467</c:v>
                </c:pt>
                <c:pt idx="204">
                  <c:v>1.724</c:v>
                </c:pt>
                <c:pt idx="205">
                  <c:v>1.7266699999999999</c:v>
                </c:pt>
                <c:pt idx="206">
                  <c:v>1.69167</c:v>
                </c:pt>
                <c:pt idx="207">
                  <c:v>1.71767</c:v>
                </c:pt>
                <c:pt idx="208">
                  <c:v>1.66133</c:v>
                </c:pt>
                <c:pt idx="209">
                  <c:v>1.7496700000000001</c:v>
                </c:pt>
                <c:pt idx="210">
                  <c:v>1.6503300000000001</c:v>
                </c:pt>
                <c:pt idx="211">
                  <c:v>1.641</c:v>
                </c:pt>
                <c:pt idx="212">
                  <c:v>1.64733</c:v>
                </c:pt>
                <c:pt idx="213">
                  <c:v>1.6273299999999999</c:v>
                </c:pt>
                <c:pt idx="214">
                  <c:v>1.726</c:v>
                </c:pt>
                <c:pt idx="215">
                  <c:v>1.72133</c:v>
                </c:pt>
                <c:pt idx="216">
                  <c:v>1.7350000000000001</c:v>
                </c:pt>
                <c:pt idx="217">
                  <c:v>1.7593300000000001</c:v>
                </c:pt>
                <c:pt idx="218">
                  <c:v>1.76433</c:v>
                </c:pt>
                <c:pt idx="219">
                  <c:v>1.82033</c:v>
                </c:pt>
                <c:pt idx="220">
                  <c:v>1.7996700000000001</c:v>
                </c:pt>
                <c:pt idx="221">
                  <c:v>1.80233</c:v>
                </c:pt>
                <c:pt idx="222">
                  <c:v>1.7673300000000001</c:v>
                </c:pt>
                <c:pt idx="223">
                  <c:v>1.86233</c:v>
                </c:pt>
                <c:pt idx="224">
                  <c:v>1.7716700000000001</c:v>
                </c:pt>
                <c:pt idx="225">
                  <c:v>1.85033</c:v>
                </c:pt>
                <c:pt idx="226">
                  <c:v>1.9406699999999999</c:v>
                </c:pt>
                <c:pt idx="227">
                  <c:v>1.84233</c:v>
                </c:pt>
                <c:pt idx="228">
                  <c:v>1.8380000000000001</c:v>
                </c:pt>
                <c:pt idx="229">
                  <c:v>1.9483299999999999</c:v>
                </c:pt>
                <c:pt idx="230">
                  <c:v>1.91167</c:v>
                </c:pt>
                <c:pt idx="231">
                  <c:v>1.9106700000000001</c:v>
                </c:pt>
                <c:pt idx="232">
                  <c:v>1.9183300000000001</c:v>
                </c:pt>
                <c:pt idx="233">
                  <c:v>1.796</c:v>
                </c:pt>
                <c:pt idx="234">
                  <c:v>1.82433</c:v>
                </c:pt>
                <c:pt idx="235">
                  <c:v>1.9543299999999999</c:v>
                </c:pt>
                <c:pt idx="236">
                  <c:v>1.90567</c:v>
                </c:pt>
                <c:pt idx="237">
                  <c:v>1.79867</c:v>
                </c:pt>
                <c:pt idx="238">
                  <c:v>1.857</c:v>
                </c:pt>
                <c:pt idx="239">
                  <c:v>1.8733299999999999</c:v>
                </c:pt>
                <c:pt idx="240">
                  <c:v>1.85667</c:v>
                </c:pt>
                <c:pt idx="241">
                  <c:v>1.89167</c:v>
                </c:pt>
                <c:pt idx="242">
                  <c:v>1.9503299999999999</c:v>
                </c:pt>
                <c:pt idx="243">
                  <c:v>1.8839999999999999</c:v>
                </c:pt>
                <c:pt idx="244">
                  <c:v>1.86033</c:v>
                </c:pt>
                <c:pt idx="245">
                  <c:v>1.9783299999999999</c:v>
                </c:pt>
                <c:pt idx="246">
                  <c:v>1.88</c:v>
                </c:pt>
                <c:pt idx="247">
                  <c:v>1.92367</c:v>
                </c:pt>
                <c:pt idx="248">
                  <c:v>1.9983299999999999</c:v>
                </c:pt>
                <c:pt idx="249">
                  <c:v>1.90967</c:v>
                </c:pt>
                <c:pt idx="250">
                  <c:v>1.8806700000000001</c:v>
                </c:pt>
                <c:pt idx="251">
                  <c:v>1.9550000000000001</c:v>
                </c:pt>
                <c:pt idx="252">
                  <c:v>1.8983300000000001</c:v>
                </c:pt>
                <c:pt idx="253">
                  <c:v>1.7913300000000001</c:v>
                </c:pt>
                <c:pt idx="254">
                  <c:v>1.8496699999999999</c:v>
                </c:pt>
                <c:pt idx="255">
                  <c:v>1.8660000000000001</c:v>
                </c:pt>
                <c:pt idx="256">
                  <c:v>1.7563299999999999</c:v>
                </c:pt>
                <c:pt idx="257">
                  <c:v>1.81433</c:v>
                </c:pt>
                <c:pt idx="258">
                  <c:v>1.8540000000000001</c:v>
                </c:pt>
                <c:pt idx="259">
                  <c:v>1.7809999999999999</c:v>
                </c:pt>
                <c:pt idx="260">
                  <c:v>1.7456700000000001</c:v>
                </c:pt>
                <c:pt idx="261">
                  <c:v>1.7856700000000001</c:v>
                </c:pt>
                <c:pt idx="262">
                  <c:v>1.82033</c:v>
                </c:pt>
                <c:pt idx="263">
                  <c:v>1.8016700000000001</c:v>
                </c:pt>
                <c:pt idx="264">
                  <c:v>1.82433</c:v>
                </c:pt>
                <c:pt idx="265">
                  <c:v>1.7366699999999999</c:v>
                </c:pt>
                <c:pt idx="266">
                  <c:v>1.7430000000000001</c:v>
                </c:pt>
                <c:pt idx="267">
                  <c:v>1.8233299999999999</c:v>
                </c:pt>
                <c:pt idx="268">
                  <c:v>1.8393299999999999</c:v>
                </c:pt>
                <c:pt idx="269">
                  <c:v>1.73967</c:v>
                </c:pt>
                <c:pt idx="270">
                  <c:v>1.7993300000000001</c:v>
                </c:pt>
                <c:pt idx="271">
                  <c:v>1.7086699999999999</c:v>
                </c:pt>
                <c:pt idx="272">
                  <c:v>1.70133</c:v>
                </c:pt>
                <c:pt idx="273">
                  <c:v>1.80033</c:v>
                </c:pt>
                <c:pt idx="274">
                  <c:v>1.70567</c:v>
                </c:pt>
                <c:pt idx="275">
                  <c:v>1.6806700000000001</c:v>
                </c:pt>
                <c:pt idx="276">
                  <c:v>1.7090000000000001</c:v>
                </c:pt>
                <c:pt idx="277">
                  <c:v>1.631</c:v>
                </c:pt>
                <c:pt idx="278">
                  <c:v>1.5753299999999999</c:v>
                </c:pt>
                <c:pt idx="279">
                  <c:v>1.6226700000000001</c:v>
                </c:pt>
                <c:pt idx="280">
                  <c:v>1.56433</c:v>
                </c:pt>
                <c:pt idx="281">
                  <c:v>1.57667</c:v>
                </c:pt>
                <c:pt idx="282">
                  <c:v>1.6240000000000001</c:v>
                </c:pt>
                <c:pt idx="283">
                  <c:v>1.631</c:v>
                </c:pt>
                <c:pt idx="284">
                  <c:v>1.6583300000000001</c:v>
                </c:pt>
                <c:pt idx="285">
                  <c:v>1.63967</c:v>
                </c:pt>
                <c:pt idx="286">
                  <c:v>1.6423300000000001</c:v>
                </c:pt>
                <c:pt idx="287">
                  <c:v>1.6073299999999999</c:v>
                </c:pt>
                <c:pt idx="288">
                  <c:v>1.6743300000000001</c:v>
                </c:pt>
                <c:pt idx="289">
                  <c:v>1.6236699999999999</c:v>
                </c:pt>
                <c:pt idx="290">
                  <c:v>1.706</c:v>
                </c:pt>
                <c:pt idx="291">
                  <c:v>1.758</c:v>
                </c:pt>
                <c:pt idx="292">
                  <c:v>1.7343299999999999</c:v>
                </c:pt>
                <c:pt idx="293">
                  <c:v>1.7483299999999999</c:v>
                </c:pt>
                <c:pt idx="294">
                  <c:v>1.72733</c:v>
                </c:pt>
                <c:pt idx="295">
                  <c:v>1.76267</c:v>
                </c:pt>
                <c:pt idx="296">
                  <c:v>1.7463299999999999</c:v>
                </c:pt>
                <c:pt idx="297">
                  <c:v>1.79067</c:v>
                </c:pt>
                <c:pt idx="298">
                  <c:v>1.7609999999999999</c:v>
                </c:pt>
                <c:pt idx="299">
                  <c:v>1.76467</c:v>
                </c:pt>
                <c:pt idx="300">
                  <c:v>1.7290000000000001</c:v>
                </c:pt>
                <c:pt idx="301">
                  <c:v>1.79833</c:v>
                </c:pt>
                <c:pt idx="302">
                  <c:v>1.7426699999999999</c:v>
                </c:pt>
                <c:pt idx="303">
                  <c:v>1.69133</c:v>
                </c:pt>
                <c:pt idx="304">
                  <c:v>1.8009999999999999</c:v>
                </c:pt>
                <c:pt idx="305">
                  <c:v>1.70767</c:v>
                </c:pt>
                <c:pt idx="306">
                  <c:v>1.7633300000000001</c:v>
                </c:pt>
                <c:pt idx="307">
                  <c:v>1.7656700000000001</c:v>
                </c:pt>
                <c:pt idx="308">
                  <c:v>1.778</c:v>
                </c:pt>
                <c:pt idx="309">
                  <c:v>1.72767</c:v>
                </c:pt>
                <c:pt idx="310">
                  <c:v>1.7529999999999999</c:v>
                </c:pt>
                <c:pt idx="311">
                  <c:v>1.72133</c:v>
                </c:pt>
                <c:pt idx="312">
                  <c:v>1.73333</c:v>
                </c:pt>
                <c:pt idx="313">
                  <c:v>1.76</c:v>
                </c:pt>
                <c:pt idx="314">
                  <c:v>1.7230000000000001</c:v>
                </c:pt>
                <c:pt idx="315">
                  <c:v>1.6850000000000001</c:v>
                </c:pt>
                <c:pt idx="316">
                  <c:v>1.67967</c:v>
                </c:pt>
                <c:pt idx="317">
                  <c:v>1.65167</c:v>
                </c:pt>
                <c:pt idx="318">
                  <c:v>1.609</c:v>
                </c:pt>
                <c:pt idx="319">
                  <c:v>1.6116699999999999</c:v>
                </c:pt>
                <c:pt idx="320">
                  <c:v>1.57667</c:v>
                </c:pt>
                <c:pt idx="321">
                  <c:v>1.583</c:v>
                </c:pt>
                <c:pt idx="322">
                  <c:v>1.5253300000000001</c:v>
                </c:pt>
                <c:pt idx="323">
                  <c:v>1.6033299999999999</c:v>
                </c:pt>
                <c:pt idx="324">
                  <c:v>1.581</c:v>
                </c:pt>
                <c:pt idx="325">
                  <c:v>1.5880000000000001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98-4AE3-BA77-6720BB8DA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sample08!$K$3:$K$328</c:f>
              <c:numCache>
                <c:formatCode>General</c:formatCode>
                <c:ptCount val="326"/>
                <c:pt idx="0">
                  <c:v>292.72000000000003</c:v>
                </c:pt>
                <c:pt idx="1">
                  <c:v>241.73</c:v>
                </c:pt>
                <c:pt idx="2">
                  <c:v>250.03700000000001</c:v>
                </c:pt>
                <c:pt idx="3">
                  <c:v>265.637</c:v>
                </c:pt>
                <c:pt idx="4">
                  <c:v>248.49600000000001</c:v>
                </c:pt>
                <c:pt idx="5">
                  <c:v>256.98500000000001</c:v>
                </c:pt>
                <c:pt idx="6">
                  <c:v>263.99700000000001</c:v>
                </c:pt>
                <c:pt idx="7">
                  <c:v>273.60599999999999</c:v>
                </c:pt>
                <c:pt idx="8">
                  <c:v>273.767</c:v>
                </c:pt>
                <c:pt idx="9">
                  <c:v>273.33800000000002</c:v>
                </c:pt>
                <c:pt idx="10">
                  <c:v>261.85000000000002</c:v>
                </c:pt>
                <c:pt idx="11">
                  <c:v>261.596</c:v>
                </c:pt>
                <c:pt idx="12">
                  <c:v>265.48500000000001</c:v>
                </c:pt>
                <c:pt idx="13">
                  <c:v>273.85700000000003</c:v>
                </c:pt>
                <c:pt idx="14">
                  <c:v>273.483</c:v>
                </c:pt>
                <c:pt idx="15">
                  <c:v>273.64400000000001</c:v>
                </c:pt>
                <c:pt idx="16">
                  <c:v>265.846</c:v>
                </c:pt>
                <c:pt idx="17">
                  <c:v>268.05200000000002</c:v>
                </c:pt>
                <c:pt idx="18">
                  <c:v>271.39400000000001</c:v>
                </c:pt>
                <c:pt idx="19">
                  <c:v>278.05</c:v>
                </c:pt>
                <c:pt idx="20">
                  <c:v>278.08100000000002</c:v>
                </c:pt>
                <c:pt idx="21">
                  <c:v>279.23700000000002</c:v>
                </c:pt>
                <c:pt idx="22">
                  <c:v>280.74099999999999</c:v>
                </c:pt>
                <c:pt idx="23">
                  <c:v>283.90100000000001</c:v>
                </c:pt>
                <c:pt idx="24">
                  <c:v>281.346</c:v>
                </c:pt>
                <c:pt idx="25">
                  <c:v>279.58999999999997</c:v>
                </c:pt>
                <c:pt idx="26">
                  <c:v>279.392</c:v>
                </c:pt>
                <c:pt idx="27">
                  <c:v>276.67700000000002</c:v>
                </c:pt>
                <c:pt idx="28">
                  <c:v>277.05599999999998</c:v>
                </c:pt>
                <c:pt idx="29">
                  <c:v>278.04199999999997</c:v>
                </c:pt>
                <c:pt idx="30">
                  <c:v>277.81900000000002</c:v>
                </c:pt>
                <c:pt idx="31">
                  <c:v>279.03699999999998</c:v>
                </c:pt>
                <c:pt idx="32">
                  <c:v>281.78100000000001</c:v>
                </c:pt>
                <c:pt idx="33">
                  <c:v>281.37200000000001</c:v>
                </c:pt>
                <c:pt idx="34">
                  <c:v>287.565</c:v>
                </c:pt>
                <c:pt idx="35">
                  <c:v>287.03300000000002</c:v>
                </c:pt>
                <c:pt idx="36">
                  <c:v>283.57100000000003</c:v>
                </c:pt>
                <c:pt idx="37">
                  <c:v>279.73</c:v>
                </c:pt>
                <c:pt idx="38">
                  <c:v>287.57299999999998</c:v>
                </c:pt>
                <c:pt idx="39">
                  <c:v>289.86599999999999</c:v>
                </c:pt>
                <c:pt idx="40">
                  <c:v>296.97699999999998</c:v>
                </c:pt>
                <c:pt idx="41">
                  <c:v>296.04300000000001</c:v>
                </c:pt>
                <c:pt idx="42">
                  <c:v>293.02699999999999</c:v>
                </c:pt>
                <c:pt idx="43">
                  <c:v>288.14299999999997</c:v>
                </c:pt>
                <c:pt idx="44">
                  <c:v>295.94099999999997</c:v>
                </c:pt>
                <c:pt idx="45">
                  <c:v>297.63299999999998</c:v>
                </c:pt>
                <c:pt idx="46">
                  <c:v>305.02</c:v>
                </c:pt>
                <c:pt idx="47">
                  <c:v>309.15499999999997</c:v>
                </c:pt>
                <c:pt idx="48">
                  <c:v>306.464</c:v>
                </c:pt>
                <c:pt idx="49">
                  <c:v>302.09199999999998</c:v>
                </c:pt>
                <c:pt idx="50">
                  <c:v>301.887</c:v>
                </c:pt>
                <c:pt idx="51">
                  <c:v>301.77600000000001</c:v>
                </c:pt>
                <c:pt idx="52">
                  <c:v>303.505</c:v>
                </c:pt>
                <c:pt idx="53">
                  <c:v>301.06799999999998</c:v>
                </c:pt>
                <c:pt idx="54">
                  <c:v>300.47500000000002</c:v>
                </c:pt>
                <c:pt idx="55">
                  <c:v>300.14</c:v>
                </c:pt>
                <c:pt idx="56">
                  <c:v>308.00900000000001</c:v>
                </c:pt>
                <c:pt idx="57">
                  <c:v>312.48899999999998</c:v>
                </c:pt>
                <c:pt idx="58">
                  <c:v>314.76600000000002</c:v>
                </c:pt>
                <c:pt idx="59">
                  <c:v>314.07100000000003</c:v>
                </c:pt>
                <c:pt idx="60">
                  <c:v>315.25400000000002</c:v>
                </c:pt>
                <c:pt idx="61">
                  <c:v>317.08999999999997</c:v>
                </c:pt>
                <c:pt idx="62">
                  <c:v>317.00799999999998</c:v>
                </c:pt>
                <c:pt idx="63">
                  <c:v>316.589</c:v>
                </c:pt>
                <c:pt idx="64">
                  <c:v>310.66899999999998</c:v>
                </c:pt>
                <c:pt idx="65">
                  <c:v>310.24</c:v>
                </c:pt>
                <c:pt idx="66">
                  <c:v>320.779</c:v>
                </c:pt>
                <c:pt idx="67">
                  <c:v>331.13400000000001</c:v>
                </c:pt>
                <c:pt idx="68">
                  <c:v>324.12900000000002</c:v>
                </c:pt>
                <c:pt idx="69">
                  <c:v>325.04399999999998</c:v>
                </c:pt>
                <c:pt idx="70">
                  <c:v>322.48399999999998</c:v>
                </c:pt>
                <c:pt idx="71">
                  <c:v>321.53100000000001</c:v>
                </c:pt>
                <c:pt idx="72">
                  <c:v>321.66399999999999</c:v>
                </c:pt>
                <c:pt idx="73">
                  <c:v>330.80200000000002</c:v>
                </c:pt>
                <c:pt idx="74">
                  <c:v>325.29199999999997</c:v>
                </c:pt>
                <c:pt idx="75">
                  <c:v>325.25900000000001</c:v>
                </c:pt>
                <c:pt idx="76">
                  <c:v>321.74900000000002</c:v>
                </c:pt>
                <c:pt idx="77">
                  <c:v>316.11</c:v>
                </c:pt>
                <c:pt idx="78">
                  <c:v>318.22500000000002</c:v>
                </c:pt>
                <c:pt idx="79">
                  <c:v>320.69499999999999</c:v>
                </c:pt>
                <c:pt idx="80">
                  <c:v>323.267</c:v>
                </c:pt>
                <c:pt idx="81">
                  <c:v>329.60300000000001</c:v>
                </c:pt>
                <c:pt idx="82">
                  <c:v>324.267</c:v>
                </c:pt>
                <c:pt idx="83">
                  <c:v>325.24700000000001</c:v>
                </c:pt>
                <c:pt idx="84">
                  <c:v>327.73500000000001</c:v>
                </c:pt>
                <c:pt idx="85">
                  <c:v>330.77</c:v>
                </c:pt>
                <c:pt idx="86">
                  <c:v>323.76499999999999</c:v>
                </c:pt>
                <c:pt idx="87">
                  <c:v>324.697</c:v>
                </c:pt>
                <c:pt idx="88">
                  <c:v>322.27999999999997</c:v>
                </c:pt>
                <c:pt idx="89">
                  <c:v>319.49400000000003</c:v>
                </c:pt>
                <c:pt idx="90">
                  <c:v>316.298</c:v>
                </c:pt>
                <c:pt idx="91">
                  <c:v>323.89699999999999</c:v>
                </c:pt>
                <c:pt idx="92">
                  <c:v>321.76600000000002</c:v>
                </c:pt>
                <c:pt idx="93">
                  <c:v>319.71600000000001</c:v>
                </c:pt>
                <c:pt idx="94">
                  <c:v>321.755</c:v>
                </c:pt>
                <c:pt idx="95">
                  <c:v>326.24599999999998</c:v>
                </c:pt>
                <c:pt idx="96">
                  <c:v>320.02300000000002</c:v>
                </c:pt>
                <c:pt idx="97">
                  <c:v>315.24200000000002</c:v>
                </c:pt>
                <c:pt idx="98">
                  <c:v>316.71800000000002</c:v>
                </c:pt>
                <c:pt idx="99">
                  <c:v>312.875</c:v>
                </c:pt>
                <c:pt idx="100">
                  <c:v>313.75599999999997</c:v>
                </c:pt>
                <c:pt idx="101">
                  <c:v>325.21199999999999</c:v>
                </c:pt>
                <c:pt idx="102">
                  <c:v>330.44400000000002</c:v>
                </c:pt>
                <c:pt idx="103">
                  <c:v>324.50400000000002</c:v>
                </c:pt>
                <c:pt idx="104">
                  <c:v>323.28100000000001</c:v>
                </c:pt>
                <c:pt idx="105">
                  <c:v>324.61</c:v>
                </c:pt>
                <c:pt idx="106">
                  <c:v>325.47899999999998</c:v>
                </c:pt>
                <c:pt idx="107">
                  <c:v>323.53899999999999</c:v>
                </c:pt>
                <c:pt idx="108">
                  <c:v>320.584</c:v>
                </c:pt>
                <c:pt idx="109">
                  <c:v>326.01400000000001</c:v>
                </c:pt>
                <c:pt idx="110">
                  <c:v>329.15</c:v>
                </c:pt>
                <c:pt idx="111">
                  <c:v>322.53699999999998</c:v>
                </c:pt>
                <c:pt idx="112">
                  <c:v>325.89299999999997</c:v>
                </c:pt>
                <c:pt idx="113">
                  <c:v>323.61200000000002</c:v>
                </c:pt>
                <c:pt idx="114">
                  <c:v>326.87400000000002</c:v>
                </c:pt>
                <c:pt idx="115">
                  <c:v>334.00400000000002</c:v>
                </c:pt>
                <c:pt idx="116">
                  <c:v>332.048</c:v>
                </c:pt>
                <c:pt idx="117">
                  <c:v>329.60700000000003</c:v>
                </c:pt>
                <c:pt idx="118">
                  <c:v>337.863</c:v>
                </c:pt>
                <c:pt idx="119">
                  <c:v>342.71</c:v>
                </c:pt>
                <c:pt idx="120">
                  <c:v>346.173</c:v>
                </c:pt>
                <c:pt idx="121">
                  <c:v>339.16800000000001</c:v>
                </c:pt>
                <c:pt idx="122">
                  <c:v>341.94099999999997</c:v>
                </c:pt>
                <c:pt idx="123">
                  <c:v>343.85300000000001</c:v>
                </c:pt>
                <c:pt idx="124">
                  <c:v>342.28199999999998</c:v>
                </c:pt>
                <c:pt idx="125">
                  <c:v>336.29300000000001</c:v>
                </c:pt>
                <c:pt idx="126">
                  <c:v>342.24799999999999</c:v>
                </c:pt>
                <c:pt idx="127">
                  <c:v>338.90300000000002</c:v>
                </c:pt>
                <c:pt idx="128">
                  <c:v>337.291</c:v>
                </c:pt>
                <c:pt idx="129">
                  <c:v>335.99599999999998</c:v>
                </c:pt>
                <c:pt idx="130">
                  <c:v>336.572</c:v>
                </c:pt>
                <c:pt idx="131">
                  <c:v>333.57900000000001</c:v>
                </c:pt>
                <c:pt idx="132">
                  <c:v>329.24299999999999</c:v>
                </c:pt>
                <c:pt idx="133">
                  <c:v>328.99299999999999</c:v>
                </c:pt>
                <c:pt idx="134">
                  <c:v>335.87700000000001</c:v>
                </c:pt>
                <c:pt idx="135">
                  <c:v>334.375</c:v>
                </c:pt>
                <c:pt idx="136">
                  <c:v>336.041</c:v>
                </c:pt>
                <c:pt idx="137">
                  <c:v>344.63099999999997</c:v>
                </c:pt>
                <c:pt idx="138">
                  <c:v>347.11500000000001</c:v>
                </c:pt>
                <c:pt idx="139">
                  <c:v>342.29500000000002</c:v>
                </c:pt>
                <c:pt idx="140">
                  <c:v>336.95100000000002</c:v>
                </c:pt>
                <c:pt idx="141">
                  <c:v>333.96199999999999</c:v>
                </c:pt>
                <c:pt idx="142">
                  <c:v>331.274</c:v>
                </c:pt>
                <c:pt idx="143">
                  <c:v>340.13600000000002</c:v>
                </c:pt>
                <c:pt idx="144">
                  <c:v>338.34800000000001</c:v>
                </c:pt>
                <c:pt idx="145">
                  <c:v>325.423</c:v>
                </c:pt>
                <c:pt idx="146">
                  <c:v>329.678</c:v>
                </c:pt>
                <c:pt idx="147">
                  <c:v>329.95100000000002</c:v>
                </c:pt>
                <c:pt idx="148">
                  <c:v>321.536</c:v>
                </c:pt>
                <c:pt idx="149">
                  <c:v>319.40300000000002</c:v>
                </c:pt>
                <c:pt idx="150">
                  <c:v>319.44900000000001</c:v>
                </c:pt>
                <c:pt idx="151">
                  <c:v>317.048</c:v>
                </c:pt>
                <c:pt idx="152">
                  <c:v>316.14600000000002</c:v>
                </c:pt>
                <c:pt idx="153">
                  <c:v>321.49299999999999</c:v>
                </c:pt>
                <c:pt idx="154">
                  <c:v>321.93099999999998</c:v>
                </c:pt>
                <c:pt idx="155">
                  <c:v>324.41500000000002</c:v>
                </c:pt>
                <c:pt idx="156">
                  <c:v>319.59500000000003</c:v>
                </c:pt>
                <c:pt idx="157">
                  <c:v>319.29300000000001</c:v>
                </c:pt>
                <c:pt idx="158">
                  <c:v>316.16399999999999</c:v>
                </c:pt>
                <c:pt idx="159">
                  <c:v>316.63200000000001</c:v>
                </c:pt>
                <c:pt idx="160">
                  <c:v>322.738</c:v>
                </c:pt>
                <c:pt idx="161">
                  <c:v>318.59100000000001</c:v>
                </c:pt>
                <c:pt idx="162">
                  <c:v>327.98099999999999</c:v>
                </c:pt>
                <c:pt idx="163">
                  <c:v>329.02600000000001</c:v>
                </c:pt>
                <c:pt idx="164">
                  <c:v>324.19900000000001</c:v>
                </c:pt>
                <c:pt idx="165">
                  <c:v>327.99099999999999</c:v>
                </c:pt>
                <c:pt idx="166">
                  <c:v>326.12099999999998</c:v>
                </c:pt>
                <c:pt idx="167">
                  <c:v>321.30900000000003</c:v>
                </c:pt>
                <c:pt idx="168">
                  <c:v>316.63499999999999</c:v>
                </c:pt>
                <c:pt idx="169">
                  <c:v>316.69</c:v>
                </c:pt>
                <c:pt idx="170">
                  <c:v>317.50200000000001</c:v>
                </c:pt>
                <c:pt idx="171">
                  <c:v>319.68099999999998</c:v>
                </c:pt>
                <c:pt idx="172">
                  <c:v>324.35000000000002</c:v>
                </c:pt>
                <c:pt idx="173">
                  <c:v>316.78800000000001</c:v>
                </c:pt>
                <c:pt idx="174">
                  <c:v>312.827</c:v>
                </c:pt>
                <c:pt idx="175">
                  <c:v>315.58600000000001</c:v>
                </c:pt>
                <c:pt idx="176">
                  <c:v>320.29300000000001</c:v>
                </c:pt>
                <c:pt idx="177">
                  <c:v>321.875</c:v>
                </c:pt>
                <c:pt idx="178">
                  <c:v>322.411</c:v>
                </c:pt>
                <c:pt idx="179">
                  <c:v>325.77699999999999</c:v>
                </c:pt>
                <c:pt idx="180">
                  <c:v>329.07499999999999</c:v>
                </c:pt>
                <c:pt idx="181">
                  <c:v>331.892</c:v>
                </c:pt>
                <c:pt idx="182">
                  <c:v>331.21100000000001</c:v>
                </c:pt>
                <c:pt idx="183">
                  <c:v>334.33</c:v>
                </c:pt>
                <c:pt idx="184">
                  <c:v>337.89499999999998</c:v>
                </c:pt>
                <c:pt idx="185">
                  <c:v>339.70800000000003</c:v>
                </c:pt>
                <c:pt idx="186">
                  <c:v>341.3</c:v>
                </c:pt>
                <c:pt idx="187">
                  <c:v>340.661</c:v>
                </c:pt>
                <c:pt idx="188">
                  <c:v>346.11200000000002</c:v>
                </c:pt>
                <c:pt idx="189">
                  <c:v>348.03899999999999</c:v>
                </c:pt>
                <c:pt idx="190">
                  <c:v>337.76799999999997</c:v>
                </c:pt>
                <c:pt idx="191">
                  <c:v>334.233</c:v>
                </c:pt>
                <c:pt idx="192">
                  <c:v>333.43599999999998</c:v>
                </c:pt>
                <c:pt idx="193">
                  <c:v>330.767</c:v>
                </c:pt>
                <c:pt idx="194">
                  <c:v>326.428</c:v>
                </c:pt>
                <c:pt idx="195">
                  <c:v>323.64</c:v>
                </c:pt>
                <c:pt idx="196">
                  <c:v>324.88900000000001</c:v>
                </c:pt>
                <c:pt idx="197">
                  <c:v>326.64499999999998</c:v>
                </c:pt>
                <c:pt idx="198">
                  <c:v>330.67099999999999</c:v>
                </c:pt>
                <c:pt idx="199">
                  <c:v>328.21</c:v>
                </c:pt>
                <c:pt idx="200">
                  <c:v>323.62200000000001</c:v>
                </c:pt>
                <c:pt idx="201">
                  <c:v>324.74</c:v>
                </c:pt>
                <c:pt idx="202">
                  <c:v>322.03500000000003</c:v>
                </c:pt>
                <c:pt idx="203">
                  <c:v>323.40300000000002</c:v>
                </c:pt>
                <c:pt idx="204">
                  <c:v>328.07499999999999</c:v>
                </c:pt>
                <c:pt idx="205">
                  <c:v>332.74400000000003</c:v>
                </c:pt>
                <c:pt idx="206">
                  <c:v>325.18299999999999</c:v>
                </c:pt>
                <c:pt idx="207">
                  <c:v>320.31799999999998</c:v>
                </c:pt>
                <c:pt idx="208">
                  <c:v>318.01299999999998</c:v>
                </c:pt>
                <c:pt idx="209">
                  <c:v>322.20400000000001</c:v>
                </c:pt>
                <c:pt idx="210">
                  <c:v>318.928</c:v>
                </c:pt>
                <c:pt idx="211">
                  <c:v>316.96199999999999</c:v>
                </c:pt>
                <c:pt idx="212">
                  <c:v>316.50099999999998</c:v>
                </c:pt>
                <c:pt idx="213">
                  <c:v>307.45699999999999</c:v>
                </c:pt>
                <c:pt idx="214">
                  <c:v>303.226</c:v>
                </c:pt>
                <c:pt idx="215">
                  <c:v>302.62299999999999</c:v>
                </c:pt>
                <c:pt idx="216">
                  <c:v>303.79399999999998</c:v>
                </c:pt>
                <c:pt idx="217">
                  <c:v>305.24900000000002</c:v>
                </c:pt>
                <c:pt idx="218">
                  <c:v>304.99299999999999</c:v>
                </c:pt>
                <c:pt idx="219">
                  <c:v>310.685</c:v>
                </c:pt>
                <c:pt idx="220">
                  <c:v>313.05799999999999</c:v>
                </c:pt>
                <c:pt idx="221">
                  <c:v>317.72699999999998</c:v>
                </c:pt>
                <c:pt idx="222">
                  <c:v>310.16500000000002</c:v>
                </c:pt>
                <c:pt idx="223">
                  <c:v>307.70800000000003</c:v>
                </c:pt>
                <c:pt idx="224">
                  <c:v>307.50700000000001</c:v>
                </c:pt>
                <c:pt idx="225">
                  <c:v>312.82499999999999</c:v>
                </c:pt>
                <c:pt idx="226">
                  <c:v>319.49900000000002</c:v>
                </c:pt>
                <c:pt idx="227">
                  <c:v>317.98500000000001</c:v>
                </c:pt>
                <c:pt idx="228">
                  <c:v>320.35899999999998</c:v>
                </c:pt>
                <c:pt idx="229">
                  <c:v>325.05200000000002</c:v>
                </c:pt>
                <c:pt idx="230">
                  <c:v>329.82799999999997</c:v>
                </c:pt>
                <c:pt idx="231">
                  <c:v>329.05900000000003</c:v>
                </c:pt>
                <c:pt idx="232">
                  <c:v>338.12799999999999</c:v>
                </c:pt>
                <c:pt idx="233">
                  <c:v>339.065</c:v>
                </c:pt>
                <c:pt idx="234">
                  <c:v>337.226</c:v>
                </c:pt>
                <c:pt idx="235">
                  <c:v>337.41800000000001</c:v>
                </c:pt>
                <c:pt idx="236">
                  <c:v>340.66300000000001</c:v>
                </c:pt>
                <c:pt idx="237">
                  <c:v>346.11399999999998</c:v>
                </c:pt>
                <c:pt idx="238">
                  <c:v>348.041</c:v>
                </c:pt>
                <c:pt idx="239">
                  <c:v>337.77</c:v>
                </c:pt>
                <c:pt idx="240">
                  <c:v>334.238</c:v>
                </c:pt>
                <c:pt idx="241">
                  <c:v>342.79399999999998</c:v>
                </c:pt>
                <c:pt idx="242">
                  <c:v>341.63499999999999</c:v>
                </c:pt>
                <c:pt idx="243">
                  <c:v>345.40300000000002</c:v>
                </c:pt>
                <c:pt idx="244">
                  <c:v>348.06099999999998</c:v>
                </c:pt>
                <c:pt idx="245">
                  <c:v>346.65199999999999</c:v>
                </c:pt>
                <c:pt idx="246">
                  <c:v>344.899</c:v>
                </c:pt>
                <c:pt idx="247">
                  <c:v>347.66300000000001</c:v>
                </c:pt>
                <c:pt idx="248">
                  <c:v>349.64699999999999</c:v>
                </c:pt>
                <c:pt idx="249">
                  <c:v>343.61099999999999</c:v>
                </c:pt>
                <c:pt idx="250">
                  <c:v>350.94299999999998</c:v>
                </c:pt>
                <c:pt idx="251">
                  <c:v>345.87599999999998</c:v>
                </c:pt>
                <c:pt idx="252">
                  <c:v>348.77199999999999</c:v>
                </c:pt>
                <c:pt idx="253">
                  <c:v>354.22300000000001</c:v>
                </c:pt>
                <c:pt idx="254">
                  <c:v>356.15</c:v>
                </c:pt>
                <c:pt idx="255">
                  <c:v>345.87900000000002</c:v>
                </c:pt>
                <c:pt idx="256">
                  <c:v>336.233</c:v>
                </c:pt>
                <c:pt idx="257">
                  <c:v>342.483</c:v>
                </c:pt>
                <c:pt idx="258">
                  <c:v>347.96</c:v>
                </c:pt>
                <c:pt idx="259">
                  <c:v>340.27300000000002</c:v>
                </c:pt>
                <c:pt idx="260">
                  <c:v>340.55900000000003</c:v>
                </c:pt>
                <c:pt idx="261">
                  <c:v>349.13400000000001</c:v>
                </c:pt>
                <c:pt idx="262">
                  <c:v>342.41399999999999</c:v>
                </c:pt>
                <c:pt idx="263">
                  <c:v>342.60700000000003</c:v>
                </c:pt>
                <c:pt idx="264">
                  <c:v>351.09300000000002</c:v>
                </c:pt>
                <c:pt idx="265">
                  <c:v>346.92399999999998</c:v>
                </c:pt>
                <c:pt idx="266">
                  <c:v>345.37799999999999</c:v>
                </c:pt>
                <c:pt idx="267">
                  <c:v>351.61399999999998</c:v>
                </c:pt>
                <c:pt idx="268">
                  <c:v>355.63900000000001</c:v>
                </c:pt>
                <c:pt idx="269">
                  <c:v>360.87799999999999</c:v>
                </c:pt>
                <c:pt idx="270">
                  <c:v>363.36099999999999</c:v>
                </c:pt>
                <c:pt idx="271">
                  <c:v>358.54199999999997</c:v>
                </c:pt>
                <c:pt idx="272">
                  <c:v>359.00200000000001</c:v>
                </c:pt>
                <c:pt idx="273">
                  <c:v>353.10300000000001</c:v>
                </c:pt>
                <c:pt idx="274">
                  <c:v>351.45400000000001</c:v>
                </c:pt>
                <c:pt idx="275">
                  <c:v>358.65899999999999</c:v>
                </c:pt>
                <c:pt idx="276">
                  <c:v>349.83600000000001</c:v>
                </c:pt>
                <c:pt idx="277">
                  <c:v>345.94200000000001</c:v>
                </c:pt>
                <c:pt idx="278">
                  <c:v>350.75099999999998</c:v>
                </c:pt>
                <c:pt idx="279">
                  <c:v>351.95699999999999</c:v>
                </c:pt>
                <c:pt idx="280">
                  <c:v>348.22500000000002</c:v>
                </c:pt>
                <c:pt idx="281">
                  <c:v>357.81</c:v>
                </c:pt>
                <c:pt idx="282">
                  <c:v>352.58</c:v>
                </c:pt>
                <c:pt idx="283">
                  <c:v>349.67200000000003</c:v>
                </c:pt>
                <c:pt idx="284">
                  <c:v>355.69200000000001</c:v>
                </c:pt>
                <c:pt idx="285">
                  <c:v>355.71699999999998</c:v>
                </c:pt>
                <c:pt idx="286">
                  <c:v>360.38600000000002</c:v>
                </c:pt>
                <c:pt idx="287">
                  <c:v>352.82400000000001</c:v>
                </c:pt>
                <c:pt idx="288">
                  <c:v>342.35500000000002</c:v>
                </c:pt>
                <c:pt idx="289">
                  <c:v>343.08499999999998</c:v>
                </c:pt>
                <c:pt idx="290">
                  <c:v>349.36200000000002</c:v>
                </c:pt>
                <c:pt idx="291">
                  <c:v>346.80399999999997</c:v>
                </c:pt>
                <c:pt idx="292">
                  <c:v>345.286</c:v>
                </c:pt>
                <c:pt idx="293">
                  <c:v>340.50599999999997</c:v>
                </c:pt>
                <c:pt idx="294">
                  <c:v>341.60399999999998</c:v>
                </c:pt>
                <c:pt idx="295">
                  <c:v>342.46199999999999</c:v>
                </c:pt>
                <c:pt idx="296">
                  <c:v>344.03100000000001</c:v>
                </c:pt>
                <c:pt idx="297">
                  <c:v>342.49400000000003</c:v>
                </c:pt>
                <c:pt idx="298">
                  <c:v>336.75400000000002</c:v>
                </c:pt>
                <c:pt idx="299">
                  <c:v>336.339</c:v>
                </c:pt>
                <c:pt idx="300">
                  <c:v>344.17500000000001</c:v>
                </c:pt>
                <c:pt idx="301">
                  <c:v>341.80500000000001</c:v>
                </c:pt>
                <c:pt idx="302">
                  <c:v>344.54700000000003</c:v>
                </c:pt>
                <c:pt idx="303">
                  <c:v>347.25599999999997</c:v>
                </c:pt>
                <c:pt idx="304">
                  <c:v>346.47399999999999</c:v>
                </c:pt>
                <c:pt idx="305">
                  <c:v>336.98500000000001</c:v>
                </c:pt>
                <c:pt idx="306">
                  <c:v>349.61799999999999</c:v>
                </c:pt>
                <c:pt idx="307">
                  <c:v>353.108</c:v>
                </c:pt>
                <c:pt idx="308">
                  <c:v>351.64299999999997</c:v>
                </c:pt>
                <c:pt idx="309">
                  <c:v>348.702</c:v>
                </c:pt>
                <c:pt idx="310">
                  <c:v>344.36900000000003</c:v>
                </c:pt>
                <c:pt idx="311">
                  <c:v>341.54300000000001</c:v>
                </c:pt>
                <c:pt idx="312">
                  <c:v>344.11200000000002</c:v>
                </c:pt>
                <c:pt idx="313">
                  <c:v>349.84699999999998</c:v>
                </c:pt>
                <c:pt idx="314">
                  <c:v>345.31400000000002</c:v>
                </c:pt>
                <c:pt idx="315">
                  <c:v>342.87599999999998</c:v>
                </c:pt>
                <c:pt idx="316">
                  <c:v>339.92500000000001</c:v>
                </c:pt>
                <c:pt idx="317">
                  <c:v>344.61500000000001</c:v>
                </c:pt>
                <c:pt idx="318">
                  <c:v>348.57799999999997</c:v>
                </c:pt>
                <c:pt idx="319">
                  <c:v>353.24700000000001</c:v>
                </c:pt>
                <c:pt idx="320">
                  <c:v>345.685</c:v>
                </c:pt>
                <c:pt idx="321">
                  <c:v>337.14</c:v>
                </c:pt>
                <c:pt idx="322">
                  <c:v>334.34399999999999</c:v>
                </c:pt>
                <c:pt idx="323">
                  <c:v>344.18900000000002</c:v>
                </c:pt>
                <c:pt idx="324">
                  <c:v>337.51499999999999</c:v>
                </c:pt>
                <c:pt idx="325">
                  <c:v>338.94799999999998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8-4932-8B66-F91DC1430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sample09!$B$3:$B$327</c:f>
              <c:numCache>
                <c:formatCode>General</c:formatCode>
                <c:ptCount val="325"/>
                <c:pt idx="0">
                  <c:v>0.98</c:v>
                </c:pt>
                <c:pt idx="1">
                  <c:v>0.2</c:v>
                </c:pt>
                <c:pt idx="2">
                  <c:v>-0.33</c:v>
                </c:pt>
                <c:pt idx="3">
                  <c:v>-0.71</c:v>
                </c:pt>
                <c:pt idx="4">
                  <c:v>-0.79</c:v>
                </c:pt>
                <c:pt idx="5">
                  <c:v>-0.09</c:v>
                </c:pt>
                <c:pt idx="6">
                  <c:v>0.32</c:v>
                </c:pt>
                <c:pt idx="7">
                  <c:v>1.33</c:v>
                </c:pt>
                <c:pt idx="8">
                  <c:v>0.61</c:v>
                </c:pt>
                <c:pt idx="9">
                  <c:v>0.13</c:v>
                </c:pt>
                <c:pt idx="10">
                  <c:v>-0.37</c:v>
                </c:pt>
                <c:pt idx="11">
                  <c:v>-0.88</c:v>
                </c:pt>
                <c:pt idx="12">
                  <c:v>-0.92</c:v>
                </c:pt>
                <c:pt idx="13">
                  <c:v>0.18</c:v>
                </c:pt>
                <c:pt idx="14">
                  <c:v>0.4</c:v>
                </c:pt>
                <c:pt idx="15">
                  <c:v>1.1100000000000001</c:v>
                </c:pt>
                <c:pt idx="16">
                  <c:v>0.86</c:v>
                </c:pt>
                <c:pt idx="17">
                  <c:v>-0.52</c:v>
                </c:pt>
                <c:pt idx="18">
                  <c:v>-0.56000000000000005</c:v>
                </c:pt>
                <c:pt idx="19">
                  <c:v>-0.88</c:v>
                </c:pt>
                <c:pt idx="20">
                  <c:v>-0.72</c:v>
                </c:pt>
                <c:pt idx="21">
                  <c:v>-0.16</c:v>
                </c:pt>
                <c:pt idx="22">
                  <c:v>0.23</c:v>
                </c:pt>
                <c:pt idx="23">
                  <c:v>1.1499999999999999</c:v>
                </c:pt>
                <c:pt idx="24">
                  <c:v>0.54</c:v>
                </c:pt>
                <c:pt idx="25">
                  <c:v>-0.59</c:v>
                </c:pt>
                <c:pt idx="26">
                  <c:v>-0.47</c:v>
                </c:pt>
                <c:pt idx="27">
                  <c:v>-0.43</c:v>
                </c:pt>
                <c:pt idx="28">
                  <c:v>-0.14000000000000001</c:v>
                </c:pt>
                <c:pt idx="29">
                  <c:v>0.52</c:v>
                </c:pt>
                <c:pt idx="30">
                  <c:v>1.01</c:v>
                </c:pt>
                <c:pt idx="31">
                  <c:v>0.67</c:v>
                </c:pt>
                <c:pt idx="32">
                  <c:v>-0.12</c:v>
                </c:pt>
                <c:pt idx="33">
                  <c:v>-0.55000000000000004</c:v>
                </c:pt>
                <c:pt idx="34">
                  <c:v>-0.61</c:v>
                </c:pt>
                <c:pt idx="35">
                  <c:v>-0.75</c:v>
                </c:pt>
                <c:pt idx="36">
                  <c:v>-0.13</c:v>
                </c:pt>
                <c:pt idx="37">
                  <c:v>0.42</c:v>
                </c:pt>
                <c:pt idx="38">
                  <c:v>1.28</c:v>
                </c:pt>
                <c:pt idx="39">
                  <c:v>0.52</c:v>
                </c:pt>
                <c:pt idx="40">
                  <c:v>-0.17</c:v>
                </c:pt>
                <c:pt idx="41">
                  <c:v>-0.6</c:v>
                </c:pt>
                <c:pt idx="42">
                  <c:v>-0.48</c:v>
                </c:pt>
                <c:pt idx="43">
                  <c:v>-0.56999999999999995</c:v>
                </c:pt>
                <c:pt idx="44">
                  <c:v>0.09</c:v>
                </c:pt>
                <c:pt idx="45">
                  <c:v>0.61</c:v>
                </c:pt>
                <c:pt idx="46">
                  <c:v>-7.0000000000000007E-2</c:v>
                </c:pt>
                <c:pt idx="47">
                  <c:v>0.12</c:v>
                </c:pt>
                <c:pt idx="48">
                  <c:v>-0.03</c:v>
                </c:pt>
                <c:pt idx="49">
                  <c:v>0.48</c:v>
                </c:pt>
                <c:pt idx="50">
                  <c:v>1.54</c:v>
                </c:pt>
                <c:pt idx="51">
                  <c:v>-0.26</c:v>
                </c:pt>
                <c:pt idx="52">
                  <c:v>-2</c:v>
                </c:pt>
                <c:pt idx="53">
                  <c:v>-1.5</c:v>
                </c:pt>
                <c:pt idx="54">
                  <c:v>2</c:v>
                </c:pt>
                <c:pt idx="55">
                  <c:v>-0.66</c:v>
                </c:pt>
                <c:pt idx="56">
                  <c:v>-2</c:v>
                </c:pt>
                <c:pt idx="57">
                  <c:v>1.68</c:v>
                </c:pt>
                <c:pt idx="58">
                  <c:v>0.94</c:v>
                </c:pt>
                <c:pt idx="59">
                  <c:v>-2</c:v>
                </c:pt>
                <c:pt idx="60">
                  <c:v>-1.04</c:v>
                </c:pt>
                <c:pt idx="61">
                  <c:v>2</c:v>
                </c:pt>
                <c:pt idx="62">
                  <c:v>-0.48</c:v>
                </c:pt>
                <c:pt idx="63">
                  <c:v>-2</c:v>
                </c:pt>
                <c:pt idx="64">
                  <c:v>2</c:v>
                </c:pt>
                <c:pt idx="65">
                  <c:v>-0.6</c:v>
                </c:pt>
                <c:pt idx="66">
                  <c:v>-2</c:v>
                </c:pt>
                <c:pt idx="67">
                  <c:v>2</c:v>
                </c:pt>
                <c:pt idx="68">
                  <c:v>0.08</c:v>
                </c:pt>
                <c:pt idx="69">
                  <c:v>-2</c:v>
                </c:pt>
                <c:pt idx="70">
                  <c:v>0.78</c:v>
                </c:pt>
                <c:pt idx="71">
                  <c:v>2</c:v>
                </c:pt>
                <c:pt idx="72">
                  <c:v>-2</c:v>
                </c:pt>
                <c:pt idx="73">
                  <c:v>0.09</c:v>
                </c:pt>
                <c:pt idx="74">
                  <c:v>2</c:v>
                </c:pt>
                <c:pt idx="75">
                  <c:v>-2</c:v>
                </c:pt>
                <c:pt idx="76">
                  <c:v>-0.21</c:v>
                </c:pt>
                <c:pt idx="77">
                  <c:v>1.1399999999999999</c:v>
                </c:pt>
                <c:pt idx="78">
                  <c:v>-2</c:v>
                </c:pt>
                <c:pt idx="79">
                  <c:v>-0.41</c:v>
                </c:pt>
                <c:pt idx="80">
                  <c:v>0.98</c:v>
                </c:pt>
                <c:pt idx="81">
                  <c:v>-0.1</c:v>
                </c:pt>
                <c:pt idx="82">
                  <c:v>0.08</c:v>
                </c:pt>
                <c:pt idx="83">
                  <c:v>-0.69</c:v>
                </c:pt>
                <c:pt idx="84">
                  <c:v>-2</c:v>
                </c:pt>
                <c:pt idx="85">
                  <c:v>-0.03</c:v>
                </c:pt>
                <c:pt idx="86">
                  <c:v>-0.28999999999999998</c:v>
                </c:pt>
                <c:pt idx="87">
                  <c:v>0.83</c:v>
                </c:pt>
                <c:pt idx="88">
                  <c:v>-0.02</c:v>
                </c:pt>
                <c:pt idx="89">
                  <c:v>-0.72</c:v>
                </c:pt>
                <c:pt idx="90">
                  <c:v>-0.02</c:v>
                </c:pt>
                <c:pt idx="91">
                  <c:v>-0.35</c:v>
                </c:pt>
                <c:pt idx="92">
                  <c:v>-0.67</c:v>
                </c:pt>
                <c:pt idx="93">
                  <c:v>-0.62</c:v>
                </c:pt>
                <c:pt idx="94">
                  <c:v>-0.39</c:v>
                </c:pt>
                <c:pt idx="95">
                  <c:v>-0.09</c:v>
                </c:pt>
                <c:pt idx="96">
                  <c:v>0.66</c:v>
                </c:pt>
                <c:pt idx="97">
                  <c:v>0.19</c:v>
                </c:pt>
                <c:pt idx="98">
                  <c:v>-0.3</c:v>
                </c:pt>
                <c:pt idx="99">
                  <c:v>-0.03</c:v>
                </c:pt>
                <c:pt idx="100">
                  <c:v>-0.46</c:v>
                </c:pt>
                <c:pt idx="101">
                  <c:v>-0.68</c:v>
                </c:pt>
                <c:pt idx="102">
                  <c:v>-0.28000000000000003</c:v>
                </c:pt>
                <c:pt idx="103">
                  <c:v>0.05</c:v>
                </c:pt>
                <c:pt idx="104">
                  <c:v>0.67</c:v>
                </c:pt>
                <c:pt idx="105">
                  <c:v>-0.37</c:v>
                </c:pt>
                <c:pt idx="106">
                  <c:v>-0.12</c:v>
                </c:pt>
                <c:pt idx="107">
                  <c:v>-0.96</c:v>
                </c:pt>
                <c:pt idx="108">
                  <c:v>-0.97</c:v>
                </c:pt>
                <c:pt idx="109">
                  <c:v>0.06</c:v>
                </c:pt>
                <c:pt idx="110">
                  <c:v>0.38</c:v>
                </c:pt>
                <c:pt idx="111">
                  <c:v>0.78</c:v>
                </c:pt>
                <c:pt idx="112">
                  <c:v>0</c:v>
                </c:pt>
                <c:pt idx="113">
                  <c:v>-0.08</c:v>
                </c:pt>
                <c:pt idx="114">
                  <c:v>-0.71</c:v>
                </c:pt>
                <c:pt idx="115">
                  <c:v>-0.83</c:v>
                </c:pt>
                <c:pt idx="116">
                  <c:v>-0.14000000000000001</c:v>
                </c:pt>
                <c:pt idx="117">
                  <c:v>0.34</c:v>
                </c:pt>
                <c:pt idx="118">
                  <c:v>1.19</c:v>
                </c:pt>
                <c:pt idx="119">
                  <c:v>0.1</c:v>
                </c:pt>
                <c:pt idx="120">
                  <c:v>-0.04</c:v>
                </c:pt>
                <c:pt idx="121">
                  <c:v>-0.27</c:v>
                </c:pt>
                <c:pt idx="122">
                  <c:v>-1.31</c:v>
                </c:pt>
                <c:pt idx="123">
                  <c:v>-0.32</c:v>
                </c:pt>
                <c:pt idx="124">
                  <c:v>0.14000000000000001</c:v>
                </c:pt>
                <c:pt idx="125">
                  <c:v>1.1000000000000001</c:v>
                </c:pt>
                <c:pt idx="126">
                  <c:v>0.36</c:v>
                </c:pt>
                <c:pt idx="127">
                  <c:v>0.08</c:v>
                </c:pt>
                <c:pt idx="128">
                  <c:v>-0.11</c:v>
                </c:pt>
                <c:pt idx="129">
                  <c:v>-1.3</c:v>
                </c:pt>
                <c:pt idx="130">
                  <c:v>-0.45</c:v>
                </c:pt>
                <c:pt idx="131">
                  <c:v>0.15</c:v>
                </c:pt>
                <c:pt idx="132">
                  <c:v>1.2</c:v>
                </c:pt>
                <c:pt idx="133">
                  <c:v>0.44</c:v>
                </c:pt>
                <c:pt idx="134">
                  <c:v>-0.31</c:v>
                </c:pt>
                <c:pt idx="135">
                  <c:v>-1.48</c:v>
                </c:pt>
                <c:pt idx="136">
                  <c:v>-0.31</c:v>
                </c:pt>
                <c:pt idx="137">
                  <c:v>0.28999999999999998</c:v>
                </c:pt>
                <c:pt idx="138">
                  <c:v>1</c:v>
                </c:pt>
                <c:pt idx="139">
                  <c:v>0.41</c:v>
                </c:pt>
                <c:pt idx="140">
                  <c:v>0.03</c:v>
                </c:pt>
                <c:pt idx="141">
                  <c:v>-1.07</c:v>
                </c:pt>
                <c:pt idx="142">
                  <c:v>-1.37</c:v>
                </c:pt>
                <c:pt idx="143">
                  <c:v>-0.23</c:v>
                </c:pt>
                <c:pt idx="144">
                  <c:v>0.67</c:v>
                </c:pt>
                <c:pt idx="145">
                  <c:v>1.27</c:v>
                </c:pt>
                <c:pt idx="146">
                  <c:v>0.35</c:v>
                </c:pt>
                <c:pt idx="147">
                  <c:v>-0.02</c:v>
                </c:pt>
                <c:pt idx="148">
                  <c:v>-1.32</c:v>
                </c:pt>
                <c:pt idx="149">
                  <c:v>-0.92</c:v>
                </c:pt>
                <c:pt idx="150">
                  <c:v>-0.02</c:v>
                </c:pt>
                <c:pt idx="151">
                  <c:v>0.88</c:v>
                </c:pt>
                <c:pt idx="152">
                  <c:v>0.98</c:v>
                </c:pt>
                <c:pt idx="153">
                  <c:v>0.09</c:v>
                </c:pt>
                <c:pt idx="154">
                  <c:v>-0.71</c:v>
                </c:pt>
                <c:pt idx="155">
                  <c:v>-1.58</c:v>
                </c:pt>
                <c:pt idx="156">
                  <c:v>-0.31</c:v>
                </c:pt>
                <c:pt idx="157">
                  <c:v>0.33</c:v>
                </c:pt>
                <c:pt idx="158">
                  <c:v>1.18</c:v>
                </c:pt>
                <c:pt idx="159">
                  <c:v>0.42</c:v>
                </c:pt>
                <c:pt idx="160">
                  <c:v>-0.05</c:v>
                </c:pt>
                <c:pt idx="161">
                  <c:v>-1.25</c:v>
                </c:pt>
                <c:pt idx="162">
                  <c:v>0.1</c:v>
                </c:pt>
                <c:pt idx="163">
                  <c:v>1.1100000000000001</c:v>
                </c:pt>
                <c:pt idx="164">
                  <c:v>0.66</c:v>
                </c:pt>
                <c:pt idx="165">
                  <c:v>0.13</c:v>
                </c:pt>
                <c:pt idx="166">
                  <c:v>-0.16</c:v>
                </c:pt>
                <c:pt idx="167">
                  <c:v>-1.32</c:v>
                </c:pt>
                <c:pt idx="168">
                  <c:v>-0.39</c:v>
                </c:pt>
                <c:pt idx="169">
                  <c:v>0.21</c:v>
                </c:pt>
                <c:pt idx="170">
                  <c:v>1.05</c:v>
                </c:pt>
                <c:pt idx="171">
                  <c:v>0.9</c:v>
                </c:pt>
                <c:pt idx="172">
                  <c:v>0.06</c:v>
                </c:pt>
                <c:pt idx="173">
                  <c:v>-0.32</c:v>
                </c:pt>
                <c:pt idx="174">
                  <c:v>-1.1599999999999999</c:v>
                </c:pt>
                <c:pt idx="175">
                  <c:v>-0.09</c:v>
                </c:pt>
                <c:pt idx="176">
                  <c:v>0.4</c:v>
                </c:pt>
                <c:pt idx="177">
                  <c:v>1.07</c:v>
                </c:pt>
                <c:pt idx="178">
                  <c:v>0.36</c:v>
                </c:pt>
                <c:pt idx="179">
                  <c:v>-0.08</c:v>
                </c:pt>
                <c:pt idx="180">
                  <c:v>-1.22</c:v>
                </c:pt>
                <c:pt idx="181">
                  <c:v>-0.8</c:v>
                </c:pt>
                <c:pt idx="182">
                  <c:v>7.0000000000000007E-2</c:v>
                </c:pt>
                <c:pt idx="183">
                  <c:v>0.72</c:v>
                </c:pt>
                <c:pt idx="184">
                  <c:v>0.85</c:v>
                </c:pt>
                <c:pt idx="185">
                  <c:v>-0.01</c:v>
                </c:pt>
                <c:pt idx="186">
                  <c:v>-0.56000000000000005</c:v>
                </c:pt>
                <c:pt idx="187">
                  <c:v>-1.27</c:v>
                </c:pt>
                <c:pt idx="188">
                  <c:v>0.56999999999999995</c:v>
                </c:pt>
                <c:pt idx="189">
                  <c:v>1.38</c:v>
                </c:pt>
                <c:pt idx="190">
                  <c:v>0.26</c:v>
                </c:pt>
                <c:pt idx="191">
                  <c:v>-0.1</c:v>
                </c:pt>
                <c:pt idx="192">
                  <c:v>-1.55</c:v>
                </c:pt>
                <c:pt idx="193">
                  <c:v>-0.65</c:v>
                </c:pt>
                <c:pt idx="194">
                  <c:v>0.32</c:v>
                </c:pt>
                <c:pt idx="195">
                  <c:v>0.94</c:v>
                </c:pt>
                <c:pt idx="196">
                  <c:v>0.47</c:v>
                </c:pt>
                <c:pt idx="197">
                  <c:v>0.08</c:v>
                </c:pt>
                <c:pt idx="198">
                  <c:v>-1.1000000000000001</c:v>
                </c:pt>
                <c:pt idx="199">
                  <c:v>-1.32</c:v>
                </c:pt>
                <c:pt idx="200">
                  <c:v>-0.02</c:v>
                </c:pt>
                <c:pt idx="201">
                  <c:v>0.66</c:v>
                </c:pt>
                <c:pt idx="202">
                  <c:v>0.97</c:v>
                </c:pt>
                <c:pt idx="203">
                  <c:v>0.09</c:v>
                </c:pt>
                <c:pt idx="204">
                  <c:v>-0.19</c:v>
                </c:pt>
                <c:pt idx="205">
                  <c:v>-1.56</c:v>
                </c:pt>
                <c:pt idx="206">
                  <c:v>-0.28000000000000003</c:v>
                </c:pt>
                <c:pt idx="207">
                  <c:v>0.41</c:v>
                </c:pt>
                <c:pt idx="208">
                  <c:v>1.1499999999999999</c:v>
                </c:pt>
                <c:pt idx="209">
                  <c:v>7.0000000000000007E-2</c:v>
                </c:pt>
                <c:pt idx="210">
                  <c:v>0.72</c:v>
                </c:pt>
                <c:pt idx="211">
                  <c:v>0.85</c:v>
                </c:pt>
                <c:pt idx="212">
                  <c:v>-0.01</c:v>
                </c:pt>
                <c:pt idx="213">
                  <c:v>-0.56000000000000005</c:v>
                </c:pt>
                <c:pt idx="214">
                  <c:v>-1.27</c:v>
                </c:pt>
                <c:pt idx="215">
                  <c:v>-0.08</c:v>
                </c:pt>
                <c:pt idx="216">
                  <c:v>-1.2</c:v>
                </c:pt>
                <c:pt idx="217">
                  <c:v>-1.26</c:v>
                </c:pt>
                <c:pt idx="218">
                  <c:v>0.09</c:v>
                </c:pt>
                <c:pt idx="219">
                  <c:v>0.48</c:v>
                </c:pt>
                <c:pt idx="220">
                  <c:v>0.81</c:v>
                </c:pt>
                <c:pt idx="221">
                  <c:v>0.18</c:v>
                </c:pt>
                <c:pt idx="222">
                  <c:v>-0.38</c:v>
                </c:pt>
                <c:pt idx="223">
                  <c:v>-1.24</c:v>
                </c:pt>
                <c:pt idx="224">
                  <c:v>-0.23</c:v>
                </c:pt>
                <c:pt idx="225">
                  <c:v>-1.32</c:v>
                </c:pt>
                <c:pt idx="226">
                  <c:v>-0.02</c:v>
                </c:pt>
                <c:pt idx="227">
                  <c:v>0.66</c:v>
                </c:pt>
                <c:pt idx="228">
                  <c:v>0.97</c:v>
                </c:pt>
                <c:pt idx="229">
                  <c:v>0.09</c:v>
                </c:pt>
                <c:pt idx="230">
                  <c:v>-0.19</c:v>
                </c:pt>
                <c:pt idx="231">
                  <c:v>-1.56</c:v>
                </c:pt>
                <c:pt idx="232">
                  <c:v>-0.28000000000000003</c:v>
                </c:pt>
                <c:pt idx="233">
                  <c:v>0.41</c:v>
                </c:pt>
                <c:pt idx="234">
                  <c:v>1.1499999999999999</c:v>
                </c:pt>
                <c:pt idx="235">
                  <c:v>7.0000000000000007E-2</c:v>
                </c:pt>
                <c:pt idx="236">
                  <c:v>0.72</c:v>
                </c:pt>
                <c:pt idx="237">
                  <c:v>0.85</c:v>
                </c:pt>
                <c:pt idx="238">
                  <c:v>-0.01</c:v>
                </c:pt>
                <c:pt idx="239">
                  <c:v>-0.56000000000000005</c:v>
                </c:pt>
                <c:pt idx="240">
                  <c:v>-1.27</c:v>
                </c:pt>
                <c:pt idx="241">
                  <c:v>1.23</c:v>
                </c:pt>
                <c:pt idx="242">
                  <c:v>0.43</c:v>
                </c:pt>
                <c:pt idx="243">
                  <c:v>-7.0000000000000007E-2</c:v>
                </c:pt>
                <c:pt idx="244">
                  <c:v>-1.68</c:v>
                </c:pt>
                <c:pt idx="245">
                  <c:v>-1.22</c:v>
                </c:pt>
                <c:pt idx="246">
                  <c:v>0.11</c:v>
                </c:pt>
                <c:pt idx="247">
                  <c:v>0.97</c:v>
                </c:pt>
                <c:pt idx="248">
                  <c:v>0.38</c:v>
                </c:pt>
                <c:pt idx="249">
                  <c:v>-0.06</c:v>
                </c:pt>
                <c:pt idx="250">
                  <c:v>-1.1200000000000001</c:v>
                </c:pt>
                <c:pt idx="251">
                  <c:v>-1.56</c:v>
                </c:pt>
                <c:pt idx="252">
                  <c:v>0.01</c:v>
                </c:pt>
                <c:pt idx="253">
                  <c:v>-0.02</c:v>
                </c:pt>
                <c:pt idx="254">
                  <c:v>0.66</c:v>
                </c:pt>
                <c:pt idx="255">
                  <c:v>0.97</c:v>
                </c:pt>
                <c:pt idx="256">
                  <c:v>0.09</c:v>
                </c:pt>
                <c:pt idx="257">
                  <c:v>-0.19</c:v>
                </c:pt>
                <c:pt idx="258">
                  <c:v>-1.56</c:v>
                </c:pt>
                <c:pt idx="259">
                  <c:v>-0.28000000000000003</c:v>
                </c:pt>
                <c:pt idx="260">
                  <c:v>0.41</c:v>
                </c:pt>
                <c:pt idx="261">
                  <c:v>1.1499999999999999</c:v>
                </c:pt>
                <c:pt idx="262">
                  <c:v>7.0000000000000007E-2</c:v>
                </c:pt>
                <c:pt idx="263">
                  <c:v>0.72</c:v>
                </c:pt>
                <c:pt idx="264">
                  <c:v>0.85</c:v>
                </c:pt>
                <c:pt idx="265">
                  <c:v>-0.01</c:v>
                </c:pt>
                <c:pt idx="266">
                  <c:v>-0.56000000000000005</c:v>
                </c:pt>
                <c:pt idx="267">
                  <c:v>-1.27</c:v>
                </c:pt>
                <c:pt idx="268">
                  <c:v>0.79</c:v>
                </c:pt>
                <c:pt idx="269">
                  <c:v>0.56000000000000005</c:v>
                </c:pt>
                <c:pt idx="270">
                  <c:v>-0.02</c:v>
                </c:pt>
                <c:pt idx="271">
                  <c:v>-1.17</c:v>
                </c:pt>
                <c:pt idx="272">
                  <c:v>-1.4</c:v>
                </c:pt>
                <c:pt idx="273">
                  <c:v>0.04</c:v>
                </c:pt>
                <c:pt idx="274">
                  <c:v>0.96</c:v>
                </c:pt>
                <c:pt idx="275">
                  <c:v>0.88</c:v>
                </c:pt>
                <c:pt idx="276">
                  <c:v>-0.16</c:v>
                </c:pt>
                <c:pt idx="277">
                  <c:v>-0.12</c:v>
                </c:pt>
                <c:pt idx="278">
                  <c:v>-0.02</c:v>
                </c:pt>
                <c:pt idx="279">
                  <c:v>0.66</c:v>
                </c:pt>
                <c:pt idx="280">
                  <c:v>0.97</c:v>
                </c:pt>
                <c:pt idx="281">
                  <c:v>0.09</c:v>
                </c:pt>
                <c:pt idx="282">
                  <c:v>-0.19</c:v>
                </c:pt>
                <c:pt idx="283">
                  <c:v>-1.56</c:v>
                </c:pt>
                <c:pt idx="284">
                  <c:v>-0.28000000000000003</c:v>
                </c:pt>
                <c:pt idx="285">
                  <c:v>0.41</c:v>
                </c:pt>
                <c:pt idx="286">
                  <c:v>1.1499999999999999</c:v>
                </c:pt>
                <c:pt idx="287">
                  <c:v>7.0000000000000007E-2</c:v>
                </c:pt>
                <c:pt idx="288">
                  <c:v>0.72</c:v>
                </c:pt>
                <c:pt idx="289">
                  <c:v>0.85</c:v>
                </c:pt>
                <c:pt idx="290">
                  <c:v>-0.01</c:v>
                </c:pt>
                <c:pt idx="291">
                  <c:v>-0.56000000000000005</c:v>
                </c:pt>
                <c:pt idx="292">
                  <c:v>-1.27</c:v>
                </c:pt>
                <c:pt idx="293">
                  <c:v>0.02</c:v>
                </c:pt>
                <c:pt idx="294">
                  <c:v>0.57999999999999996</c:v>
                </c:pt>
                <c:pt idx="295">
                  <c:v>0.72</c:v>
                </c:pt>
                <c:pt idx="296">
                  <c:v>-0.03</c:v>
                </c:pt>
                <c:pt idx="297">
                  <c:v>-0.03</c:v>
                </c:pt>
                <c:pt idx="298">
                  <c:v>-1.31</c:v>
                </c:pt>
                <c:pt idx="299">
                  <c:v>-1.21</c:v>
                </c:pt>
                <c:pt idx="300">
                  <c:v>0.05</c:v>
                </c:pt>
                <c:pt idx="301">
                  <c:v>0.62</c:v>
                </c:pt>
                <c:pt idx="302">
                  <c:v>1.06</c:v>
                </c:pt>
                <c:pt idx="303">
                  <c:v>0.4</c:v>
                </c:pt>
                <c:pt idx="304">
                  <c:v>-0.02</c:v>
                </c:pt>
                <c:pt idx="305">
                  <c:v>0.66</c:v>
                </c:pt>
                <c:pt idx="306">
                  <c:v>0.97</c:v>
                </c:pt>
                <c:pt idx="307">
                  <c:v>0.09</c:v>
                </c:pt>
                <c:pt idx="308">
                  <c:v>-0.19</c:v>
                </c:pt>
                <c:pt idx="309">
                  <c:v>-1.56</c:v>
                </c:pt>
                <c:pt idx="310">
                  <c:v>-0.28000000000000003</c:v>
                </c:pt>
                <c:pt idx="311">
                  <c:v>0.41</c:v>
                </c:pt>
                <c:pt idx="312">
                  <c:v>1.1499999999999999</c:v>
                </c:pt>
                <c:pt idx="313">
                  <c:v>7.0000000000000007E-2</c:v>
                </c:pt>
                <c:pt idx="314">
                  <c:v>0.72</c:v>
                </c:pt>
                <c:pt idx="315">
                  <c:v>0.85</c:v>
                </c:pt>
                <c:pt idx="316">
                  <c:v>-0.01</c:v>
                </c:pt>
                <c:pt idx="317">
                  <c:v>-0.56000000000000005</c:v>
                </c:pt>
                <c:pt idx="318">
                  <c:v>-1.27</c:v>
                </c:pt>
                <c:pt idx="319">
                  <c:v>-1.04</c:v>
                </c:pt>
                <c:pt idx="320">
                  <c:v>-0.66</c:v>
                </c:pt>
                <c:pt idx="321">
                  <c:v>0.24</c:v>
                </c:pt>
                <c:pt idx="322">
                  <c:v>0.95</c:v>
                </c:pt>
                <c:pt idx="323">
                  <c:v>0.84</c:v>
                </c:pt>
                <c:pt idx="324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D6-4830-964C-D1334EFA9C71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sample09!$C$3:$C$327</c:f>
              <c:numCache>
                <c:formatCode>General</c:formatCode>
                <c:ptCount val="325"/>
                <c:pt idx="0">
                  <c:v>0.21</c:v>
                </c:pt>
                <c:pt idx="1">
                  <c:v>0.16</c:v>
                </c:pt>
                <c:pt idx="2">
                  <c:v>0.13</c:v>
                </c:pt>
                <c:pt idx="3">
                  <c:v>-0.06</c:v>
                </c:pt>
                <c:pt idx="4">
                  <c:v>-0.63</c:v>
                </c:pt>
                <c:pt idx="5">
                  <c:v>0.14000000000000001</c:v>
                </c:pt>
                <c:pt idx="6">
                  <c:v>0.5</c:v>
                </c:pt>
                <c:pt idx="7">
                  <c:v>-0.27</c:v>
                </c:pt>
                <c:pt idx="8">
                  <c:v>-0.05</c:v>
                </c:pt>
                <c:pt idx="9">
                  <c:v>0.28999999999999998</c:v>
                </c:pt>
                <c:pt idx="10">
                  <c:v>0.13</c:v>
                </c:pt>
                <c:pt idx="11">
                  <c:v>-0.16</c:v>
                </c:pt>
                <c:pt idx="12">
                  <c:v>-0.01</c:v>
                </c:pt>
                <c:pt idx="13">
                  <c:v>0.43</c:v>
                </c:pt>
                <c:pt idx="14">
                  <c:v>0.45</c:v>
                </c:pt>
                <c:pt idx="15">
                  <c:v>-0.48</c:v>
                </c:pt>
                <c:pt idx="16">
                  <c:v>0.16</c:v>
                </c:pt>
                <c:pt idx="17">
                  <c:v>0.28000000000000003</c:v>
                </c:pt>
                <c:pt idx="18">
                  <c:v>0.08</c:v>
                </c:pt>
                <c:pt idx="19">
                  <c:v>-0.27</c:v>
                </c:pt>
                <c:pt idx="20">
                  <c:v>-0.41</c:v>
                </c:pt>
                <c:pt idx="21">
                  <c:v>0.14000000000000001</c:v>
                </c:pt>
                <c:pt idx="22">
                  <c:v>0.56000000000000005</c:v>
                </c:pt>
                <c:pt idx="23">
                  <c:v>-0.2</c:v>
                </c:pt>
                <c:pt idx="24">
                  <c:v>0.03</c:v>
                </c:pt>
                <c:pt idx="25">
                  <c:v>0.35</c:v>
                </c:pt>
                <c:pt idx="26">
                  <c:v>0.3</c:v>
                </c:pt>
                <c:pt idx="27">
                  <c:v>-0.5</c:v>
                </c:pt>
                <c:pt idx="28">
                  <c:v>0.1</c:v>
                </c:pt>
                <c:pt idx="29">
                  <c:v>0.57999999999999996</c:v>
                </c:pt>
                <c:pt idx="30">
                  <c:v>0.13</c:v>
                </c:pt>
                <c:pt idx="31">
                  <c:v>-0.19</c:v>
                </c:pt>
                <c:pt idx="32">
                  <c:v>0</c:v>
                </c:pt>
                <c:pt idx="33">
                  <c:v>0.21</c:v>
                </c:pt>
                <c:pt idx="34">
                  <c:v>0.13</c:v>
                </c:pt>
                <c:pt idx="35">
                  <c:v>-0.2</c:v>
                </c:pt>
                <c:pt idx="36">
                  <c:v>-0.69</c:v>
                </c:pt>
                <c:pt idx="37">
                  <c:v>0.59</c:v>
                </c:pt>
                <c:pt idx="38">
                  <c:v>0.12</c:v>
                </c:pt>
                <c:pt idx="39">
                  <c:v>-0.2</c:v>
                </c:pt>
                <c:pt idx="40">
                  <c:v>-0.11</c:v>
                </c:pt>
                <c:pt idx="41">
                  <c:v>0</c:v>
                </c:pt>
                <c:pt idx="42">
                  <c:v>0.3</c:v>
                </c:pt>
                <c:pt idx="43">
                  <c:v>-0.05</c:v>
                </c:pt>
                <c:pt idx="44">
                  <c:v>-0.25</c:v>
                </c:pt>
                <c:pt idx="45">
                  <c:v>-0.16</c:v>
                </c:pt>
                <c:pt idx="46">
                  <c:v>0.05</c:v>
                </c:pt>
                <c:pt idx="47">
                  <c:v>7.0000000000000007E-2</c:v>
                </c:pt>
                <c:pt idx="48">
                  <c:v>-0.33</c:v>
                </c:pt>
                <c:pt idx="49">
                  <c:v>-0.49</c:v>
                </c:pt>
                <c:pt idx="50">
                  <c:v>0.4</c:v>
                </c:pt>
                <c:pt idx="51">
                  <c:v>-0.05</c:v>
                </c:pt>
                <c:pt idx="52">
                  <c:v>-0.36</c:v>
                </c:pt>
                <c:pt idx="53">
                  <c:v>-0.25</c:v>
                </c:pt>
                <c:pt idx="54">
                  <c:v>-0.26</c:v>
                </c:pt>
                <c:pt idx="55">
                  <c:v>-0.18</c:v>
                </c:pt>
                <c:pt idx="56">
                  <c:v>-0.87</c:v>
                </c:pt>
                <c:pt idx="57">
                  <c:v>-1.46</c:v>
                </c:pt>
                <c:pt idx="58">
                  <c:v>0.03</c:v>
                </c:pt>
                <c:pt idx="59">
                  <c:v>1.04</c:v>
                </c:pt>
                <c:pt idx="60">
                  <c:v>-0.88</c:v>
                </c:pt>
                <c:pt idx="61">
                  <c:v>-1.73</c:v>
                </c:pt>
                <c:pt idx="62">
                  <c:v>1.32</c:v>
                </c:pt>
                <c:pt idx="63">
                  <c:v>-0.93</c:v>
                </c:pt>
                <c:pt idx="64">
                  <c:v>-1.95</c:v>
                </c:pt>
                <c:pt idx="65">
                  <c:v>0.8</c:v>
                </c:pt>
                <c:pt idx="66">
                  <c:v>0.23</c:v>
                </c:pt>
                <c:pt idx="67">
                  <c:v>-2</c:v>
                </c:pt>
                <c:pt idx="68">
                  <c:v>-0.21</c:v>
                </c:pt>
                <c:pt idx="69">
                  <c:v>0.18</c:v>
                </c:pt>
                <c:pt idx="70">
                  <c:v>-1.38</c:v>
                </c:pt>
                <c:pt idx="71">
                  <c:v>0.7</c:v>
                </c:pt>
                <c:pt idx="72">
                  <c:v>0.53</c:v>
                </c:pt>
                <c:pt idx="73">
                  <c:v>-1.65</c:v>
                </c:pt>
                <c:pt idx="74">
                  <c:v>-0.22</c:v>
                </c:pt>
                <c:pt idx="75">
                  <c:v>0.85</c:v>
                </c:pt>
                <c:pt idx="76">
                  <c:v>-1.54</c:v>
                </c:pt>
                <c:pt idx="77">
                  <c:v>-0.05</c:v>
                </c:pt>
                <c:pt idx="78">
                  <c:v>0.26</c:v>
                </c:pt>
                <c:pt idx="79">
                  <c:v>0.22</c:v>
                </c:pt>
                <c:pt idx="80">
                  <c:v>0.21</c:v>
                </c:pt>
                <c:pt idx="81">
                  <c:v>0.54</c:v>
                </c:pt>
                <c:pt idx="82">
                  <c:v>0.27</c:v>
                </c:pt>
                <c:pt idx="83">
                  <c:v>-0.82</c:v>
                </c:pt>
                <c:pt idx="84">
                  <c:v>0.37</c:v>
                </c:pt>
                <c:pt idx="85">
                  <c:v>-0.12</c:v>
                </c:pt>
                <c:pt idx="86">
                  <c:v>0.19</c:v>
                </c:pt>
                <c:pt idx="87">
                  <c:v>-0.18</c:v>
                </c:pt>
                <c:pt idx="88">
                  <c:v>0.28000000000000003</c:v>
                </c:pt>
                <c:pt idx="89">
                  <c:v>0.49</c:v>
                </c:pt>
                <c:pt idx="90">
                  <c:v>0.03</c:v>
                </c:pt>
                <c:pt idx="91">
                  <c:v>0.15</c:v>
                </c:pt>
                <c:pt idx="92">
                  <c:v>-0.21</c:v>
                </c:pt>
                <c:pt idx="93">
                  <c:v>-0.52</c:v>
                </c:pt>
                <c:pt idx="94">
                  <c:v>0.37</c:v>
                </c:pt>
                <c:pt idx="95">
                  <c:v>0.59</c:v>
                </c:pt>
                <c:pt idx="96">
                  <c:v>0.11</c:v>
                </c:pt>
                <c:pt idx="97">
                  <c:v>-0.14000000000000001</c:v>
                </c:pt>
                <c:pt idx="98">
                  <c:v>-0.05</c:v>
                </c:pt>
                <c:pt idx="99">
                  <c:v>0.02</c:v>
                </c:pt>
                <c:pt idx="100">
                  <c:v>0.03</c:v>
                </c:pt>
                <c:pt idx="101">
                  <c:v>-0.1</c:v>
                </c:pt>
                <c:pt idx="102">
                  <c:v>0.15</c:v>
                </c:pt>
                <c:pt idx="103">
                  <c:v>0.27</c:v>
                </c:pt>
                <c:pt idx="104">
                  <c:v>0.06</c:v>
                </c:pt>
                <c:pt idx="105">
                  <c:v>0.05</c:v>
                </c:pt>
                <c:pt idx="106">
                  <c:v>0.08</c:v>
                </c:pt>
                <c:pt idx="107">
                  <c:v>-0.37</c:v>
                </c:pt>
                <c:pt idx="108">
                  <c:v>0.13</c:v>
                </c:pt>
                <c:pt idx="109">
                  <c:v>0.23</c:v>
                </c:pt>
                <c:pt idx="110">
                  <c:v>0.09</c:v>
                </c:pt>
                <c:pt idx="111">
                  <c:v>-0.17</c:v>
                </c:pt>
                <c:pt idx="112">
                  <c:v>0.28999999999999998</c:v>
                </c:pt>
                <c:pt idx="113">
                  <c:v>-0.08</c:v>
                </c:pt>
                <c:pt idx="114">
                  <c:v>-0.35</c:v>
                </c:pt>
                <c:pt idx="115">
                  <c:v>-0.15</c:v>
                </c:pt>
                <c:pt idx="116">
                  <c:v>0.2</c:v>
                </c:pt>
                <c:pt idx="117">
                  <c:v>0</c:v>
                </c:pt>
                <c:pt idx="118">
                  <c:v>-0.02</c:v>
                </c:pt>
                <c:pt idx="119">
                  <c:v>0.18</c:v>
                </c:pt>
                <c:pt idx="120">
                  <c:v>0</c:v>
                </c:pt>
                <c:pt idx="121">
                  <c:v>-0.32</c:v>
                </c:pt>
                <c:pt idx="122">
                  <c:v>-0.05</c:v>
                </c:pt>
                <c:pt idx="123">
                  <c:v>7.0000000000000007E-2</c:v>
                </c:pt>
                <c:pt idx="124">
                  <c:v>7.0000000000000007E-2</c:v>
                </c:pt>
                <c:pt idx="125">
                  <c:v>-0.45</c:v>
                </c:pt>
                <c:pt idx="126">
                  <c:v>0.01</c:v>
                </c:pt>
                <c:pt idx="127">
                  <c:v>7.0000000000000007E-2</c:v>
                </c:pt>
                <c:pt idx="128">
                  <c:v>-0.27</c:v>
                </c:pt>
                <c:pt idx="129">
                  <c:v>-0.14000000000000001</c:v>
                </c:pt>
                <c:pt idx="130">
                  <c:v>0.06</c:v>
                </c:pt>
                <c:pt idx="131">
                  <c:v>7.0000000000000007E-2</c:v>
                </c:pt>
                <c:pt idx="132">
                  <c:v>0.2</c:v>
                </c:pt>
                <c:pt idx="133">
                  <c:v>-7.0000000000000007E-2</c:v>
                </c:pt>
                <c:pt idx="134">
                  <c:v>-0.44</c:v>
                </c:pt>
                <c:pt idx="135">
                  <c:v>0</c:v>
                </c:pt>
                <c:pt idx="136">
                  <c:v>0.32</c:v>
                </c:pt>
                <c:pt idx="137">
                  <c:v>0.11</c:v>
                </c:pt>
                <c:pt idx="138">
                  <c:v>0.15</c:v>
                </c:pt>
                <c:pt idx="139">
                  <c:v>7.0000000000000007E-2</c:v>
                </c:pt>
                <c:pt idx="140">
                  <c:v>-0.17</c:v>
                </c:pt>
                <c:pt idx="141">
                  <c:v>-0.56999999999999995</c:v>
                </c:pt>
                <c:pt idx="142">
                  <c:v>0.24</c:v>
                </c:pt>
                <c:pt idx="143">
                  <c:v>0.27</c:v>
                </c:pt>
                <c:pt idx="144">
                  <c:v>-0.03</c:v>
                </c:pt>
                <c:pt idx="145">
                  <c:v>-0.04</c:v>
                </c:pt>
                <c:pt idx="146">
                  <c:v>0.15</c:v>
                </c:pt>
                <c:pt idx="147">
                  <c:v>-0.18</c:v>
                </c:pt>
                <c:pt idx="148">
                  <c:v>-0.49</c:v>
                </c:pt>
                <c:pt idx="149">
                  <c:v>0.28999999999999998</c:v>
                </c:pt>
                <c:pt idx="150">
                  <c:v>0.12</c:v>
                </c:pt>
                <c:pt idx="151">
                  <c:v>-0.42</c:v>
                </c:pt>
                <c:pt idx="152">
                  <c:v>-0.23</c:v>
                </c:pt>
                <c:pt idx="153">
                  <c:v>7.0000000000000007E-2</c:v>
                </c:pt>
                <c:pt idx="154">
                  <c:v>-0.18</c:v>
                </c:pt>
                <c:pt idx="155">
                  <c:v>-0.06</c:v>
                </c:pt>
                <c:pt idx="156">
                  <c:v>0.19</c:v>
                </c:pt>
                <c:pt idx="157">
                  <c:v>-0.08</c:v>
                </c:pt>
                <c:pt idx="158">
                  <c:v>0.35</c:v>
                </c:pt>
                <c:pt idx="159">
                  <c:v>0.13</c:v>
                </c:pt>
                <c:pt idx="160">
                  <c:v>-7.0000000000000007E-2</c:v>
                </c:pt>
                <c:pt idx="161">
                  <c:v>0.51</c:v>
                </c:pt>
                <c:pt idx="162">
                  <c:v>0.14000000000000001</c:v>
                </c:pt>
                <c:pt idx="163">
                  <c:v>-0.28999999999999998</c:v>
                </c:pt>
                <c:pt idx="164">
                  <c:v>-0.2</c:v>
                </c:pt>
                <c:pt idx="165">
                  <c:v>0.06</c:v>
                </c:pt>
                <c:pt idx="166">
                  <c:v>-0.21</c:v>
                </c:pt>
                <c:pt idx="167">
                  <c:v>-0.42</c:v>
                </c:pt>
                <c:pt idx="168">
                  <c:v>0.2</c:v>
                </c:pt>
                <c:pt idx="169">
                  <c:v>0.03</c:v>
                </c:pt>
                <c:pt idx="170">
                  <c:v>-0.23</c:v>
                </c:pt>
                <c:pt idx="171">
                  <c:v>0.13</c:v>
                </c:pt>
                <c:pt idx="172">
                  <c:v>0.03</c:v>
                </c:pt>
                <c:pt idx="173">
                  <c:v>-0.31</c:v>
                </c:pt>
                <c:pt idx="174">
                  <c:v>0.24</c:v>
                </c:pt>
                <c:pt idx="175">
                  <c:v>0.19</c:v>
                </c:pt>
                <c:pt idx="176">
                  <c:v>-0.05</c:v>
                </c:pt>
                <c:pt idx="177">
                  <c:v>0.2</c:v>
                </c:pt>
                <c:pt idx="178">
                  <c:v>0.06</c:v>
                </c:pt>
                <c:pt idx="179">
                  <c:v>-0.12</c:v>
                </c:pt>
                <c:pt idx="180">
                  <c:v>-0.59</c:v>
                </c:pt>
                <c:pt idx="181">
                  <c:v>0.3</c:v>
                </c:pt>
                <c:pt idx="182">
                  <c:v>0.02</c:v>
                </c:pt>
                <c:pt idx="183">
                  <c:v>-0.55000000000000004</c:v>
                </c:pt>
                <c:pt idx="184">
                  <c:v>0.19</c:v>
                </c:pt>
                <c:pt idx="185">
                  <c:v>0.03</c:v>
                </c:pt>
                <c:pt idx="186">
                  <c:v>-0.49</c:v>
                </c:pt>
                <c:pt idx="187">
                  <c:v>0.36</c:v>
                </c:pt>
                <c:pt idx="188">
                  <c:v>-0.05</c:v>
                </c:pt>
                <c:pt idx="189">
                  <c:v>0.36</c:v>
                </c:pt>
                <c:pt idx="190">
                  <c:v>0.11</c:v>
                </c:pt>
                <c:pt idx="191">
                  <c:v>-0.19</c:v>
                </c:pt>
                <c:pt idx="192">
                  <c:v>-0.61</c:v>
                </c:pt>
                <c:pt idx="193">
                  <c:v>0.21</c:v>
                </c:pt>
                <c:pt idx="194">
                  <c:v>-7.0000000000000007E-2</c:v>
                </c:pt>
                <c:pt idx="195">
                  <c:v>0.02</c:v>
                </c:pt>
                <c:pt idx="196">
                  <c:v>0.24</c:v>
                </c:pt>
                <c:pt idx="197">
                  <c:v>-0.17</c:v>
                </c:pt>
                <c:pt idx="198">
                  <c:v>-0.69</c:v>
                </c:pt>
                <c:pt idx="199">
                  <c:v>0.45</c:v>
                </c:pt>
                <c:pt idx="200">
                  <c:v>7.0000000000000007E-2</c:v>
                </c:pt>
                <c:pt idx="201">
                  <c:v>-0.56999999999999995</c:v>
                </c:pt>
                <c:pt idx="202">
                  <c:v>0.02</c:v>
                </c:pt>
                <c:pt idx="203">
                  <c:v>0.1</c:v>
                </c:pt>
                <c:pt idx="204">
                  <c:v>-0.23</c:v>
                </c:pt>
                <c:pt idx="205">
                  <c:v>-0.01</c:v>
                </c:pt>
                <c:pt idx="206">
                  <c:v>0.15</c:v>
                </c:pt>
                <c:pt idx="207">
                  <c:v>-0.18</c:v>
                </c:pt>
                <c:pt idx="208">
                  <c:v>0.48</c:v>
                </c:pt>
                <c:pt idx="209">
                  <c:v>0.02</c:v>
                </c:pt>
                <c:pt idx="210">
                  <c:v>-0.55000000000000004</c:v>
                </c:pt>
                <c:pt idx="211">
                  <c:v>0.19</c:v>
                </c:pt>
                <c:pt idx="212">
                  <c:v>0.03</c:v>
                </c:pt>
                <c:pt idx="213">
                  <c:v>-0.49</c:v>
                </c:pt>
                <c:pt idx="214">
                  <c:v>0.36</c:v>
                </c:pt>
                <c:pt idx="215">
                  <c:v>-0.2</c:v>
                </c:pt>
                <c:pt idx="216">
                  <c:v>-0.83</c:v>
                </c:pt>
                <c:pt idx="217">
                  <c:v>0.56999999999999995</c:v>
                </c:pt>
                <c:pt idx="218">
                  <c:v>-0.06</c:v>
                </c:pt>
                <c:pt idx="219">
                  <c:v>-0.59</c:v>
                </c:pt>
                <c:pt idx="220">
                  <c:v>0.21</c:v>
                </c:pt>
                <c:pt idx="221">
                  <c:v>-0.08</c:v>
                </c:pt>
                <c:pt idx="222">
                  <c:v>-0.52</c:v>
                </c:pt>
                <c:pt idx="223">
                  <c:v>-0.03</c:v>
                </c:pt>
                <c:pt idx="224">
                  <c:v>0.23</c:v>
                </c:pt>
                <c:pt idx="225">
                  <c:v>0.45</c:v>
                </c:pt>
                <c:pt idx="226">
                  <c:v>7.0000000000000007E-2</c:v>
                </c:pt>
                <c:pt idx="227">
                  <c:v>-0.56999999999999995</c:v>
                </c:pt>
                <c:pt idx="228">
                  <c:v>0.02</c:v>
                </c:pt>
                <c:pt idx="229">
                  <c:v>0.1</c:v>
                </c:pt>
                <c:pt idx="230">
                  <c:v>-0.23</c:v>
                </c:pt>
                <c:pt idx="231">
                  <c:v>-0.01</c:v>
                </c:pt>
                <c:pt idx="232">
                  <c:v>0.15</c:v>
                </c:pt>
                <c:pt idx="233">
                  <c:v>-0.18</c:v>
                </c:pt>
                <c:pt idx="234">
                  <c:v>0.48</c:v>
                </c:pt>
                <c:pt idx="235">
                  <c:v>0.02</c:v>
                </c:pt>
                <c:pt idx="236">
                  <c:v>-0.55000000000000004</c:v>
                </c:pt>
                <c:pt idx="237">
                  <c:v>0.19</c:v>
                </c:pt>
                <c:pt idx="238">
                  <c:v>0.03</c:v>
                </c:pt>
                <c:pt idx="239">
                  <c:v>-0.49</c:v>
                </c:pt>
                <c:pt idx="240">
                  <c:v>0.36</c:v>
                </c:pt>
                <c:pt idx="241">
                  <c:v>0.12</c:v>
                </c:pt>
                <c:pt idx="242">
                  <c:v>0.03</c:v>
                </c:pt>
                <c:pt idx="243">
                  <c:v>-0.16</c:v>
                </c:pt>
                <c:pt idx="244">
                  <c:v>-0.48</c:v>
                </c:pt>
                <c:pt idx="245">
                  <c:v>0.55000000000000004</c:v>
                </c:pt>
                <c:pt idx="246">
                  <c:v>-0.06</c:v>
                </c:pt>
                <c:pt idx="247">
                  <c:v>-0.62</c:v>
                </c:pt>
                <c:pt idx="248">
                  <c:v>0.23</c:v>
                </c:pt>
                <c:pt idx="249">
                  <c:v>-0.18</c:v>
                </c:pt>
                <c:pt idx="250">
                  <c:v>-0.52</c:v>
                </c:pt>
                <c:pt idx="251">
                  <c:v>0.65</c:v>
                </c:pt>
                <c:pt idx="252">
                  <c:v>0.45</c:v>
                </c:pt>
                <c:pt idx="253">
                  <c:v>7.0000000000000007E-2</c:v>
                </c:pt>
                <c:pt idx="254">
                  <c:v>-0.56999999999999995</c:v>
                </c:pt>
                <c:pt idx="255">
                  <c:v>0.02</c:v>
                </c:pt>
                <c:pt idx="256">
                  <c:v>0.1</c:v>
                </c:pt>
                <c:pt idx="257">
                  <c:v>-0.23</c:v>
                </c:pt>
                <c:pt idx="258">
                  <c:v>-0.01</c:v>
                </c:pt>
                <c:pt idx="259">
                  <c:v>0.15</c:v>
                </c:pt>
                <c:pt idx="260">
                  <c:v>-0.18</c:v>
                </c:pt>
                <c:pt idx="261">
                  <c:v>0.48</c:v>
                </c:pt>
                <c:pt idx="262">
                  <c:v>0.02</c:v>
                </c:pt>
                <c:pt idx="263">
                  <c:v>-0.55000000000000004</c:v>
                </c:pt>
                <c:pt idx="264">
                  <c:v>0.19</c:v>
                </c:pt>
                <c:pt idx="265">
                  <c:v>0.03</c:v>
                </c:pt>
                <c:pt idx="266">
                  <c:v>-0.49</c:v>
                </c:pt>
                <c:pt idx="267">
                  <c:v>0.36</c:v>
                </c:pt>
                <c:pt idx="268">
                  <c:v>-0.36</c:v>
                </c:pt>
                <c:pt idx="269">
                  <c:v>0.44</c:v>
                </c:pt>
                <c:pt idx="270">
                  <c:v>-0.11</c:v>
                </c:pt>
                <c:pt idx="271">
                  <c:v>-0.52</c:v>
                </c:pt>
                <c:pt idx="272">
                  <c:v>0.22</c:v>
                </c:pt>
                <c:pt idx="273">
                  <c:v>0.11</c:v>
                </c:pt>
                <c:pt idx="274">
                  <c:v>-0.11</c:v>
                </c:pt>
                <c:pt idx="275">
                  <c:v>0.24</c:v>
                </c:pt>
                <c:pt idx="276">
                  <c:v>0.17</c:v>
                </c:pt>
                <c:pt idx="277">
                  <c:v>-0.24</c:v>
                </c:pt>
                <c:pt idx="278">
                  <c:v>7.0000000000000007E-2</c:v>
                </c:pt>
                <c:pt idx="279">
                  <c:v>-0.56999999999999995</c:v>
                </c:pt>
                <c:pt idx="280">
                  <c:v>0.02</c:v>
                </c:pt>
                <c:pt idx="281">
                  <c:v>0.1</c:v>
                </c:pt>
                <c:pt idx="282">
                  <c:v>-0.23</c:v>
                </c:pt>
                <c:pt idx="283">
                  <c:v>-0.01</c:v>
                </c:pt>
                <c:pt idx="284">
                  <c:v>0.15</c:v>
                </c:pt>
                <c:pt idx="285">
                  <c:v>-0.18</c:v>
                </c:pt>
                <c:pt idx="286">
                  <c:v>0.48</c:v>
                </c:pt>
                <c:pt idx="287">
                  <c:v>0.02</c:v>
                </c:pt>
                <c:pt idx="288">
                  <c:v>-0.55000000000000004</c:v>
                </c:pt>
                <c:pt idx="289">
                  <c:v>0.19</c:v>
                </c:pt>
                <c:pt idx="290">
                  <c:v>0.03</c:v>
                </c:pt>
                <c:pt idx="291">
                  <c:v>-0.49</c:v>
                </c:pt>
                <c:pt idx="292">
                  <c:v>0.36</c:v>
                </c:pt>
                <c:pt idx="293">
                  <c:v>0.14000000000000001</c:v>
                </c:pt>
                <c:pt idx="294">
                  <c:v>-0.09</c:v>
                </c:pt>
                <c:pt idx="295">
                  <c:v>0.4</c:v>
                </c:pt>
                <c:pt idx="296">
                  <c:v>0.27</c:v>
                </c:pt>
                <c:pt idx="297">
                  <c:v>-0.15</c:v>
                </c:pt>
                <c:pt idx="298">
                  <c:v>-0.68</c:v>
                </c:pt>
                <c:pt idx="299">
                  <c:v>0.36</c:v>
                </c:pt>
                <c:pt idx="300">
                  <c:v>0.05</c:v>
                </c:pt>
                <c:pt idx="301">
                  <c:v>-0.03</c:v>
                </c:pt>
                <c:pt idx="302">
                  <c:v>0.27</c:v>
                </c:pt>
                <c:pt idx="303">
                  <c:v>0.11</c:v>
                </c:pt>
                <c:pt idx="304">
                  <c:v>7.0000000000000007E-2</c:v>
                </c:pt>
                <c:pt idx="305">
                  <c:v>-0.56999999999999995</c:v>
                </c:pt>
                <c:pt idx="306">
                  <c:v>0.02</c:v>
                </c:pt>
                <c:pt idx="307">
                  <c:v>0.1</c:v>
                </c:pt>
                <c:pt idx="308">
                  <c:v>-0.23</c:v>
                </c:pt>
                <c:pt idx="309">
                  <c:v>-0.01</c:v>
                </c:pt>
                <c:pt idx="310">
                  <c:v>0.15</c:v>
                </c:pt>
                <c:pt idx="311">
                  <c:v>-0.18</c:v>
                </c:pt>
                <c:pt idx="312">
                  <c:v>0.48</c:v>
                </c:pt>
                <c:pt idx="313">
                  <c:v>0.02</c:v>
                </c:pt>
                <c:pt idx="314">
                  <c:v>-0.55000000000000004</c:v>
                </c:pt>
                <c:pt idx="315">
                  <c:v>0.19</c:v>
                </c:pt>
                <c:pt idx="316">
                  <c:v>0.03</c:v>
                </c:pt>
                <c:pt idx="317">
                  <c:v>-0.49</c:v>
                </c:pt>
                <c:pt idx="318">
                  <c:v>0.36</c:v>
                </c:pt>
                <c:pt idx="319">
                  <c:v>-0.94</c:v>
                </c:pt>
                <c:pt idx="320">
                  <c:v>0.49</c:v>
                </c:pt>
                <c:pt idx="321">
                  <c:v>0.09</c:v>
                </c:pt>
                <c:pt idx="322">
                  <c:v>-0.59</c:v>
                </c:pt>
                <c:pt idx="323">
                  <c:v>-0.17</c:v>
                </c:pt>
                <c:pt idx="324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D6-4830-964C-D1334EFA9C71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sample09!$D$3:$D$327</c:f>
              <c:numCache>
                <c:formatCode>General</c:formatCode>
                <c:ptCount val="325"/>
                <c:pt idx="0">
                  <c:v>1.18</c:v>
                </c:pt>
                <c:pt idx="1">
                  <c:v>0.74</c:v>
                </c:pt>
                <c:pt idx="2">
                  <c:v>0.13</c:v>
                </c:pt>
                <c:pt idx="3">
                  <c:v>1.36</c:v>
                </c:pt>
                <c:pt idx="4">
                  <c:v>1.54</c:v>
                </c:pt>
                <c:pt idx="5">
                  <c:v>1.01</c:v>
                </c:pt>
                <c:pt idx="6">
                  <c:v>0.4</c:v>
                </c:pt>
                <c:pt idx="7">
                  <c:v>0.28000000000000003</c:v>
                </c:pt>
                <c:pt idx="8">
                  <c:v>1.29</c:v>
                </c:pt>
                <c:pt idx="9">
                  <c:v>0.87</c:v>
                </c:pt>
                <c:pt idx="10">
                  <c:v>0.16</c:v>
                </c:pt>
                <c:pt idx="11">
                  <c:v>1.92</c:v>
                </c:pt>
                <c:pt idx="12">
                  <c:v>1.63</c:v>
                </c:pt>
                <c:pt idx="13">
                  <c:v>0.95</c:v>
                </c:pt>
                <c:pt idx="14">
                  <c:v>0.05</c:v>
                </c:pt>
                <c:pt idx="15">
                  <c:v>0.64</c:v>
                </c:pt>
                <c:pt idx="16">
                  <c:v>0.92</c:v>
                </c:pt>
                <c:pt idx="17">
                  <c:v>0.99</c:v>
                </c:pt>
                <c:pt idx="18">
                  <c:v>0.33</c:v>
                </c:pt>
                <c:pt idx="19">
                  <c:v>1.24</c:v>
                </c:pt>
                <c:pt idx="20">
                  <c:v>0.65</c:v>
                </c:pt>
                <c:pt idx="21">
                  <c:v>1.33</c:v>
                </c:pt>
                <c:pt idx="22">
                  <c:v>0.76</c:v>
                </c:pt>
                <c:pt idx="23">
                  <c:v>0.26</c:v>
                </c:pt>
                <c:pt idx="24">
                  <c:v>1.2</c:v>
                </c:pt>
                <c:pt idx="25">
                  <c:v>1.28</c:v>
                </c:pt>
                <c:pt idx="26">
                  <c:v>0.39</c:v>
                </c:pt>
                <c:pt idx="27">
                  <c:v>0.97</c:v>
                </c:pt>
                <c:pt idx="28">
                  <c:v>1.18</c:v>
                </c:pt>
                <c:pt idx="29">
                  <c:v>0.33</c:v>
                </c:pt>
                <c:pt idx="30">
                  <c:v>0.52</c:v>
                </c:pt>
                <c:pt idx="31">
                  <c:v>0.7</c:v>
                </c:pt>
                <c:pt idx="32">
                  <c:v>1.25</c:v>
                </c:pt>
                <c:pt idx="33">
                  <c:v>0.8</c:v>
                </c:pt>
                <c:pt idx="34">
                  <c:v>0.65</c:v>
                </c:pt>
                <c:pt idx="35">
                  <c:v>1.1499999999999999</c:v>
                </c:pt>
                <c:pt idx="36">
                  <c:v>0.98</c:v>
                </c:pt>
                <c:pt idx="37">
                  <c:v>0.76</c:v>
                </c:pt>
                <c:pt idx="38">
                  <c:v>0.62</c:v>
                </c:pt>
                <c:pt idx="39">
                  <c:v>0.22</c:v>
                </c:pt>
                <c:pt idx="40">
                  <c:v>0.7</c:v>
                </c:pt>
                <c:pt idx="41">
                  <c:v>1.73</c:v>
                </c:pt>
                <c:pt idx="42">
                  <c:v>1.31</c:v>
                </c:pt>
                <c:pt idx="43">
                  <c:v>0.98</c:v>
                </c:pt>
                <c:pt idx="44">
                  <c:v>0.99</c:v>
                </c:pt>
                <c:pt idx="45">
                  <c:v>0.49</c:v>
                </c:pt>
                <c:pt idx="46">
                  <c:v>1.2</c:v>
                </c:pt>
                <c:pt idx="47">
                  <c:v>1.28</c:v>
                </c:pt>
                <c:pt idx="48">
                  <c:v>0.54</c:v>
                </c:pt>
                <c:pt idx="49">
                  <c:v>0.94</c:v>
                </c:pt>
                <c:pt idx="50">
                  <c:v>0.61</c:v>
                </c:pt>
                <c:pt idx="51">
                  <c:v>0.02</c:v>
                </c:pt>
                <c:pt idx="52">
                  <c:v>1.07</c:v>
                </c:pt>
                <c:pt idx="53">
                  <c:v>0.81</c:v>
                </c:pt>
                <c:pt idx="54">
                  <c:v>2</c:v>
                </c:pt>
                <c:pt idx="55">
                  <c:v>0.62</c:v>
                </c:pt>
                <c:pt idx="56">
                  <c:v>2</c:v>
                </c:pt>
                <c:pt idx="57">
                  <c:v>0.32</c:v>
                </c:pt>
                <c:pt idx="58">
                  <c:v>0.25</c:v>
                </c:pt>
                <c:pt idx="59">
                  <c:v>-0.61</c:v>
                </c:pt>
                <c:pt idx="60">
                  <c:v>1.35</c:v>
                </c:pt>
                <c:pt idx="61">
                  <c:v>-1.07</c:v>
                </c:pt>
                <c:pt idx="62">
                  <c:v>2</c:v>
                </c:pt>
                <c:pt idx="63">
                  <c:v>0.14000000000000001</c:v>
                </c:pt>
                <c:pt idx="64">
                  <c:v>1.73</c:v>
                </c:pt>
                <c:pt idx="65">
                  <c:v>-1.5</c:v>
                </c:pt>
                <c:pt idx="66">
                  <c:v>-0.6</c:v>
                </c:pt>
                <c:pt idx="67">
                  <c:v>2</c:v>
                </c:pt>
                <c:pt idx="68">
                  <c:v>-1.82</c:v>
                </c:pt>
                <c:pt idx="69">
                  <c:v>0.04</c:v>
                </c:pt>
                <c:pt idx="70">
                  <c:v>-0.41</c:v>
                </c:pt>
                <c:pt idx="71">
                  <c:v>0.1</c:v>
                </c:pt>
                <c:pt idx="72">
                  <c:v>1.39</c:v>
                </c:pt>
                <c:pt idx="73">
                  <c:v>2</c:v>
                </c:pt>
                <c:pt idx="74">
                  <c:v>-2</c:v>
                </c:pt>
                <c:pt idx="75">
                  <c:v>0.24</c:v>
                </c:pt>
                <c:pt idx="76">
                  <c:v>2</c:v>
                </c:pt>
                <c:pt idx="77">
                  <c:v>-2</c:v>
                </c:pt>
                <c:pt idx="78">
                  <c:v>1.41</c:v>
                </c:pt>
                <c:pt idx="79">
                  <c:v>0.47</c:v>
                </c:pt>
                <c:pt idx="80">
                  <c:v>2</c:v>
                </c:pt>
                <c:pt idx="81">
                  <c:v>-0.75</c:v>
                </c:pt>
                <c:pt idx="82">
                  <c:v>1.01</c:v>
                </c:pt>
                <c:pt idx="83">
                  <c:v>0.48</c:v>
                </c:pt>
                <c:pt idx="84">
                  <c:v>1.25</c:v>
                </c:pt>
                <c:pt idx="85">
                  <c:v>1.01</c:v>
                </c:pt>
                <c:pt idx="86">
                  <c:v>-0.28999999999999998</c:v>
                </c:pt>
                <c:pt idx="87">
                  <c:v>1.04</c:v>
                </c:pt>
                <c:pt idx="88">
                  <c:v>1.53</c:v>
                </c:pt>
                <c:pt idx="89">
                  <c:v>0.98</c:v>
                </c:pt>
                <c:pt idx="90">
                  <c:v>0.37</c:v>
                </c:pt>
                <c:pt idx="91">
                  <c:v>0.33</c:v>
                </c:pt>
                <c:pt idx="92">
                  <c:v>1.1399999999999999</c:v>
                </c:pt>
                <c:pt idx="93">
                  <c:v>1.0900000000000001</c:v>
                </c:pt>
                <c:pt idx="94">
                  <c:v>1.1599999999999999</c:v>
                </c:pt>
                <c:pt idx="95">
                  <c:v>0.47</c:v>
                </c:pt>
                <c:pt idx="96">
                  <c:v>0.66</c:v>
                </c:pt>
                <c:pt idx="97">
                  <c:v>1.62</c:v>
                </c:pt>
                <c:pt idx="98">
                  <c:v>0.92</c:v>
                </c:pt>
                <c:pt idx="99">
                  <c:v>-0.04</c:v>
                </c:pt>
                <c:pt idx="100">
                  <c:v>1.29</c:v>
                </c:pt>
                <c:pt idx="101">
                  <c:v>1.25</c:v>
                </c:pt>
                <c:pt idx="102">
                  <c:v>0.85</c:v>
                </c:pt>
                <c:pt idx="103">
                  <c:v>0.03</c:v>
                </c:pt>
                <c:pt idx="104">
                  <c:v>1.75</c:v>
                </c:pt>
                <c:pt idx="105">
                  <c:v>2</c:v>
                </c:pt>
                <c:pt idx="106">
                  <c:v>0.43</c:v>
                </c:pt>
                <c:pt idx="107">
                  <c:v>2</c:v>
                </c:pt>
                <c:pt idx="108">
                  <c:v>1.73</c:v>
                </c:pt>
                <c:pt idx="109">
                  <c:v>0.27</c:v>
                </c:pt>
                <c:pt idx="110">
                  <c:v>-0.03</c:v>
                </c:pt>
                <c:pt idx="111">
                  <c:v>1.63</c:v>
                </c:pt>
                <c:pt idx="112">
                  <c:v>0.64</c:v>
                </c:pt>
                <c:pt idx="113">
                  <c:v>-0.27</c:v>
                </c:pt>
                <c:pt idx="114">
                  <c:v>2</c:v>
                </c:pt>
                <c:pt idx="115">
                  <c:v>2</c:v>
                </c:pt>
                <c:pt idx="116">
                  <c:v>0.41</c:v>
                </c:pt>
                <c:pt idx="117">
                  <c:v>0.06</c:v>
                </c:pt>
                <c:pt idx="118">
                  <c:v>1.05</c:v>
                </c:pt>
                <c:pt idx="119">
                  <c:v>0.96</c:v>
                </c:pt>
                <c:pt idx="120">
                  <c:v>-0.19</c:v>
                </c:pt>
                <c:pt idx="121">
                  <c:v>0.51</c:v>
                </c:pt>
                <c:pt idx="122">
                  <c:v>2</c:v>
                </c:pt>
                <c:pt idx="123">
                  <c:v>0.41</c:v>
                </c:pt>
                <c:pt idx="124">
                  <c:v>-7.0000000000000007E-2</c:v>
                </c:pt>
                <c:pt idx="125">
                  <c:v>1.85</c:v>
                </c:pt>
                <c:pt idx="126">
                  <c:v>0.88</c:v>
                </c:pt>
                <c:pt idx="127">
                  <c:v>-0.18</c:v>
                </c:pt>
                <c:pt idx="128">
                  <c:v>-0.11</c:v>
                </c:pt>
                <c:pt idx="129">
                  <c:v>0.57999999999999996</c:v>
                </c:pt>
                <c:pt idx="130">
                  <c:v>1.04</c:v>
                </c:pt>
                <c:pt idx="131">
                  <c:v>-0.12</c:v>
                </c:pt>
                <c:pt idx="132">
                  <c:v>1.02</c:v>
                </c:pt>
                <c:pt idx="133">
                  <c:v>0.69</c:v>
                </c:pt>
                <c:pt idx="134">
                  <c:v>1.03</c:v>
                </c:pt>
                <c:pt idx="135">
                  <c:v>1.51</c:v>
                </c:pt>
                <c:pt idx="136">
                  <c:v>0.5</c:v>
                </c:pt>
                <c:pt idx="137">
                  <c:v>-0.3</c:v>
                </c:pt>
                <c:pt idx="138">
                  <c:v>1.19</c:v>
                </c:pt>
                <c:pt idx="139">
                  <c:v>0.52</c:v>
                </c:pt>
                <c:pt idx="140">
                  <c:v>-0.17</c:v>
                </c:pt>
                <c:pt idx="141">
                  <c:v>2</c:v>
                </c:pt>
                <c:pt idx="142">
                  <c:v>1.64</c:v>
                </c:pt>
                <c:pt idx="143">
                  <c:v>0.01</c:v>
                </c:pt>
                <c:pt idx="144">
                  <c:v>0.57999999999999996</c:v>
                </c:pt>
                <c:pt idx="145">
                  <c:v>2</c:v>
                </c:pt>
                <c:pt idx="146">
                  <c:v>0.26</c:v>
                </c:pt>
                <c:pt idx="147">
                  <c:v>-0.22</c:v>
                </c:pt>
                <c:pt idx="148">
                  <c:v>2</c:v>
                </c:pt>
                <c:pt idx="149">
                  <c:v>1.25</c:v>
                </c:pt>
                <c:pt idx="150">
                  <c:v>0.08</c:v>
                </c:pt>
                <c:pt idx="151">
                  <c:v>1.46</c:v>
                </c:pt>
                <c:pt idx="152">
                  <c:v>0.55000000000000004</c:v>
                </c:pt>
                <c:pt idx="153">
                  <c:v>-0.16</c:v>
                </c:pt>
                <c:pt idx="154">
                  <c:v>1.5</c:v>
                </c:pt>
                <c:pt idx="155">
                  <c:v>2</c:v>
                </c:pt>
                <c:pt idx="156">
                  <c:v>0.2</c:v>
                </c:pt>
                <c:pt idx="157">
                  <c:v>7.0000000000000007E-2</c:v>
                </c:pt>
                <c:pt idx="158">
                  <c:v>1.93</c:v>
                </c:pt>
                <c:pt idx="159">
                  <c:v>0.42</c:v>
                </c:pt>
                <c:pt idx="160">
                  <c:v>-0.13</c:v>
                </c:pt>
                <c:pt idx="161">
                  <c:v>1.1200000000000001</c:v>
                </c:pt>
                <c:pt idx="162">
                  <c:v>-0.1</c:v>
                </c:pt>
                <c:pt idx="163">
                  <c:v>2</c:v>
                </c:pt>
                <c:pt idx="164">
                  <c:v>1.28</c:v>
                </c:pt>
                <c:pt idx="165">
                  <c:v>-0.17</c:v>
                </c:pt>
                <c:pt idx="166">
                  <c:v>-0.13</c:v>
                </c:pt>
                <c:pt idx="167">
                  <c:v>1.1399999999999999</c:v>
                </c:pt>
                <c:pt idx="168">
                  <c:v>0.44</c:v>
                </c:pt>
                <c:pt idx="169">
                  <c:v>-0.08</c:v>
                </c:pt>
                <c:pt idx="170">
                  <c:v>0.42</c:v>
                </c:pt>
                <c:pt idx="171">
                  <c:v>0.38</c:v>
                </c:pt>
                <c:pt idx="172">
                  <c:v>-0.22</c:v>
                </c:pt>
                <c:pt idx="173">
                  <c:v>0.61</c:v>
                </c:pt>
                <c:pt idx="174">
                  <c:v>2</c:v>
                </c:pt>
                <c:pt idx="175">
                  <c:v>0.13</c:v>
                </c:pt>
                <c:pt idx="176">
                  <c:v>-0.06</c:v>
                </c:pt>
                <c:pt idx="177">
                  <c:v>1.76</c:v>
                </c:pt>
                <c:pt idx="178">
                  <c:v>0.23</c:v>
                </c:pt>
                <c:pt idx="179">
                  <c:v>-0.14000000000000001</c:v>
                </c:pt>
                <c:pt idx="180">
                  <c:v>1.49</c:v>
                </c:pt>
                <c:pt idx="181">
                  <c:v>0.91</c:v>
                </c:pt>
                <c:pt idx="182">
                  <c:v>-0.13</c:v>
                </c:pt>
                <c:pt idx="183">
                  <c:v>2</c:v>
                </c:pt>
                <c:pt idx="184">
                  <c:v>0.27</c:v>
                </c:pt>
                <c:pt idx="185">
                  <c:v>-0.13</c:v>
                </c:pt>
                <c:pt idx="186">
                  <c:v>2</c:v>
                </c:pt>
                <c:pt idx="187">
                  <c:v>1.94</c:v>
                </c:pt>
                <c:pt idx="188">
                  <c:v>-0.15</c:v>
                </c:pt>
                <c:pt idx="189">
                  <c:v>0.9</c:v>
                </c:pt>
                <c:pt idx="190">
                  <c:v>-0.02</c:v>
                </c:pt>
                <c:pt idx="191">
                  <c:v>-0.08</c:v>
                </c:pt>
                <c:pt idx="192">
                  <c:v>1</c:v>
                </c:pt>
                <c:pt idx="193">
                  <c:v>0.3</c:v>
                </c:pt>
                <c:pt idx="194">
                  <c:v>0.04</c:v>
                </c:pt>
                <c:pt idx="195">
                  <c:v>0.68</c:v>
                </c:pt>
                <c:pt idx="196">
                  <c:v>0.4</c:v>
                </c:pt>
                <c:pt idx="197">
                  <c:v>-0.21</c:v>
                </c:pt>
                <c:pt idx="198">
                  <c:v>2</c:v>
                </c:pt>
                <c:pt idx="199">
                  <c:v>1.1599999999999999</c:v>
                </c:pt>
                <c:pt idx="200">
                  <c:v>-0.08</c:v>
                </c:pt>
                <c:pt idx="201">
                  <c:v>2</c:v>
                </c:pt>
                <c:pt idx="202">
                  <c:v>1.53</c:v>
                </c:pt>
                <c:pt idx="203">
                  <c:v>-0.28000000000000003</c:v>
                </c:pt>
                <c:pt idx="204">
                  <c:v>0.05</c:v>
                </c:pt>
                <c:pt idx="205">
                  <c:v>1.24</c:v>
                </c:pt>
                <c:pt idx="206">
                  <c:v>7.0000000000000007E-2</c:v>
                </c:pt>
                <c:pt idx="207">
                  <c:v>0.33</c:v>
                </c:pt>
                <c:pt idx="208">
                  <c:v>1.1200000000000001</c:v>
                </c:pt>
                <c:pt idx="209">
                  <c:v>-0.13</c:v>
                </c:pt>
                <c:pt idx="210">
                  <c:v>2</c:v>
                </c:pt>
                <c:pt idx="211">
                  <c:v>0.27</c:v>
                </c:pt>
                <c:pt idx="212">
                  <c:v>-0.13</c:v>
                </c:pt>
                <c:pt idx="213">
                  <c:v>2</c:v>
                </c:pt>
                <c:pt idx="214">
                  <c:v>1.94</c:v>
                </c:pt>
                <c:pt idx="215">
                  <c:v>-0.16</c:v>
                </c:pt>
                <c:pt idx="216">
                  <c:v>0.88</c:v>
                </c:pt>
                <c:pt idx="217">
                  <c:v>0.6</c:v>
                </c:pt>
                <c:pt idx="218">
                  <c:v>-0.21</c:v>
                </c:pt>
                <c:pt idx="219">
                  <c:v>2</c:v>
                </c:pt>
                <c:pt idx="220">
                  <c:v>0.67</c:v>
                </c:pt>
                <c:pt idx="221">
                  <c:v>-0.28999999999999998</c:v>
                </c:pt>
                <c:pt idx="222">
                  <c:v>1.78</c:v>
                </c:pt>
                <c:pt idx="223">
                  <c:v>2</c:v>
                </c:pt>
                <c:pt idx="224">
                  <c:v>-0.01</c:v>
                </c:pt>
                <c:pt idx="225">
                  <c:v>1.1599999999999999</c:v>
                </c:pt>
                <c:pt idx="226">
                  <c:v>-0.08</c:v>
                </c:pt>
                <c:pt idx="227">
                  <c:v>2</c:v>
                </c:pt>
                <c:pt idx="228">
                  <c:v>1.53</c:v>
                </c:pt>
                <c:pt idx="229">
                  <c:v>-0.28000000000000003</c:v>
                </c:pt>
                <c:pt idx="230">
                  <c:v>0.05</c:v>
                </c:pt>
                <c:pt idx="231">
                  <c:v>1.24</c:v>
                </c:pt>
                <c:pt idx="232">
                  <c:v>7.0000000000000007E-2</c:v>
                </c:pt>
                <c:pt idx="233">
                  <c:v>0.33</c:v>
                </c:pt>
                <c:pt idx="234">
                  <c:v>1.1200000000000001</c:v>
                </c:pt>
                <c:pt idx="235">
                  <c:v>-0.13</c:v>
                </c:pt>
                <c:pt idx="236">
                  <c:v>2</c:v>
                </c:pt>
                <c:pt idx="237">
                  <c:v>0.27</c:v>
                </c:pt>
                <c:pt idx="238">
                  <c:v>-0.13</c:v>
                </c:pt>
                <c:pt idx="239">
                  <c:v>2</c:v>
                </c:pt>
                <c:pt idx="240">
                  <c:v>1.94</c:v>
                </c:pt>
                <c:pt idx="241">
                  <c:v>1.18</c:v>
                </c:pt>
                <c:pt idx="242">
                  <c:v>7.0000000000000007E-2</c:v>
                </c:pt>
                <c:pt idx="243">
                  <c:v>-0.21</c:v>
                </c:pt>
                <c:pt idx="244">
                  <c:v>2</c:v>
                </c:pt>
                <c:pt idx="245">
                  <c:v>0.81</c:v>
                </c:pt>
                <c:pt idx="246">
                  <c:v>-0.13</c:v>
                </c:pt>
                <c:pt idx="247">
                  <c:v>2</c:v>
                </c:pt>
                <c:pt idx="248">
                  <c:v>0.6</c:v>
                </c:pt>
                <c:pt idx="249">
                  <c:v>-0.26</c:v>
                </c:pt>
                <c:pt idx="250">
                  <c:v>2</c:v>
                </c:pt>
                <c:pt idx="251">
                  <c:v>1.38</c:v>
                </c:pt>
                <c:pt idx="252">
                  <c:v>1.1599999999999999</c:v>
                </c:pt>
                <c:pt idx="253">
                  <c:v>-0.08</c:v>
                </c:pt>
                <c:pt idx="254">
                  <c:v>2</c:v>
                </c:pt>
                <c:pt idx="255">
                  <c:v>1.53</c:v>
                </c:pt>
                <c:pt idx="256">
                  <c:v>-0.28000000000000003</c:v>
                </c:pt>
                <c:pt idx="257">
                  <c:v>0.05</c:v>
                </c:pt>
                <c:pt idx="258">
                  <c:v>1.24</c:v>
                </c:pt>
                <c:pt idx="259">
                  <c:v>7.0000000000000007E-2</c:v>
                </c:pt>
                <c:pt idx="260">
                  <c:v>0.33</c:v>
                </c:pt>
                <c:pt idx="261">
                  <c:v>1.1200000000000001</c:v>
                </c:pt>
                <c:pt idx="262">
                  <c:v>-0.13</c:v>
                </c:pt>
                <c:pt idx="263">
                  <c:v>2</c:v>
                </c:pt>
                <c:pt idx="264">
                  <c:v>0.27</c:v>
                </c:pt>
                <c:pt idx="265">
                  <c:v>-0.13</c:v>
                </c:pt>
                <c:pt idx="266">
                  <c:v>2</c:v>
                </c:pt>
                <c:pt idx="267">
                  <c:v>1.94</c:v>
                </c:pt>
                <c:pt idx="268">
                  <c:v>2</c:v>
                </c:pt>
                <c:pt idx="269">
                  <c:v>0.48</c:v>
                </c:pt>
                <c:pt idx="270">
                  <c:v>-0.14000000000000001</c:v>
                </c:pt>
                <c:pt idx="271">
                  <c:v>2</c:v>
                </c:pt>
                <c:pt idx="272">
                  <c:v>1.69</c:v>
                </c:pt>
                <c:pt idx="273">
                  <c:v>-0.16</c:v>
                </c:pt>
                <c:pt idx="274">
                  <c:v>0.38</c:v>
                </c:pt>
                <c:pt idx="275">
                  <c:v>0.89</c:v>
                </c:pt>
                <c:pt idx="276">
                  <c:v>-0.04</c:v>
                </c:pt>
                <c:pt idx="277">
                  <c:v>0.23</c:v>
                </c:pt>
                <c:pt idx="278">
                  <c:v>-0.08</c:v>
                </c:pt>
                <c:pt idx="279">
                  <c:v>2</c:v>
                </c:pt>
                <c:pt idx="280">
                  <c:v>1.53</c:v>
                </c:pt>
                <c:pt idx="281">
                  <c:v>-0.28000000000000003</c:v>
                </c:pt>
                <c:pt idx="282">
                  <c:v>0.05</c:v>
                </c:pt>
                <c:pt idx="283">
                  <c:v>1.24</c:v>
                </c:pt>
                <c:pt idx="284">
                  <c:v>7.0000000000000007E-2</c:v>
                </c:pt>
                <c:pt idx="285">
                  <c:v>0.33</c:v>
                </c:pt>
                <c:pt idx="286">
                  <c:v>1.1200000000000001</c:v>
                </c:pt>
                <c:pt idx="287">
                  <c:v>-0.13</c:v>
                </c:pt>
                <c:pt idx="288">
                  <c:v>2</c:v>
                </c:pt>
                <c:pt idx="289">
                  <c:v>0.27</c:v>
                </c:pt>
                <c:pt idx="290">
                  <c:v>-0.13</c:v>
                </c:pt>
                <c:pt idx="291">
                  <c:v>2</c:v>
                </c:pt>
                <c:pt idx="292">
                  <c:v>1.94</c:v>
                </c:pt>
                <c:pt idx="293">
                  <c:v>0.03</c:v>
                </c:pt>
                <c:pt idx="294">
                  <c:v>-0.18</c:v>
                </c:pt>
                <c:pt idx="295">
                  <c:v>2</c:v>
                </c:pt>
                <c:pt idx="296">
                  <c:v>0.4</c:v>
                </c:pt>
                <c:pt idx="297">
                  <c:v>-0.22</c:v>
                </c:pt>
                <c:pt idx="298">
                  <c:v>2</c:v>
                </c:pt>
                <c:pt idx="299">
                  <c:v>1.1399999999999999</c:v>
                </c:pt>
                <c:pt idx="300">
                  <c:v>-0.17</c:v>
                </c:pt>
                <c:pt idx="301">
                  <c:v>0.23</c:v>
                </c:pt>
                <c:pt idx="302">
                  <c:v>0.41</c:v>
                </c:pt>
                <c:pt idx="303">
                  <c:v>-0.11</c:v>
                </c:pt>
                <c:pt idx="304">
                  <c:v>-0.08</c:v>
                </c:pt>
                <c:pt idx="305">
                  <c:v>2</c:v>
                </c:pt>
                <c:pt idx="306">
                  <c:v>1.53</c:v>
                </c:pt>
                <c:pt idx="307">
                  <c:v>-0.28000000000000003</c:v>
                </c:pt>
                <c:pt idx="308">
                  <c:v>0.05</c:v>
                </c:pt>
                <c:pt idx="309">
                  <c:v>1.24</c:v>
                </c:pt>
                <c:pt idx="310">
                  <c:v>7.0000000000000007E-2</c:v>
                </c:pt>
                <c:pt idx="311">
                  <c:v>0.33</c:v>
                </c:pt>
                <c:pt idx="312">
                  <c:v>1.1200000000000001</c:v>
                </c:pt>
                <c:pt idx="313">
                  <c:v>-0.13</c:v>
                </c:pt>
                <c:pt idx="314">
                  <c:v>2</c:v>
                </c:pt>
                <c:pt idx="315">
                  <c:v>0.27</c:v>
                </c:pt>
                <c:pt idx="316">
                  <c:v>-0.13</c:v>
                </c:pt>
                <c:pt idx="317">
                  <c:v>2</c:v>
                </c:pt>
                <c:pt idx="318">
                  <c:v>1.94</c:v>
                </c:pt>
                <c:pt idx="319">
                  <c:v>0.98</c:v>
                </c:pt>
                <c:pt idx="320">
                  <c:v>0.7</c:v>
                </c:pt>
                <c:pt idx="321">
                  <c:v>-0.1</c:v>
                </c:pt>
                <c:pt idx="322">
                  <c:v>2</c:v>
                </c:pt>
                <c:pt idx="323">
                  <c:v>0.57999999999999996</c:v>
                </c:pt>
                <c:pt idx="324">
                  <c:v>-0.26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D6-4830-964C-D1334EFA9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sample09!$L$3:$L$328</c:f>
              <c:numCache>
                <c:formatCode>General</c:formatCode>
                <c:ptCount val="326"/>
                <c:pt idx="0">
                  <c:v>79.630200000000002</c:v>
                </c:pt>
                <c:pt idx="1">
                  <c:v>42.268599999999999</c:v>
                </c:pt>
                <c:pt idx="2">
                  <c:v>82.5304</c:v>
                </c:pt>
                <c:pt idx="3">
                  <c:v>68.899799999999999</c:v>
                </c:pt>
                <c:pt idx="4">
                  <c:v>57.316400000000002</c:v>
                </c:pt>
                <c:pt idx="5">
                  <c:v>89.427000000000007</c:v>
                </c:pt>
                <c:pt idx="6">
                  <c:v>66.421800000000005</c:v>
                </c:pt>
                <c:pt idx="7">
                  <c:v>73.739800000000002</c:v>
                </c:pt>
                <c:pt idx="8">
                  <c:v>73.141999999999996</c:v>
                </c:pt>
                <c:pt idx="9">
                  <c:v>29.541399999999999</c:v>
                </c:pt>
                <c:pt idx="10">
                  <c:v>80.793099999999995</c:v>
                </c:pt>
                <c:pt idx="11">
                  <c:v>23.073899999999998</c:v>
                </c:pt>
                <c:pt idx="12">
                  <c:v>50.9499</c:v>
                </c:pt>
                <c:pt idx="13">
                  <c:v>18.194900000000001</c:v>
                </c:pt>
                <c:pt idx="14">
                  <c:v>87.134</c:v>
                </c:pt>
                <c:pt idx="15">
                  <c:v>50.208199999999998</c:v>
                </c:pt>
                <c:pt idx="16">
                  <c:v>23.073899999999998</c:v>
                </c:pt>
                <c:pt idx="17">
                  <c:v>8.10961</c:v>
                </c:pt>
                <c:pt idx="18">
                  <c:v>70.731200000000001</c:v>
                </c:pt>
                <c:pt idx="19">
                  <c:v>76.113500000000002</c:v>
                </c:pt>
                <c:pt idx="20">
                  <c:v>49.458399999999997</c:v>
                </c:pt>
                <c:pt idx="21">
                  <c:v>70.731200000000001</c:v>
                </c:pt>
                <c:pt idx="22">
                  <c:v>40.535800000000002</c:v>
                </c:pt>
                <c:pt idx="23">
                  <c:v>74.929900000000004</c:v>
                </c:pt>
                <c:pt idx="24">
                  <c:v>78.462999999999994</c:v>
                </c:pt>
                <c:pt idx="25">
                  <c:v>73.739800000000002</c:v>
                </c:pt>
                <c:pt idx="26">
                  <c:v>67.045500000000004</c:v>
                </c:pt>
                <c:pt idx="27">
                  <c:v>14.069900000000001</c:v>
                </c:pt>
                <c:pt idx="28">
                  <c:v>79.630200000000002</c:v>
                </c:pt>
                <c:pt idx="29">
                  <c:v>70.731200000000001</c:v>
                </c:pt>
                <c:pt idx="30">
                  <c:v>58.667700000000004</c:v>
                </c:pt>
                <c:pt idx="31">
                  <c:v>45.573</c:v>
                </c:pt>
                <c:pt idx="32">
                  <c:v>75.522499999999994</c:v>
                </c:pt>
                <c:pt idx="33">
                  <c:v>36.869900000000001</c:v>
                </c:pt>
                <c:pt idx="34">
                  <c:v>49.458399999999997</c:v>
                </c:pt>
                <c:pt idx="35">
                  <c:v>81.373099999999994</c:v>
                </c:pt>
                <c:pt idx="36">
                  <c:v>11.478300000000001</c:v>
                </c:pt>
                <c:pt idx="37">
                  <c:v>40.535800000000002</c:v>
                </c:pt>
                <c:pt idx="38">
                  <c:v>51.683900000000001</c:v>
                </c:pt>
                <c:pt idx="39">
                  <c:v>77.290999999999997</c:v>
                </c:pt>
                <c:pt idx="40">
                  <c:v>45.573</c:v>
                </c:pt>
                <c:pt idx="41">
                  <c:v>43.113599999999998</c:v>
                </c:pt>
                <c:pt idx="42">
                  <c:v>71.940799999999996</c:v>
                </c:pt>
                <c:pt idx="43">
                  <c:v>11.478300000000001</c:v>
                </c:pt>
                <c:pt idx="44">
                  <c:v>8.10961</c:v>
                </c:pt>
                <c:pt idx="45">
                  <c:v>60.659399999999998</c:v>
                </c:pt>
                <c:pt idx="46">
                  <c:v>78.462999999999994</c:v>
                </c:pt>
                <c:pt idx="47">
                  <c:v>73.739800000000002</c:v>
                </c:pt>
                <c:pt idx="48">
                  <c:v>57.316400000000002</c:v>
                </c:pt>
                <c:pt idx="49">
                  <c:v>19.948399999999999</c:v>
                </c:pt>
                <c:pt idx="50">
                  <c:v>52.410499999999999</c:v>
                </c:pt>
                <c:pt idx="51">
                  <c:v>88.853999999999999</c:v>
                </c:pt>
                <c:pt idx="52">
                  <c:v>85.986000000000004</c:v>
                </c:pt>
                <c:pt idx="53">
                  <c:v>35.9041</c:v>
                </c:pt>
                <c:pt idx="54">
                  <c:v>0</c:v>
                </c:pt>
                <c:pt idx="55">
                  <c:v>51.683900000000001</c:v>
                </c:pt>
                <c:pt idx="56">
                  <c:v>0</c:v>
                </c:pt>
                <c:pt idx="57">
                  <c:v>71.337100000000007</c:v>
                </c:pt>
                <c:pt idx="58">
                  <c:v>75.522499999999994</c:v>
                </c:pt>
                <c:pt idx="59">
                  <c:v>52.410499999999999</c:v>
                </c:pt>
                <c:pt idx="60">
                  <c:v>69.512699999999995</c:v>
                </c:pt>
                <c:pt idx="61">
                  <c:v>85.986000000000004</c:v>
                </c:pt>
                <c:pt idx="62">
                  <c:v>0</c:v>
                </c:pt>
                <c:pt idx="63">
                  <c:v>81.952200000000005</c:v>
                </c:pt>
                <c:pt idx="64">
                  <c:v>43.113599999999998</c:v>
                </c:pt>
                <c:pt idx="65">
                  <c:v>60</c:v>
                </c:pt>
                <c:pt idx="66">
                  <c:v>53.130099999999999</c:v>
                </c:pt>
                <c:pt idx="67">
                  <c:v>0</c:v>
                </c:pt>
                <c:pt idx="68">
                  <c:v>34.915199999999999</c:v>
                </c:pt>
                <c:pt idx="69">
                  <c:v>87.707599999999999</c:v>
                </c:pt>
                <c:pt idx="70">
                  <c:v>65.795199999999994</c:v>
                </c:pt>
                <c:pt idx="71">
                  <c:v>84.260800000000003</c:v>
                </c:pt>
                <c:pt idx="72">
                  <c:v>67.045500000000004</c:v>
                </c:pt>
                <c:pt idx="73">
                  <c:v>0</c:v>
                </c:pt>
                <c:pt idx="74">
                  <c:v>0</c:v>
                </c:pt>
                <c:pt idx="75">
                  <c:v>76.113500000000002</c:v>
                </c:pt>
                <c:pt idx="76">
                  <c:v>0</c:v>
                </c:pt>
                <c:pt idx="77">
                  <c:v>0</c:v>
                </c:pt>
                <c:pt idx="78">
                  <c:v>65.795199999999994</c:v>
                </c:pt>
                <c:pt idx="79">
                  <c:v>61.965699999999998</c:v>
                </c:pt>
                <c:pt idx="80">
                  <c:v>0</c:v>
                </c:pt>
                <c:pt idx="81">
                  <c:v>41.409599999999998</c:v>
                </c:pt>
                <c:pt idx="82">
                  <c:v>89.427000000000007</c:v>
                </c:pt>
                <c:pt idx="83">
                  <c:v>61.314599999999999</c:v>
                </c:pt>
                <c:pt idx="84">
                  <c:v>75.522499999999994</c:v>
                </c:pt>
                <c:pt idx="85">
                  <c:v>89.427000000000007</c:v>
                </c:pt>
                <c:pt idx="86">
                  <c:v>73.141999999999996</c:v>
                </c:pt>
                <c:pt idx="87">
                  <c:v>87.707599999999999</c:v>
                </c:pt>
                <c:pt idx="88">
                  <c:v>57.994500000000002</c:v>
                </c:pt>
                <c:pt idx="89">
                  <c:v>11.478300000000001</c:v>
                </c:pt>
                <c:pt idx="90">
                  <c:v>68.284400000000005</c:v>
                </c:pt>
                <c:pt idx="91">
                  <c:v>70.731200000000001</c:v>
                </c:pt>
                <c:pt idx="92">
                  <c:v>81.952200000000005</c:v>
                </c:pt>
                <c:pt idx="93">
                  <c:v>84.836399999999998</c:v>
                </c:pt>
                <c:pt idx="94">
                  <c:v>80.793099999999995</c:v>
                </c:pt>
                <c:pt idx="95">
                  <c:v>61.965699999999998</c:v>
                </c:pt>
                <c:pt idx="96">
                  <c:v>48.700099999999999</c:v>
                </c:pt>
                <c:pt idx="97">
                  <c:v>51.683900000000001</c:v>
                </c:pt>
                <c:pt idx="98">
                  <c:v>23.073899999999998</c:v>
                </c:pt>
                <c:pt idx="99">
                  <c:v>87.707599999999999</c:v>
                </c:pt>
                <c:pt idx="100">
                  <c:v>73.141999999999996</c:v>
                </c:pt>
                <c:pt idx="101">
                  <c:v>75.522499999999994</c:v>
                </c:pt>
                <c:pt idx="102">
                  <c:v>31.7883</c:v>
                </c:pt>
                <c:pt idx="103">
                  <c:v>88.280900000000003</c:v>
                </c:pt>
                <c:pt idx="104">
                  <c:v>41.409599999999998</c:v>
                </c:pt>
                <c:pt idx="105">
                  <c:v>0</c:v>
                </c:pt>
                <c:pt idx="106">
                  <c:v>64.532399999999996</c:v>
                </c:pt>
                <c:pt idx="107">
                  <c:v>0</c:v>
                </c:pt>
                <c:pt idx="108">
                  <c:v>43.113599999999998</c:v>
                </c:pt>
                <c:pt idx="109">
                  <c:v>74.335700000000003</c:v>
                </c:pt>
                <c:pt idx="110">
                  <c:v>88.280900000000003</c:v>
                </c:pt>
                <c:pt idx="111">
                  <c:v>50.9499</c:v>
                </c:pt>
                <c:pt idx="112">
                  <c:v>50.208199999999998</c:v>
                </c:pt>
                <c:pt idx="113">
                  <c:v>74.335700000000003</c:v>
                </c:pt>
                <c:pt idx="114">
                  <c:v>0</c:v>
                </c:pt>
                <c:pt idx="115">
                  <c:v>0</c:v>
                </c:pt>
                <c:pt idx="116">
                  <c:v>65.795199999999994</c:v>
                </c:pt>
                <c:pt idx="117">
                  <c:v>86.560199999999995</c:v>
                </c:pt>
                <c:pt idx="118">
                  <c:v>87.134</c:v>
                </c:pt>
                <c:pt idx="119">
                  <c:v>16.260200000000001</c:v>
                </c:pt>
                <c:pt idx="120">
                  <c:v>79.047200000000004</c:v>
                </c:pt>
                <c:pt idx="121">
                  <c:v>59.336199999999998</c:v>
                </c:pt>
                <c:pt idx="122">
                  <c:v>0</c:v>
                </c:pt>
                <c:pt idx="123">
                  <c:v>65.795199999999994</c:v>
                </c:pt>
                <c:pt idx="124">
                  <c:v>85.986000000000004</c:v>
                </c:pt>
                <c:pt idx="125">
                  <c:v>31.7883</c:v>
                </c:pt>
                <c:pt idx="126">
                  <c:v>28.357600000000001</c:v>
                </c:pt>
                <c:pt idx="127">
                  <c:v>79.630200000000002</c:v>
                </c:pt>
                <c:pt idx="128">
                  <c:v>83.684700000000007</c:v>
                </c:pt>
                <c:pt idx="129">
                  <c:v>54.549500000000002</c:v>
                </c:pt>
                <c:pt idx="130">
                  <c:v>87.707599999999999</c:v>
                </c:pt>
                <c:pt idx="131">
                  <c:v>83.107900000000001</c:v>
                </c:pt>
                <c:pt idx="132">
                  <c:v>88.853999999999999</c:v>
                </c:pt>
                <c:pt idx="133">
                  <c:v>46.369900000000001</c:v>
                </c:pt>
                <c:pt idx="134">
                  <c:v>88.280900000000003</c:v>
                </c:pt>
                <c:pt idx="135">
                  <c:v>59.336199999999998</c:v>
                </c:pt>
                <c:pt idx="136">
                  <c:v>60</c:v>
                </c:pt>
                <c:pt idx="137">
                  <c:v>72.542400000000001</c:v>
                </c:pt>
                <c:pt idx="138">
                  <c:v>79.047200000000004</c:v>
                </c:pt>
                <c:pt idx="139">
                  <c:v>58.667700000000004</c:v>
                </c:pt>
                <c:pt idx="140">
                  <c:v>80.212199999999996</c:v>
                </c:pt>
                <c:pt idx="141">
                  <c:v>0</c:v>
                </c:pt>
                <c:pt idx="142">
                  <c:v>50.208199999999998</c:v>
                </c:pt>
                <c:pt idx="143">
                  <c:v>89.427000000000007</c:v>
                </c:pt>
                <c:pt idx="144">
                  <c:v>54.549500000000002</c:v>
                </c:pt>
                <c:pt idx="145">
                  <c:v>0</c:v>
                </c:pt>
                <c:pt idx="146">
                  <c:v>74.929900000000004</c:v>
                </c:pt>
                <c:pt idx="147">
                  <c:v>77.290999999999997</c:v>
                </c:pt>
                <c:pt idx="148">
                  <c:v>0</c:v>
                </c:pt>
                <c:pt idx="149">
                  <c:v>75.522499999999994</c:v>
                </c:pt>
                <c:pt idx="150">
                  <c:v>85.4114</c:v>
                </c:pt>
                <c:pt idx="151">
                  <c:v>62.612900000000003</c:v>
                </c:pt>
                <c:pt idx="152">
                  <c:v>56.633000000000003</c:v>
                </c:pt>
                <c:pt idx="153">
                  <c:v>80.793099999999995</c:v>
                </c:pt>
                <c:pt idx="154">
                  <c:v>60</c:v>
                </c:pt>
                <c:pt idx="155">
                  <c:v>0</c:v>
                </c:pt>
                <c:pt idx="156">
                  <c:v>78.462999999999994</c:v>
                </c:pt>
                <c:pt idx="157">
                  <c:v>85.986000000000004</c:v>
                </c:pt>
                <c:pt idx="158">
                  <c:v>21.565200000000001</c:v>
                </c:pt>
                <c:pt idx="159">
                  <c:v>65.165400000000005</c:v>
                </c:pt>
                <c:pt idx="160">
                  <c:v>82.5304</c:v>
                </c:pt>
                <c:pt idx="161">
                  <c:v>83.107900000000001</c:v>
                </c:pt>
                <c:pt idx="162">
                  <c:v>84.260800000000003</c:v>
                </c:pt>
                <c:pt idx="163">
                  <c:v>0</c:v>
                </c:pt>
                <c:pt idx="164">
                  <c:v>73.739800000000002</c:v>
                </c:pt>
                <c:pt idx="165">
                  <c:v>80.212199999999996</c:v>
                </c:pt>
                <c:pt idx="166">
                  <c:v>82.5304</c:v>
                </c:pt>
                <c:pt idx="167">
                  <c:v>81.952200000000005</c:v>
                </c:pt>
                <c:pt idx="168">
                  <c:v>63.896099999999997</c:v>
                </c:pt>
                <c:pt idx="169">
                  <c:v>85.4114</c:v>
                </c:pt>
                <c:pt idx="170">
                  <c:v>65.165400000000005</c:v>
                </c:pt>
                <c:pt idx="171">
                  <c:v>67.666300000000007</c:v>
                </c:pt>
                <c:pt idx="172">
                  <c:v>77.290999999999997</c:v>
                </c:pt>
                <c:pt idx="173">
                  <c:v>52.410499999999999</c:v>
                </c:pt>
                <c:pt idx="174">
                  <c:v>0</c:v>
                </c:pt>
                <c:pt idx="175">
                  <c:v>82.5304</c:v>
                </c:pt>
                <c:pt idx="176">
                  <c:v>86.560199999999995</c:v>
                </c:pt>
                <c:pt idx="177">
                  <c:v>40.535800000000002</c:v>
                </c:pt>
                <c:pt idx="178">
                  <c:v>76.7029</c:v>
                </c:pt>
                <c:pt idx="179">
                  <c:v>81.952200000000005</c:v>
                </c:pt>
                <c:pt idx="180">
                  <c:v>60.659399999999998</c:v>
                </c:pt>
                <c:pt idx="181">
                  <c:v>24.494599999999998</c:v>
                </c:pt>
                <c:pt idx="182">
                  <c:v>82.5304</c:v>
                </c:pt>
                <c:pt idx="183">
                  <c:v>0</c:v>
                </c:pt>
                <c:pt idx="184">
                  <c:v>74.335700000000003</c:v>
                </c:pt>
                <c:pt idx="185">
                  <c:v>82.5304</c:v>
                </c:pt>
                <c:pt idx="186">
                  <c:v>0</c:v>
                </c:pt>
                <c:pt idx="187">
                  <c:v>19.948399999999999</c:v>
                </c:pt>
                <c:pt idx="188">
                  <c:v>81.373099999999994</c:v>
                </c:pt>
                <c:pt idx="189">
                  <c:v>25.841899999999999</c:v>
                </c:pt>
                <c:pt idx="190">
                  <c:v>88.853999999999999</c:v>
                </c:pt>
                <c:pt idx="191">
                  <c:v>85.4114</c:v>
                </c:pt>
                <c:pt idx="192">
                  <c:v>0</c:v>
                </c:pt>
                <c:pt idx="193">
                  <c:v>72.542400000000001</c:v>
                </c:pt>
                <c:pt idx="194">
                  <c:v>87.707599999999999</c:v>
                </c:pt>
                <c:pt idx="195">
                  <c:v>47.156399999999998</c:v>
                </c:pt>
                <c:pt idx="196">
                  <c:v>66.421800000000005</c:v>
                </c:pt>
                <c:pt idx="197">
                  <c:v>77.877600000000001</c:v>
                </c:pt>
                <c:pt idx="198">
                  <c:v>0</c:v>
                </c:pt>
                <c:pt idx="199">
                  <c:v>80.793099999999995</c:v>
                </c:pt>
                <c:pt idx="200">
                  <c:v>85.4114</c:v>
                </c:pt>
                <c:pt idx="201">
                  <c:v>0</c:v>
                </c:pt>
                <c:pt idx="202">
                  <c:v>57.994500000000002</c:v>
                </c:pt>
                <c:pt idx="203">
                  <c:v>73.739800000000002</c:v>
                </c:pt>
                <c:pt idx="204">
                  <c:v>87.134</c:v>
                </c:pt>
                <c:pt idx="205">
                  <c:v>76.113500000000002</c:v>
                </c:pt>
                <c:pt idx="206">
                  <c:v>85.986000000000004</c:v>
                </c:pt>
                <c:pt idx="207">
                  <c:v>70.731200000000001</c:v>
                </c:pt>
                <c:pt idx="208">
                  <c:v>83.107900000000001</c:v>
                </c:pt>
                <c:pt idx="209">
                  <c:v>82.5304</c:v>
                </c:pt>
                <c:pt idx="210">
                  <c:v>0</c:v>
                </c:pt>
                <c:pt idx="211">
                  <c:v>74.335700000000003</c:v>
                </c:pt>
                <c:pt idx="212">
                  <c:v>82.5304</c:v>
                </c:pt>
                <c:pt idx="213">
                  <c:v>0</c:v>
                </c:pt>
                <c:pt idx="214">
                  <c:v>19.948399999999999</c:v>
                </c:pt>
                <c:pt idx="215">
                  <c:v>80.793099999999995</c:v>
                </c:pt>
                <c:pt idx="216">
                  <c:v>28.357600000000001</c:v>
                </c:pt>
                <c:pt idx="217">
                  <c:v>53.130099999999999</c:v>
                </c:pt>
                <c:pt idx="218">
                  <c:v>77.877600000000001</c:v>
                </c:pt>
                <c:pt idx="219">
                  <c:v>0</c:v>
                </c:pt>
                <c:pt idx="220">
                  <c:v>47.932899999999997</c:v>
                </c:pt>
                <c:pt idx="221">
                  <c:v>73.141999999999996</c:v>
                </c:pt>
                <c:pt idx="222">
                  <c:v>38.739400000000003</c:v>
                </c:pt>
                <c:pt idx="223">
                  <c:v>0</c:v>
                </c:pt>
                <c:pt idx="224">
                  <c:v>89.427000000000007</c:v>
                </c:pt>
                <c:pt idx="225">
                  <c:v>80.793099999999995</c:v>
                </c:pt>
                <c:pt idx="226">
                  <c:v>85.4114</c:v>
                </c:pt>
                <c:pt idx="227">
                  <c:v>0</c:v>
                </c:pt>
                <c:pt idx="228">
                  <c:v>57.994500000000002</c:v>
                </c:pt>
                <c:pt idx="229">
                  <c:v>73.739800000000002</c:v>
                </c:pt>
                <c:pt idx="230">
                  <c:v>87.134</c:v>
                </c:pt>
                <c:pt idx="231">
                  <c:v>76.113500000000002</c:v>
                </c:pt>
                <c:pt idx="232">
                  <c:v>85.986000000000004</c:v>
                </c:pt>
                <c:pt idx="233">
                  <c:v>70.731200000000001</c:v>
                </c:pt>
                <c:pt idx="234">
                  <c:v>83.107900000000001</c:v>
                </c:pt>
                <c:pt idx="235">
                  <c:v>82.5304</c:v>
                </c:pt>
                <c:pt idx="236">
                  <c:v>0</c:v>
                </c:pt>
                <c:pt idx="237">
                  <c:v>74.335700000000003</c:v>
                </c:pt>
                <c:pt idx="238">
                  <c:v>82.5304</c:v>
                </c:pt>
                <c:pt idx="239">
                  <c:v>0</c:v>
                </c:pt>
                <c:pt idx="240">
                  <c:v>19.948399999999999</c:v>
                </c:pt>
                <c:pt idx="241">
                  <c:v>79.630200000000002</c:v>
                </c:pt>
                <c:pt idx="242">
                  <c:v>85.986000000000004</c:v>
                </c:pt>
                <c:pt idx="243">
                  <c:v>77.877600000000001</c:v>
                </c:pt>
                <c:pt idx="244">
                  <c:v>0</c:v>
                </c:pt>
                <c:pt idx="245">
                  <c:v>35.9041</c:v>
                </c:pt>
                <c:pt idx="246">
                  <c:v>82.5304</c:v>
                </c:pt>
                <c:pt idx="247">
                  <c:v>0</c:v>
                </c:pt>
                <c:pt idx="248">
                  <c:v>53.130099999999999</c:v>
                </c:pt>
                <c:pt idx="249">
                  <c:v>74.929900000000004</c:v>
                </c:pt>
                <c:pt idx="250">
                  <c:v>0</c:v>
                </c:pt>
                <c:pt idx="251">
                  <c:v>67.666300000000007</c:v>
                </c:pt>
                <c:pt idx="252">
                  <c:v>80.793099999999995</c:v>
                </c:pt>
                <c:pt idx="253">
                  <c:v>85.4114</c:v>
                </c:pt>
                <c:pt idx="254">
                  <c:v>0</c:v>
                </c:pt>
                <c:pt idx="255">
                  <c:v>57.994500000000002</c:v>
                </c:pt>
                <c:pt idx="256">
                  <c:v>73.739800000000002</c:v>
                </c:pt>
                <c:pt idx="257">
                  <c:v>87.134</c:v>
                </c:pt>
                <c:pt idx="258">
                  <c:v>76.113500000000002</c:v>
                </c:pt>
                <c:pt idx="259">
                  <c:v>85.986000000000004</c:v>
                </c:pt>
                <c:pt idx="260">
                  <c:v>70.731200000000001</c:v>
                </c:pt>
                <c:pt idx="261">
                  <c:v>83.107900000000001</c:v>
                </c:pt>
                <c:pt idx="262">
                  <c:v>82.5304</c:v>
                </c:pt>
                <c:pt idx="263">
                  <c:v>0</c:v>
                </c:pt>
                <c:pt idx="264">
                  <c:v>74.335700000000003</c:v>
                </c:pt>
                <c:pt idx="265">
                  <c:v>82.5304</c:v>
                </c:pt>
                <c:pt idx="266">
                  <c:v>0</c:v>
                </c:pt>
                <c:pt idx="267">
                  <c:v>19.948399999999999</c:v>
                </c:pt>
                <c:pt idx="268">
                  <c:v>0</c:v>
                </c:pt>
                <c:pt idx="269">
                  <c:v>61.314599999999999</c:v>
                </c:pt>
                <c:pt idx="270">
                  <c:v>81.952200000000005</c:v>
                </c:pt>
                <c:pt idx="271">
                  <c:v>0</c:v>
                </c:pt>
                <c:pt idx="272">
                  <c:v>46.369900000000001</c:v>
                </c:pt>
                <c:pt idx="273">
                  <c:v>80.793099999999995</c:v>
                </c:pt>
                <c:pt idx="274">
                  <c:v>67.666300000000007</c:v>
                </c:pt>
                <c:pt idx="275">
                  <c:v>27.126799999999999</c:v>
                </c:pt>
                <c:pt idx="276">
                  <c:v>87.707599999999999</c:v>
                </c:pt>
                <c:pt idx="277">
                  <c:v>76.7029</c:v>
                </c:pt>
                <c:pt idx="278">
                  <c:v>85.4114</c:v>
                </c:pt>
                <c:pt idx="279">
                  <c:v>0</c:v>
                </c:pt>
                <c:pt idx="280">
                  <c:v>57.994500000000002</c:v>
                </c:pt>
                <c:pt idx="281">
                  <c:v>73.739800000000002</c:v>
                </c:pt>
                <c:pt idx="282">
                  <c:v>87.134</c:v>
                </c:pt>
                <c:pt idx="283">
                  <c:v>76.113500000000002</c:v>
                </c:pt>
                <c:pt idx="284">
                  <c:v>85.986000000000004</c:v>
                </c:pt>
                <c:pt idx="285">
                  <c:v>70.731200000000001</c:v>
                </c:pt>
                <c:pt idx="286">
                  <c:v>83.107900000000001</c:v>
                </c:pt>
                <c:pt idx="287">
                  <c:v>82.5304</c:v>
                </c:pt>
                <c:pt idx="288">
                  <c:v>0</c:v>
                </c:pt>
                <c:pt idx="289">
                  <c:v>74.335700000000003</c:v>
                </c:pt>
                <c:pt idx="290">
                  <c:v>82.5304</c:v>
                </c:pt>
                <c:pt idx="291">
                  <c:v>0</c:v>
                </c:pt>
                <c:pt idx="292">
                  <c:v>19.948399999999999</c:v>
                </c:pt>
                <c:pt idx="293">
                  <c:v>88.280900000000003</c:v>
                </c:pt>
                <c:pt idx="294">
                  <c:v>79.630200000000002</c:v>
                </c:pt>
                <c:pt idx="295">
                  <c:v>0</c:v>
                </c:pt>
                <c:pt idx="296">
                  <c:v>66.421800000000005</c:v>
                </c:pt>
                <c:pt idx="297">
                  <c:v>77.290999999999997</c:v>
                </c:pt>
                <c:pt idx="298">
                  <c:v>0</c:v>
                </c:pt>
                <c:pt idx="299">
                  <c:v>81.952200000000005</c:v>
                </c:pt>
                <c:pt idx="300">
                  <c:v>80.212199999999996</c:v>
                </c:pt>
                <c:pt idx="301">
                  <c:v>76.7029</c:v>
                </c:pt>
                <c:pt idx="302">
                  <c:v>65.795199999999994</c:v>
                </c:pt>
                <c:pt idx="303">
                  <c:v>83.684700000000007</c:v>
                </c:pt>
                <c:pt idx="304">
                  <c:v>85.4114</c:v>
                </c:pt>
                <c:pt idx="305">
                  <c:v>0</c:v>
                </c:pt>
                <c:pt idx="306">
                  <c:v>57.994500000000002</c:v>
                </c:pt>
                <c:pt idx="307">
                  <c:v>73.739800000000002</c:v>
                </c:pt>
                <c:pt idx="308">
                  <c:v>87.134</c:v>
                </c:pt>
                <c:pt idx="309">
                  <c:v>76.113500000000002</c:v>
                </c:pt>
                <c:pt idx="310">
                  <c:v>85.986000000000004</c:v>
                </c:pt>
                <c:pt idx="311">
                  <c:v>70.731200000000001</c:v>
                </c:pt>
                <c:pt idx="312">
                  <c:v>83.107900000000001</c:v>
                </c:pt>
                <c:pt idx="313">
                  <c:v>82.5304</c:v>
                </c:pt>
                <c:pt idx="314">
                  <c:v>0</c:v>
                </c:pt>
                <c:pt idx="315">
                  <c:v>74.335700000000003</c:v>
                </c:pt>
                <c:pt idx="316">
                  <c:v>82.5304</c:v>
                </c:pt>
                <c:pt idx="317">
                  <c:v>0</c:v>
                </c:pt>
                <c:pt idx="318">
                  <c:v>19.948399999999999</c:v>
                </c:pt>
                <c:pt idx="319">
                  <c:v>11.478300000000001</c:v>
                </c:pt>
                <c:pt idx="320">
                  <c:v>45.573</c:v>
                </c:pt>
                <c:pt idx="321">
                  <c:v>84.260800000000003</c:v>
                </c:pt>
                <c:pt idx="322">
                  <c:v>0</c:v>
                </c:pt>
                <c:pt idx="323">
                  <c:v>54.549500000000002</c:v>
                </c:pt>
                <c:pt idx="324">
                  <c:v>74.929900000000004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3D-4C0D-B31D-9CB5A7701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sample09!$I$3:$I$327</c:f>
              <c:numCache>
                <c:formatCode>General</c:formatCode>
                <c:ptCount val="325"/>
                <c:pt idx="0">
                  <c:v>230.613</c:v>
                </c:pt>
                <c:pt idx="1">
                  <c:v>245.136</c:v>
                </c:pt>
                <c:pt idx="2">
                  <c:v>274.483</c:v>
                </c:pt>
                <c:pt idx="3">
                  <c:v>133.053</c:v>
                </c:pt>
                <c:pt idx="4">
                  <c:v>247.20500000000001</c:v>
                </c:pt>
                <c:pt idx="5">
                  <c:v>260.14299999999997</c:v>
                </c:pt>
                <c:pt idx="6">
                  <c:v>257.02</c:v>
                </c:pt>
                <c:pt idx="7">
                  <c:v>133.084</c:v>
                </c:pt>
                <c:pt idx="8">
                  <c:v>160.78399999999999</c:v>
                </c:pt>
                <c:pt idx="9">
                  <c:v>237.631</c:v>
                </c:pt>
                <c:pt idx="10">
                  <c:v>269.06900000000002</c:v>
                </c:pt>
                <c:pt idx="11">
                  <c:v>170.697</c:v>
                </c:pt>
                <c:pt idx="12">
                  <c:v>257.73599999999999</c:v>
                </c:pt>
                <c:pt idx="13">
                  <c:v>252.262</c:v>
                </c:pt>
                <c:pt idx="14">
                  <c:v>214.51400000000001</c:v>
                </c:pt>
                <c:pt idx="15">
                  <c:v>92.922399999999996</c:v>
                </c:pt>
                <c:pt idx="16">
                  <c:v>257.041</c:v>
                </c:pt>
                <c:pt idx="17">
                  <c:v>271.43900000000002</c:v>
                </c:pt>
                <c:pt idx="18">
                  <c:v>310.642</c:v>
                </c:pt>
                <c:pt idx="19">
                  <c:v>170.63499999999999</c:v>
                </c:pt>
                <c:pt idx="20">
                  <c:v>214.38300000000001</c:v>
                </c:pt>
                <c:pt idx="21">
                  <c:v>268.024</c:v>
                </c:pt>
                <c:pt idx="22">
                  <c:v>250.816</c:v>
                </c:pt>
                <c:pt idx="23">
                  <c:v>168.11</c:v>
                </c:pt>
                <c:pt idx="24">
                  <c:v>285.58600000000001</c:v>
                </c:pt>
                <c:pt idx="25">
                  <c:v>222.58799999999999</c:v>
                </c:pt>
                <c:pt idx="26">
                  <c:v>186.083</c:v>
                </c:pt>
                <c:pt idx="27">
                  <c:v>230.14</c:v>
                </c:pt>
                <c:pt idx="28">
                  <c:v>257.928</c:v>
                </c:pt>
                <c:pt idx="29">
                  <c:v>197.899</c:v>
                </c:pt>
                <c:pt idx="30">
                  <c:v>48.7834</c:v>
                </c:pt>
                <c:pt idx="31">
                  <c:v>237.517</c:v>
                </c:pt>
                <c:pt idx="32">
                  <c:v>252.202</c:v>
                </c:pt>
                <c:pt idx="33">
                  <c:v>176.47800000000001</c:v>
                </c:pt>
                <c:pt idx="34">
                  <c:v>163.745</c:v>
                </c:pt>
                <c:pt idx="35">
                  <c:v>37.468800000000002</c:v>
                </c:pt>
                <c:pt idx="36">
                  <c:v>283.70699999999999</c:v>
                </c:pt>
                <c:pt idx="37">
                  <c:v>267.18799999999999</c:v>
                </c:pt>
                <c:pt idx="38">
                  <c:v>76.592200000000005</c:v>
                </c:pt>
                <c:pt idx="39">
                  <c:v>220.99299999999999</c:v>
                </c:pt>
                <c:pt idx="40">
                  <c:v>267.36399999999998</c:v>
                </c:pt>
                <c:pt idx="41">
                  <c:v>95.830799999999996</c:v>
                </c:pt>
                <c:pt idx="42">
                  <c:v>76.205299999999994</c:v>
                </c:pt>
                <c:pt idx="43">
                  <c:v>103.351</c:v>
                </c:pt>
                <c:pt idx="44">
                  <c:v>178.04499999999999</c:v>
                </c:pt>
                <c:pt idx="45">
                  <c:v>154.69800000000001</c:v>
                </c:pt>
                <c:pt idx="46">
                  <c:v>102.401</c:v>
                </c:pt>
                <c:pt idx="47">
                  <c:v>126.791</c:v>
                </c:pt>
                <c:pt idx="48">
                  <c:v>109.883</c:v>
                </c:pt>
                <c:pt idx="49">
                  <c:v>141.53399999999999</c:v>
                </c:pt>
                <c:pt idx="50">
                  <c:v>113.602</c:v>
                </c:pt>
                <c:pt idx="51">
                  <c:v>269.48399999999998</c:v>
                </c:pt>
                <c:pt idx="52">
                  <c:v>334.75099999999998</c:v>
                </c:pt>
                <c:pt idx="53">
                  <c:v>305.17099999999999</c:v>
                </c:pt>
                <c:pt idx="54">
                  <c:v>350.971</c:v>
                </c:pt>
                <c:pt idx="55">
                  <c:v>290.05799999999999</c:v>
                </c:pt>
                <c:pt idx="56">
                  <c:v>433.00099999999998</c:v>
                </c:pt>
                <c:pt idx="57">
                  <c:v>286.92700000000002</c:v>
                </c:pt>
                <c:pt idx="58">
                  <c:v>378.21300000000002</c:v>
                </c:pt>
                <c:pt idx="59">
                  <c:v>252.58199999999999</c:v>
                </c:pt>
                <c:pt idx="60">
                  <c:v>433.00700000000001</c:v>
                </c:pt>
                <c:pt idx="61">
                  <c:v>392.19299999999998</c:v>
                </c:pt>
                <c:pt idx="62">
                  <c:v>353.79500000000002</c:v>
                </c:pt>
                <c:pt idx="63">
                  <c:v>433.00099999999998</c:v>
                </c:pt>
                <c:pt idx="64">
                  <c:v>327.476</c:v>
                </c:pt>
                <c:pt idx="65">
                  <c:v>433.00099999999998</c:v>
                </c:pt>
                <c:pt idx="66">
                  <c:v>433.00099999999998</c:v>
                </c:pt>
                <c:pt idx="67">
                  <c:v>433.00700000000001</c:v>
                </c:pt>
                <c:pt idx="68">
                  <c:v>433.00099999999998</c:v>
                </c:pt>
                <c:pt idx="69">
                  <c:v>356.30799999999999</c:v>
                </c:pt>
                <c:pt idx="70">
                  <c:v>314.63099999999997</c:v>
                </c:pt>
                <c:pt idx="71">
                  <c:v>350.41300000000001</c:v>
                </c:pt>
                <c:pt idx="72">
                  <c:v>431.74599999999998</c:v>
                </c:pt>
                <c:pt idx="73">
                  <c:v>433.00700000000001</c:v>
                </c:pt>
                <c:pt idx="74">
                  <c:v>282.64699999999999</c:v>
                </c:pt>
                <c:pt idx="75">
                  <c:v>401.88400000000001</c:v>
                </c:pt>
                <c:pt idx="76">
                  <c:v>413.49200000000002</c:v>
                </c:pt>
                <c:pt idx="77">
                  <c:v>293.024</c:v>
                </c:pt>
                <c:pt idx="78">
                  <c:v>373.48200000000003</c:v>
                </c:pt>
                <c:pt idx="79">
                  <c:v>433.00700000000001</c:v>
                </c:pt>
                <c:pt idx="80">
                  <c:v>350.95100000000002</c:v>
                </c:pt>
                <c:pt idx="81">
                  <c:v>309.10199999999998</c:v>
                </c:pt>
                <c:pt idx="82">
                  <c:v>235.53100000000001</c:v>
                </c:pt>
                <c:pt idx="83">
                  <c:v>241.041</c:v>
                </c:pt>
                <c:pt idx="84">
                  <c:v>196.73</c:v>
                </c:pt>
                <c:pt idx="85">
                  <c:v>306.34500000000003</c:v>
                </c:pt>
                <c:pt idx="86">
                  <c:v>202.98400000000001</c:v>
                </c:pt>
                <c:pt idx="87">
                  <c:v>160.39500000000001</c:v>
                </c:pt>
                <c:pt idx="88">
                  <c:v>256.29899999999998</c:v>
                </c:pt>
                <c:pt idx="89">
                  <c:v>86.251400000000004</c:v>
                </c:pt>
                <c:pt idx="90">
                  <c:v>61.8645</c:v>
                </c:pt>
                <c:pt idx="91">
                  <c:v>155.102</c:v>
                </c:pt>
                <c:pt idx="92">
                  <c:v>117.477</c:v>
                </c:pt>
                <c:pt idx="93">
                  <c:v>117.657</c:v>
                </c:pt>
                <c:pt idx="94">
                  <c:v>164.84200000000001</c:v>
                </c:pt>
                <c:pt idx="95">
                  <c:v>129.971</c:v>
                </c:pt>
                <c:pt idx="96">
                  <c:v>179.41200000000001</c:v>
                </c:pt>
                <c:pt idx="97">
                  <c:v>237.87</c:v>
                </c:pt>
                <c:pt idx="98">
                  <c:v>133.447</c:v>
                </c:pt>
                <c:pt idx="99">
                  <c:v>153.00800000000001</c:v>
                </c:pt>
                <c:pt idx="100">
                  <c:v>85.987300000000005</c:v>
                </c:pt>
                <c:pt idx="101">
                  <c:v>14.0122</c:v>
                </c:pt>
                <c:pt idx="102">
                  <c:v>159.35</c:v>
                </c:pt>
                <c:pt idx="103">
                  <c:v>134.27199999999999</c:v>
                </c:pt>
                <c:pt idx="104">
                  <c:v>84.0548</c:v>
                </c:pt>
                <c:pt idx="105">
                  <c:v>143.02099999999999</c:v>
                </c:pt>
                <c:pt idx="106">
                  <c:v>103.741</c:v>
                </c:pt>
                <c:pt idx="107">
                  <c:v>159.21299999999999</c:v>
                </c:pt>
                <c:pt idx="108">
                  <c:v>150.47399999999999</c:v>
                </c:pt>
                <c:pt idx="109">
                  <c:v>238.16800000000001</c:v>
                </c:pt>
                <c:pt idx="110">
                  <c:v>200.904</c:v>
                </c:pt>
                <c:pt idx="111">
                  <c:v>175.57400000000001</c:v>
                </c:pt>
                <c:pt idx="112">
                  <c:v>156.929</c:v>
                </c:pt>
                <c:pt idx="113">
                  <c:v>239.369</c:v>
                </c:pt>
                <c:pt idx="114">
                  <c:v>97.6143</c:v>
                </c:pt>
                <c:pt idx="115">
                  <c:v>46.970300000000002</c:v>
                </c:pt>
                <c:pt idx="116">
                  <c:v>251.36600000000001</c:v>
                </c:pt>
                <c:pt idx="117">
                  <c:v>227.172</c:v>
                </c:pt>
                <c:pt idx="118">
                  <c:v>140.44999999999999</c:v>
                </c:pt>
                <c:pt idx="119">
                  <c:v>190.82499999999999</c:v>
                </c:pt>
                <c:pt idx="120">
                  <c:v>175.536</c:v>
                </c:pt>
                <c:pt idx="121">
                  <c:v>232.98599999999999</c:v>
                </c:pt>
                <c:pt idx="122">
                  <c:v>94.296999999999997</c:v>
                </c:pt>
                <c:pt idx="123">
                  <c:v>241.14599999999999</c:v>
                </c:pt>
                <c:pt idx="124">
                  <c:v>193.017</c:v>
                </c:pt>
                <c:pt idx="125">
                  <c:v>344.07</c:v>
                </c:pt>
                <c:pt idx="126">
                  <c:v>111.062</c:v>
                </c:pt>
                <c:pt idx="127">
                  <c:v>202.589</c:v>
                </c:pt>
                <c:pt idx="128">
                  <c:v>264.91000000000003</c:v>
                </c:pt>
                <c:pt idx="129">
                  <c:v>128.14599999999999</c:v>
                </c:pt>
                <c:pt idx="130">
                  <c:v>251.43700000000001</c:v>
                </c:pt>
                <c:pt idx="131">
                  <c:v>210.73400000000001</c:v>
                </c:pt>
                <c:pt idx="132">
                  <c:v>96.506399999999999</c:v>
                </c:pt>
                <c:pt idx="133">
                  <c:v>81.532799999999995</c:v>
                </c:pt>
                <c:pt idx="134">
                  <c:v>250.35300000000001</c:v>
                </c:pt>
                <c:pt idx="135">
                  <c:v>144.79499999999999</c:v>
                </c:pt>
                <c:pt idx="136">
                  <c:v>253.27799999999999</c:v>
                </c:pt>
                <c:pt idx="137">
                  <c:v>251.602</c:v>
                </c:pt>
                <c:pt idx="138">
                  <c:v>98.821399999999997</c:v>
                </c:pt>
                <c:pt idx="139">
                  <c:v>188.21299999999999</c:v>
                </c:pt>
                <c:pt idx="140">
                  <c:v>263.33999999999997</c:v>
                </c:pt>
                <c:pt idx="141">
                  <c:v>273.66199999999998</c:v>
                </c:pt>
                <c:pt idx="142">
                  <c:v>61.766399999999997</c:v>
                </c:pt>
                <c:pt idx="143">
                  <c:v>253.19900000000001</c:v>
                </c:pt>
                <c:pt idx="144">
                  <c:v>255.09299999999999</c:v>
                </c:pt>
                <c:pt idx="145">
                  <c:v>85.933000000000007</c:v>
                </c:pt>
                <c:pt idx="146">
                  <c:v>259.12799999999999</c:v>
                </c:pt>
                <c:pt idx="147">
                  <c:v>261.42</c:v>
                </c:pt>
                <c:pt idx="148">
                  <c:v>200.874</c:v>
                </c:pt>
                <c:pt idx="149">
                  <c:v>106.806</c:v>
                </c:pt>
                <c:pt idx="150">
                  <c:v>251.904</c:v>
                </c:pt>
                <c:pt idx="151">
                  <c:v>324.84199999999998</c:v>
                </c:pt>
                <c:pt idx="152">
                  <c:v>90.993899999999996</c:v>
                </c:pt>
                <c:pt idx="153">
                  <c:v>252.07900000000001</c:v>
                </c:pt>
                <c:pt idx="154">
                  <c:v>253.52600000000001</c:v>
                </c:pt>
                <c:pt idx="155">
                  <c:v>102.01600000000001</c:v>
                </c:pt>
                <c:pt idx="156">
                  <c:v>254.303</c:v>
                </c:pt>
                <c:pt idx="157">
                  <c:v>251.01499999999999</c:v>
                </c:pt>
                <c:pt idx="158">
                  <c:v>86.465900000000005</c:v>
                </c:pt>
                <c:pt idx="159">
                  <c:v>212.26499999999999</c:v>
                </c:pt>
                <c:pt idx="160">
                  <c:v>259.58300000000003</c:v>
                </c:pt>
                <c:pt idx="161">
                  <c:v>247.93700000000001</c:v>
                </c:pt>
                <c:pt idx="162">
                  <c:v>251.45400000000001</c:v>
                </c:pt>
                <c:pt idx="163">
                  <c:v>252.70099999999999</c:v>
                </c:pt>
                <c:pt idx="164">
                  <c:v>77.827600000000004</c:v>
                </c:pt>
                <c:pt idx="165">
                  <c:v>216.839</c:v>
                </c:pt>
                <c:pt idx="166">
                  <c:v>258.78399999999999</c:v>
                </c:pt>
                <c:pt idx="167">
                  <c:v>171.81800000000001</c:v>
                </c:pt>
                <c:pt idx="168">
                  <c:v>256.65300000000002</c:v>
                </c:pt>
                <c:pt idx="169">
                  <c:v>251.21700000000001</c:v>
                </c:pt>
                <c:pt idx="170">
                  <c:v>366.06400000000002</c:v>
                </c:pt>
                <c:pt idx="171">
                  <c:v>136.08799999999999</c:v>
                </c:pt>
                <c:pt idx="172">
                  <c:v>251.64599999999999</c:v>
                </c:pt>
                <c:pt idx="173">
                  <c:v>252.852</c:v>
                </c:pt>
                <c:pt idx="174">
                  <c:v>80.786299999999997</c:v>
                </c:pt>
                <c:pt idx="175">
                  <c:v>252.34700000000001</c:v>
                </c:pt>
                <c:pt idx="176">
                  <c:v>224.71799999999999</c:v>
                </c:pt>
                <c:pt idx="177">
                  <c:v>51.371299999999998</c:v>
                </c:pt>
                <c:pt idx="178">
                  <c:v>200.13</c:v>
                </c:pt>
                <c:pt idx="179">
                  <c:v>253.053</c:v>
                </c:pt>
                <c:pt idx="180">
                  <c:v>238.81700000000001</c:v>
                </c:pt>
                <c:pt idx="181">
                  <c:v>256.91399999999999</c:v>
                </c:pt>
                <c:pt idx="182">
                  <c:v>199.30099999999999</c:v>
                </c:pt>
                <c:pt idx="183">
                  <c:v>354.495</c:v>
                </c:pt>
                <c:pt idx="184">
                  <c:v>130.92699999999999</c:v>
                </c:pt>
                <c:pt idx="185">
                  <c:v>251.63</c:v>
                </c:pt>
                <c:pt idx="186">
                  <c:v>238.38</c:v>
                </c:pt>
                <c:pt idx="187">
                  <c:v>90.266999999999996</c:v>
                </c:pt>
                <c:pt idx="188">
                  <c:v>234.18100000000001</c:v>
                </c:pt>
                <c:pt idx="189">
                  <c:v>122.69199999999999</c:v>
                </c:pt>
                <c:pt idx="190">
                  <c:v>257.95</c:v>
                </c:pt>
                <c:pt idx="191">
                  <c:v>268.577</c:v>
                </c:pt>
                <c:pt idx="192">
                  <c:v>208.191</c:v>
                </c:pt>
                <c:pt idx="193">
                  <c:v>245.63200000000001</c:v>
                </c:pt>
                <c:pt idx="194">
                  <c:v>250.934</c:v>
                </c:pt>
                <c:pt idx="195">
                  <c:v>369.233</c:v>
                </c:pt>
                <c:pt idx="196">
                  <c:v>174.15899999999999</c:v>
                </c:pt>
                <c:pt idx="197">
                  <c:v>258.3</c:v>
                </c:pt>
                <c:pt idx="198">
                  <c:v>183.922</c:v>
                </c:pt>
                <c:pt idx="199">
                  <c:v>83.399299999999997</c:v>
                </c:pt>
                <c:pt idx="200">
                  <c:v>220.45500000000001</c:v>
                </c:pt>
                <c:pt idx="201">
                  <c:v>302.87400000000002</c:v>
                </c:pt>
                <c:pt idx="202">
                  <c:v>152.29400000000001</c:v>
                </c:pt>
                <c:pt idx="203">
                  <c:v>253.79400000000001</c:v>
                </c:pt>
                <c:pt idx="204">
                  <c:v>257.387</c:v>
                </c:pt>
                <c:pt idx="205">
                  <c:v>256.71600000000001</c:v>
                </c:pt>
                <c:pt idx="206">
                  <c:v>210.09100000000001</c:v>
                </c:pt>
                <c:pt idx="207">
                  <c:v>240.018</c:v>
                </c:pt>
                <c:pt idx="208">
                  <c:v>114.429</c:v>
                </c:pt>
                <c:pt idx="209">
                  <c:v>199.30099999999999</c:v>
                </c:pt>
                <c:pt idx="210">
                  <c:v>354.495</c:v>
                </c:pt>
                <c:pt idx="211">
                  <c:v>130.92699999999999</c:v>
                </c:pt>
                <c:pt idx="212">
                  <c:v>251.63</c:v>
                </c:pt>
                <c:pt idx="213">
                  <c:v>238.38</c:v>
                </c:pt>
                <c:pt idx="214">
                  <c:v>90.266999999999996</c:v>
                </c:pt>
                <c:pt idx="215">
                  <c:v>255.684</c:v>
                </c:pt>
                <c:pt idx="216">
                  <c:v>302.404</c:v>
                </c:pt>
                <c:pt idx="217">
                  <c:v>246.559</c:v>
                </c:pt>
                <c:pt idx="218">
                  <c:v>256.04300000000001</c:v>
                </c:pt>
                <c:pt idx="219">
                  <c:v>366.173</c:v>
                </c:pt>
                <c:pt idx="220">
                  <c:v>114.761</c:v>
                </c:pt>
                <c:pt idx="221">
                  <c:v>254.148</c:v>
                </c:pt>
                <c:pt idx="222">
                  <c:v>240.67400000000001</c:v>
                </c:pt>
                <c:pt idx="223">
                  <c:v>118.26600000000001</c:v>
                </c:pt>
                <c:pt idx="224">
                  <c:v>251.935</c:v>
                </c:pt>
                <c:pt idx="225">
                  <c:v>83.399299999999997</c:v>
                </c:pt>
                <c:pt idx="226">
                  <c:v>220.45500000000001</c:v>
                </c:pt>
                <c:pt idx="227">
                  <c:v>302.87400000000002</c:v>
                </c:pt>
                <c:pt idx="228">
                  <c:v>152.29400000000001</c:v>
                </c:pt>
                <c:pt idx="229">
                  <c:v>253.79400000000001</c:v>
                </c:pt>
                <c:pt idx="230">
                  <c:v>257.387</c:v>
                </c:pt>
                <c:pt idx="231">
                  <c:v>256.71600000000001</c:v>
                </c:pt>
                <c:pt idx="232">
                  <c:v>210.09100000000001</c:v>
                </c:pt>
                <c:pt idx="233">
                  <c:v>240.018</c:v>
                </c:pt>
                <c:pt idx="234">
                  <c:v>114.429</c:v>
                </c:pt>
                <c:pt idx="235">
                  <c:v>199.30099999999999</c:v>
                </c:pt>
                <c:pt idx="236">
                  <c:v>354.495</c:v>
                </c:pt>
                <c:pt idx="237">
                  <c:v>130.92699999999999</c:v>
                </c:pt>
                <c:pt idx="238">
                  <c:v>251.63</c:v>
                </c:pt>
                <c:pt idx="239">
                  <c:v>238.38</c:v>
                </c:pt>
                <c:pt idx="240">
                  <c:v>90.266999999999996</c:v>
                </c:pt>
                <c:pt idx="241">
                  <c:v>99.986999999999995</c:v>
                </c:pt>
                <c:pt idx="242">
                  <c:v>246.28399999999999</c:v>
                </c:pt>
                <c:pt idx="243">
                  <c:v>255.86600000000001</c:v>
                </c:pt>
                <c:pt idx="244">
                  <c:v>275.04899999999998</c:v>
                </c:pt>
                <c:pt idx="245">
                  <c:v>183.68199999999999</c:v>
                </c:pt>
                <c:pt idx="246">
                  <c:v>253.78</c:v>
                </c:pt>
                <c:pt idx="247">
                  <c:v>367.351</c:v>
                </c:pt>
                <c:pt idx="248">
                  <c:v>257.83600000000001</c:v>
                </c:pt>
                <c:pt idx="249">
                  <c:v>262.65300000000002</c:v>
                </c:pt>
                <c:pt idx="250">
                  <c:v>152.04900000000001</c:v>
                </c:pt>
                <c:pt idx="251">
                  <c:v>72.717299999999994</c:v>
                </c:pt>
                <c:pt idx="252">
                  <c:v>83.399299999999997</c:v>
                </c:pt>
                <c:pt idx="253">
                  <c:v>220.45500000000001</c:v>
                </c:pt>
                <c:pt idx="254">
                  <c:v>302.87400000000002</c:v>
                </c:pt>
                <c:pt idx="255">
                  <c:v>152.29400000000001</c:v>
                </c:pt>
                <c:pt idx="256">
                  <c:v>253.79400000000001</c:v>
                </c:pt>
                <c:pt idx="257">
                  <c:v>257.387</c:v>
                </c:pt>
                <c:pt idx="258">
                  <c:v>256.71600000000001</c:v>
                </c:pt>
                <c:pt idx="259">
                  <c:v>210.09100000000001</c:v>
                </c:pt>
                <c:pt idx="260">
                  <c:v>240.018</c:v>
                </c:pt>
                <c:pt idx="261">
                  <c:v>114.429</c:v>
                </c:pt>
                <c:pt idx="262">
                  <c:v>199.30099999999999</c:v>
                </c:pt>
                <c:pt idx="263">
                  <c:v>354.495</c:v>
                </c:pt>
                <c:pt idx="264">
                  <c:v>130.92699999999999</c:v>
                </c:pt>
                <c:pt idx="265">
                  <c:v>251.63</c:v>
                </c:pt>
                <c:pt idx="266">
                  <c:v>238.38</c:v>
                </c:pt>
                <c:pt idx="267">
                  <c:v>90.266999999999996</c:v>
                </c:pt>
                <c:pt idx="268">
                  <c:v>269.36200000000002</c:v>
                </c:pt>
                <c:pt idx="269">
                  <c:v>259.30700000000002</c:v>
                </c:pt>
                <c:pt idx="270">
                  <c:v>251.13</c:v>
                </c:pt>
                <c:pt idx="271">
                  <c:v>88.948999999999998</c:v>
                </c:pt>
                <c:pt idx="272">
                  <c:v>119.086</c:v>
                </c:pt>
                <c:pt idx="273">
                  <c:v>208.58500000000001</c:v>
                </c:pt>
                <c:pt idx="274">
                  <c:v>255.15600000000001</c:v>
                </c:pt>
                <c:pt idx="275">
                  <c:v>267.80500000000001</c:v>
                </c:pt>
                <c:pt idx="276">
                  <c:v>259.94499999999999</c:v>
                </c:pt>
                <c:pt idx="277">
                  <c:v>259.74099999999999</c:v>
                </c:pt>
                <c:pt idx="278">
                  <c:v>220.45500000000001</c:v>
                </c:pt>
                <c:pt idx="279">
                  <c:v>302.87400000000002</c:v>
                </c:pt>
                <c:pt idx="280">
                  <c:v>152.29400000000001</c:v>
                </c:pt>
                <c:pt idx="281">
                  <c:v>253.79400000000001</c:v>
                </c:pt>
                <c:pt idx="282">
                  <c:v>257.387</c:v>
                </c:pt>
                <c:pt idx="283">
                  <c:v>256.71600000000001</c:v>
                </c:pt>
                <c:pt idx="284">
                  <c:v>210.09100000000001</c:v>
                </c:pt>
                <c:pt idx="285">
                  <c:v>240.018</c:v>
                </c:pt>
                <c:pt idx="286">
                  <c:v>114.429</c:v>
                </c:pt>
                <c:pt idx="287">
                  <c:v>199.30099999999999</c:v>
                </c:pt>
                <c:pt idx="288">
                  <c:v>354.495</c:v>
                </c:pt>
                <c:pt idx="289">
                  <c:v>130.92699999999999</c:v>
                </c:pt>
                <c:pt idx="290">
                  <c:v>251.63</c:v>
                </c:pt>
                <c:pt idx="291">
                  <c:v>238.38</c:v>
                </c:pt>
                <c:pt idx="292">
                  <c:v>90.266999999999996</c:v>
                </c:pt>
                <c:pt idx="293">
                  <c:v>127.24299999999999</c:v>
                </c:pt>
                <c:pt idx="294">
                  <c:v>116.61199999999999</c:v>
                </c:pt>
                <c:pt idx="295">
                  <c:v>235.298</c:v>
                </c:pt>
                <c:pt idx="296">
                  <c:v>206.02699999999999</c:v>
                </c:pt>
                <c:pt idx="297">
                  <c:v>259.04000000000002</c:v>
                </c:pt>
                <c:pt idx="298">
                  <c:v>231.535</c:v>
                </c:pt>
                <c:pt idx="299">
                  <c:v>106.6</c:v>
                </c:pt>
                <c:pt idx="300">
                  <c:v>178.58500000000001</c:v>
                </c:pt>
                <c:pt idx="301">
                  <c:v>251.572</c:v>
                </c:pt>
                <c:pt idx="302">
                  <c:v>118.914</c:v>
                </c:pt>
                <c:pt idx="303">
                  <c:v>220.68100000000001</c:v>
                </c:pt>
                <c:pt idx="304">
                  <c:v>220.45500000000001</c:v>
                </c:pt>
                <c:pt idx="305">
                  <c:v>302.87400000000002</c:v>
                </c:pt>
                <c:pt idx="306">
                  <c:v>152.29400000000001</c:v>
                </c:pt>
                <c:pt idx="307">
                  <c:v>253.79400000000001</c:v>
                </c:pt>
                <c:pt idx="308">
                  <c:v>257.387</c:v>
                </c:pt>
                <c:pt idx="309">
                  <c:v>256.71600000000001</c:v>
                </c:pt>
                <c:pt idx="310">
                  <c:v>210.09100000000001</c:v>
                </c:pt>
                <c:pt idx="311">
                  <c:v>240.018</c:v>
                </c:pt>
                <c:pt idx="312">
                  <c:v>114.429</c:v>
                </c:pt>
                <c:pt idx="313">
                  <c:v>199.30099999999999</c:v>
                </c:pt>
                <c:pt idx="314">
                  <c:v>354.495</c:v>
                </c:pt>
                <c:pt idx="315">
                  <c:v>130.92699999999999</c:v>
                </c:pt>
                <c:pt idx="316">
                  <c:v>251.63</c:v>
                </c:pt>
                <c:pt idx="317">
                  <c:v>238.38</c:v>
                </c:pt>
                <c:pt idx="318">
                  <c:v>90.266999999999996</c:v>
                </c:pt>
                <c:pt idx="319">
                  <c:v>147.5</c:v>
                </c:pt>
                <c:pt idx="320">
                  <c:v>254.7</c:v>
                </c:pt>
                <c:pt idx="321">
                  <c:v>233.34</c:v>
                </c:pt>
                <c:pt idx="322">
                  <c:v>352.93400000000003</c:v>
                </c:pt>
                <c:pt idx="323">
                  <c:v>118.358</c:v>
                </c:pt>
                <c:pt idx="324">
                  <c:v>253.23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6A-4B76-ACC7-90E61FBD3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sample09!$E$3:$E$327</c:f>
              <c:numCache>
                <c:formatCode>General</c:formatCode>
                <c:ptCount val="325"/>
                <c:pt idx="0">
                  <c:v>91.16</c:v>
                </c:pt>
                <c:pt idx="1">
                  <c:v>-64.09</c:v>
                </c:pt>
                <c:pt idx="2">
                  <c:v>-112.09</c:v>
                </c:pt>
                <c:pt idx="3">
                  <c:v>-54.7</c:v>
                </c:pt>
                <c:pt idx="4">
                  <c:v>196.88</c:v>
                </c:pt>
                <c:pt idx="5">
                  <c:v>3.69</c:v>
                </c:pt>
                <c:pt idx="6">
                  <c:v>-58.01</c:v>
                </c:pt>
                <c:pt idx="7">
                  <c:v>64</c:v>
                </c:pt>
                <c:pt idx="8">
                  <c:v>88.62</c:v>
                </c:pt>
                <c:pt idx="9">
                  <c:v>-62.16</c:v>
                </c:pt>
                <c:pt idx="10">
                  <c:v>-98.38</c:v>
                </c:pt>
                <c:pt idx="11">
                  <c:v>67.89</c:v>
                </c:pt>
                <c:pt idx="12">
                  <c:v>4.5199999999999996</c:v>
                </c:pt>
                <c:pt idx="13">
                  <c:v>-12.64</c:v>
                </c:pt>
                <c:pt idx="14">
                  <c:v>-61.49</c:v>
                </c:pt>
                <c:pt idx="15">
                  <c:v>71.400000000000006</c:v>
                </c:pt>
                <c:pt idx="16">
                  <c:v>81.23</c:v>
                </c:pt>
                <c:pt idx="17">
                  <c:v>-98.35</c:v>
                </c:pt>
                <c:pt idx="18">
                  <c:v>-174.46</c:v>
                </c:pt>
                <c:pt idx="19">
                  <c:v>54.08</c:v>
                </c:pt>
                <c:pt idx="20">
                  <c:v>98.98</c:v>
                </c:pt>
                <c:pt idx="21">
                  <c:v>-1.88</c:v>
                </c:pt>
                <c:pt idx="22">
                  <c:v>7.79</c:v>
                </c:pt>
                <c:pt idx="23">
                  <c:v>73.239999999999995</c:v>
                </c:pt>
                <c:pt idx="24">
                  <c:v>119.26</c:v>
                </c:pt>
                <c:pt idx="25">
                  <c:v>-70.08</c:v>
                </c:pt>
                <c:pt idx="26">
                  <c:v>-117.15</c:v>
                </c:pt>
                <c:pt idx="27">
                  <c:v>126.49</c:v>
                </c:pt>
                <c:pt idx="28">
                  <c:v>27.89</c:v>
                </c:pt>
                <c:pt idx="29">
                  <c:v>-23.57</c:v>
                </c:pt>
                <c:pt idx="30">
                  <c:v>-23.45</c:v>
                </c:pt>
                <c:pt idx="31">
                  <c:v>116.9</c:v>
                </c:pt>
                <c:pt idx="32">
                  <c:v>-47.07</c:v>
                </c:pt>
                <c:pt idx="33">
                  <c:v>-78.66</c:v>
                </c:pt>
                <c:pt idx="34">
                  <c:v>-120.74</c:v>
                </c:pt>
                <c:pt idx="35">
                  <c:v>11.72</c:v>
                </c:pt>
                <c:pt idx="36">
                  <c:v>88.22</c:v>
                </c:pt>
                <c:pt idx="37">
                  <c:v>38.799999999999997</c:v>
                </c:pt>
                <c:pt idx="38">
                  <c:v>-56.74</c:v>
                </c:pt>
                <c:pt idx="39">
                  <c:v>33.229999999999997</c:v>
                </c:pt>
                <c:pt idx="40">
                  <c:v>57.37</c:v>
                </c:pt>
                <c:pt idx="41">
                  <c:v>-46.78</c:v>
                </c:pt>
                <c:pt idx="42">
                  <c:v>-57.35</c:v>
                </c:pt>
                <c:pt idx="43">
                  <c:v>-59.85</c:v>
                </c:pt>
                <c:pt idx="44">
                  <c:v>-24.73</c:v>
                </c:pt>
                <c:pt idx="45">
                  <c:v>53.74</c:v>
                </c:pt>
                <c:pt idx="46">
                  <c:v>-22.71</c:v>
                </c:pt>
                <c:pt idx="47">
                  <c:v>-69.790000000000006</c:v>
                </c:pt>
                <c:pt idx="48">
                  <c:v>9.5399999999999991</c:v>
                </c:pt>
                <c:pt idx="49">
                  <c:v>94.65</c:v>
                </c:pt>
                <c:pt idx="50">
                  <c:v>-41.13</c:v>
                </c:pt>
                <c:pt idx="51">
                  <c:v>-12.59</c:v>
                </c:pt>
                <c:pt idx="52">
                  <c:v>-180.65</c:v>
                </c:pt>
                <c:pt idx="53">
                  <c:v>-23.22</c:v>
                </c:pt>
                <c:pt idx="54">
                  <c:v>14.1</c:v>
                </c:pt>
                <c:pt idx="55">
                  <c:v>-89.97</c:v>
                </c:pt>
                <c:pt idx="56">
                  <c:v>-250</c:v>
                </c:pt>
                <c:pt idx="57">
                  <c:v>114.24</c:v>
                </c:pt>
                <c:pt idx="58">
                  <c:v>-134.35</c:v>
                </c:pt>
                <c:pt idx="59">
                  <c:v>14.9</c:v>
                </c:pt>
                <c:pt idx="60">
                  <c:v>-250</c:v>
                </c:pt>
                <c:pt idx="61">
                  <c:v>-169.75</c:v>
                </c:pt>
                <c:pt idx="62">
                  <c:v>122.95</c:v>
                </c:pt>
                <c:pt idx="63">
                  <c:v>-250</c:v>
                </c:pt>
                <c:pt idx="64">
                  <c:v>-156.37</c:v>
                </c:pt>
                <c:pt idx="65">
                  <c:v>249.99</c:v>
                </c:pt>
                <c:pt idx="66">
                  <c:v>-250</c:v>
                </c:pt>
                <c:pt idx="67">
                  <c:v>-250</c:v>
                </c:pt>
                <c:pt idx="68">
                  <c:v>249.99</c:v>
                </c:pt>
                <c:pt idx="69">
                  <c:v>99.91</c:v>
                </c:pt>
                <c:pt idx="70">
                  <c:v>-190.51</c:v>
                </c:pt>
                <c:pt idx="71">
                  <c:v>92.84</c:v>
                </c:pt>
                <c:pt idx="72">
                  <c:v>-247.82</c:v>
                </c:pt>
                <c:pt idx="73">
                  <c:v>-250</c:v>
                </c:pt>
                <c:pt idx="74">
                  <c:v>74.73</c:v>
                </c:pt>
                <c:pt idx="75">
                  <c:v>-250</c:v>
                </c:pt>
                <c:pt idx="76">
                  <c:v>-250</c:v>
                </c:pt>
                <c:pt idx="77">
                  <c:v>137.28</c:v>
                </c:pt>
                <c:pt idx="78">
                  <c:v>-250</c:v>
                </c:pt>
                <c:pt idx="79">
                  <c:v>-250</c:v>
                </c:pt>
                <c:pt idx="80">
                  <c:v>249.99</c:v>
                </c:pt>
                <c:pt idx="81">
                  <c:v>-180.63</c:v>
                </c:pt>
                <c:pt idx="82">
                  <c:v>-19.079999999999998</c:v>
                </c:pt>
                <c:pt idx="83">
                  <c:v>148.57</c:v>
                </c:pt>
                <c:pt idx="84">
                  <c:v>-7.98</c:v>
                </c:pt>
                <c:pt idx="85">
                  <c:v>-173.93</c:v>
                </c:pt>
                <c:pt idx="86">
                  <c:v>38.31</c:v>
                </c:pt>
                <c:pt idx="87">
                  <c:v>134.38999999999999</c:v>
                </c:pt>
                <c:pt idx="88">
                  <c:v>17.649999999999999</c:v>
                </c:pt>
                <c:pt idx="89">
                  <c:v>-48.79</c:v>
                </c:pt>
                <c:pt idx="90">
                  <c:v>-60.22</c:v>
                </c:pt>
                <c:pt idx="91">
                  <c:v>-67.14</c:v>
                </c:pt>
                <c:pt idx="92">
                  <c:v>72.14</c:v>
                </c:pt>
                <c:pt idx="93">
                  <c:v>65.61</c:v>
                </c:pt>
                <c:pt idx="94">
                  <c:v>11.05</c:v>
                </c:pt>
                <c:pt idx="95">
                  <c:v>-32.200000000000003</c:v>
                </c:pt>
                <c:pt idx="96">
                  <c:v>-3.99</c:v>
                </c:pt>
                <c:pt idx="97">
                  <c:v>-10.99</c:v>
                </c:pt>
                <c:pt idx="98">
                  <c:v>-44.29</c:v>
                </c:pt>
                <c:pt idx="99">
                  <c:v>-60.26</c:v>
                </c:pt>
                <c:pt idx="100">
                  <c:v>-8.01</c:v>
                </c:pt>
                <c:pt idx="101">
                  <c:v>10.68</c:v>
                </c:pt>
                <c:pt idx="102">
                  <c:v>-6.7</c:v>
                </c:pt>
                <c:pt idx="103">
                  <c:v>-2.97</c:v>
                </c:pt>
                <c:pt idx="104">
                  <c:v>22.16</c:v>
                </c:pt>
                <c:pt idx="105">
                  <c:v>18.440000000000001</c:v>
                </c:pt>
                <c:pt idx="106">
                  <c:v>-53.48</c:v>
                </c:pt>
                <c:pt idx="107">
                  <c:v>146.77000000000001</c:v>
                </c:pt>
                <c:pt idx="108">
                  <c:v>-1.1399999999999999</c:v>
                </c:pt>
                <c:pt idx="109">
                  <c:v>-22.61</c:v>
                </c:pt>
                <c:pt idx="110">
                  <c:v>3.73</c:v>
                </c:pt>
                <c:pt idx="111">
                  <c:v>-7.1</c:v>
                </c:pt>
                <c:pt idx="112">
                  <c:v>-57.5</c:v>
                </c:pt>
                <c:pt idx="113">
                  <c:v>-52.17</c:v>
                </c:pt>
                <c:pt idx="114">
                  <c:v>3.66</c:v>
                </c:pt>
                <c:pt idx="115">
                  <c:v>-30.13</c:v>
                </c:pt>
                <c:pt idx="116">
                  <c:v>-12.47</c:v>
                </c:pt>
                <c:pt idx="117">
                  <c:v>9.17</c:v>
                </c:pt>
                <c:pt idx="118">
                  <c:v>-9.6199999999999992</c:v>
                </c:pt>
                <c:pt idx="119">
                  <c:v>-46.15</c:v>
                </c:pt>
                <c:pt idx="120">
                  <c:v>-37.56</c:v>
                </c:pt>
                <c:pt idx="121">
                  <c:v>-49.65</c:v>
                </c:pt>
                <c:pt idx="122">
                  <c:v>-10.050000000000001</c:v>
                </c:pt>
                <c:pt idx="123">
                  <c:v>-38.31</c:v>
                </c:pt>
                <c:pt idx="124">
                  <c:v>-5.93</c:v>
                </c:pt>
                <c:pt idx="125">
                  <c:v>249.99</c:v>
                </c:pt>
                <c:pt idx="126">
                  <c:v>-34.549999999999997</c:v>
                </c:pt>
                <c:pt idx="127">
                  <c:v>-59.33</c:v>
                </c:pt>
                <c:pt idx="128">
                  <c:v>-86.88</c:v>
                </c:pt>
                <c:pt idx="129">
                  <c:v>59.5</c:v>
                </c:pt>
                <c:pt idx="130">
                  <c:v>-21.33</c:v>
                </c:pt>
                <c:pt idx="131">
                  <c:v>-5.29</c:v>
                </c:pt>
                <c:pt idx="132">
                  <c:v>73.010000000000005</c:v>
                </c:pt>
                <c:pt idx="133">
                  <c:v>-41.7</c:v>
                </c:pt>
                <c:pt idx="134">
                  <c:v>3.88</c:v>
                </c:pt>
                <c:pt idx="135">
                  <c:v>34.83</c:v>
                </c:pt>
                <c:pt idx="136">
                  <c:v>-27.86</c:v>
                </c:pt>
                <c:pt idx="137">
                  <c:v>-15.3</c:v>
                </c:pt>
                <c:pt idx="138">
                  <c:v>-47.32</c:v>
                </c:pt>
                <c:pt idx="139">
                  <c:v>-59.01</c:v>
                </c:pt>
                <c:pt idx="140">
                  <c:v>-67.31</c:v>
                </c:pt>
                <c:pt idx="141">
                  <c:v>121.6</c:v>
                </c:pt>
                <c:pt idx="142">
                  <c:v>-19.489999999999998</c:v>
                </c:pt>
                <c:pt idx="143">
                  <c:v>-36.44</c:v>
                </c:pt>
                <c:pt idx="144">
                  <c:v>6.2</c:v>
                </c:pt>
                <c:pt idx="145">
                  <c:v>-48.36</c:v>
                </c:pt>
                <c:pt idx="146">
                  <c:v>-52.04</c:v>
                </c:pt>
                <c:pt idx="147">
                  <c:v>-70.63</c:v>
                </c:pt>
                <c:pt idx="148">
                  <c:v>166.05</c:v>
                </c:pt>
                <c:pt idx="149">
                  <c:v>-50.1</c:v>
                </c:pt>
                <c:pt idx="150">
                  <c:v>-24.88</c:v>
                </c:pt>
                <c:pt idx="151">
                  <c:v>187.32</c:v>
                </c:pt>
                <c:pt idx="152">
                  <c:v>-19.260000000000002</c:v>
                </c:pt>
                <c:pt idx="153">
                  <c:v>-27.99</c:v>
                </c:pt>
                <c:pt idx="154">
                  <c:v>26.09</c:v>
                </c:pt>
                <c:pt idx="155">
                  <c:v>-6.65</c:v>
                </c:pt>
                <c:pt idx="156">
                  <c:v>-31.06</c:v>
                </c:pt>
                <c:pt idx="157">
                  <c:v>-14.53</c:v>
                </c:pt>
                <c:pt idx="158">
                  <c:v>-32.270000000000003</c:v>
                </c:pt>
                <c:pt idx="159">
                  <c:v>-59.94</c:v>
                </c:pt>
                <c:pt idx="160">
                  <c:v>-63.79</c:v>
                </c:pt>
                <c:pt idx="161">
                  <c:v>-46.61</c:v>
                </c:pt>
                <c:pt idx="162">
                  <c:v>-26.07</c:v>
                </c:pt>
                <c:pt idx="163">
                  <c:v>119.96</c:v>
                </c:pt>
                <c:pt idx="164">
                  <c:v>-27.29</c:v>
                </c:pt>
                <c:pt idx="165">
                  <c:v>-35.35</c:v>
                </c:pt>
                <c:pt idx="166">
                  <c:v>-65.25</c:v>
                </c:pt>
                <c:pt idx="167">
                  <c:v>83.14</c:v>
                </c:pt>
                <c:pt idx="168">
                  <c:v>-29.46</c:v>
                </c:pt>
                <c:pt idx="169">
                  <c:v>-17.93</c:v>
                </c:pt>
                <c:pt idx="170">
                  <c:v>249.99</c:v>
                </c:pt>
                <c:pt idx="171">
                  <c:v>-57.74</c:v>
                </c:pt>
                <c:pt idx="172">
                  <c:v>-25.73</c:v>
                </c:pt>
                <c:pt idx="173">
                  <c:v>-34.299999999999997</c:v>
                </c:pt>
                <c:pt idx="174">
                  <c:v>-19.73</c:v>
                </c:pt>
                <c:pt idx="175">
                  <c:v>-33.44</c:v>
                </c:pt>
                <c:pt idx="176">
                  <c:v>-31.39</c:v>
                </c:pt>
                <c:pt idx="177">
                  <c:v>-43.62</c:v>
                </c:pt>
                <c:pt idx="178">
                  <c:v>-21.37</c:v>
                </c:pt>
                <c:pt idx="179">
                  <c:v>-36.75</c:v>
                </c:pt>
                <c:pt idx="180">
                  <c:v>144.13</c:v>
                </c:pt>
                <c:pt idx="181">
                  <c:v>-46.23</c:v>
                </c:pt>
                <c:pt idx="182">
                  <c:v>1.04</c:v>
                </c:pt>
                <c:pt idx="183">
                  <c:v>249.99</c:v>
                </c:pt>
                <c:pt idx="184">
                  <c:v>-15.24</c:v>
                </c:pt>
                <c:pt idx="185">
                  <c:v>-27.18</c:v>
                </c:pt>
                <c:pt idx="186">
                  <c:v>22.88</c:v>
                </c:pt>
                <c:pt idx="187">
                  <c:v>-14.66</c:v>
                </c:pt>
                <c:pt idx="188">
                  <c:v>1.88</c:v>
                </c:pt>
                <c:pt idx="189">
                  <c:v>-115.55</c:v>
                </c:pt>
                <c:pt idx="190">
                  <c:v>-58.06</c:v>
                </c:pt>
                <c:pt idx="191">
                  <c:v>-98.15</c:v>
                </c:pt>
                <c:pt idx="192">
                  <c:v>126.04</c:v>
                </c:pt>
                <c:pt idx="193">
                  <c:v>-30.02</c:v>
                </c:pt>
                <c:pt idx="194">
                  <c:v>-21.56</c:v>
                </c:pt>
                <c:pt idx="195">
                  <c:v>249.99</c:v>
                </c:pt>
                <c:pt idx="196">
                  <c:v>-40.74</c:v>
                </c:pt>
                <c:pt idx="197">
                  <c:v>-56.01</c:v>
                </c:pt>
                <c:pt idx="198">
                  <c:v>132.72</c:v>
                </c:pt>
                <c:pt idx="199">
                  <c:v>-52.07</c:v>
                </c:pt>
                <c:pt idx="200">
                  <c:v>-24.21</c:v>
                </c:pt>
                <c:pt idx="201">
                  <c:v>152.33000000000001</c:v>
                </c:pt>
                <c:pt idx="202">
                  <c:v>-28.66</c:v>
                </c:pt>
                <c:pt idx="203">
                  <c:v>-31.72</c:v>
                </c:pt>
                <c:pt idx="204">
                  <c:v>-60.21</c:v>
                </c:pt>
                <c:pt idx="205">
                  <c:v>-52.41</c:v>
                </c:pt>
                <c:pt idx="206">
                  <c:v>-25.45</c:v>
                </c:pt>
                <c:pt idx="207">
                  <c:v>-3.28</c:v>
                </c:pt>
                <c:pt idx="208">
                  <c:v>-110.18</c:v>
                </c:pt>
                <c:pt idx="209">
                  <c:v>1.04</c:v>
                </c:pt>
                <c:pt idx="210">
                  <c:v>249.99</c:v>
                </c:pt>
                <c:pt idx="211">
                  <c:v>-15.24</c:v>
                </c:pt>
                <c:pt idx="212">
                  <c:v>-27.18</c:v>
                </c:pt>
                <c:pt idx="213">
                  <c:v>22.88</c:v>
                </c:pt>
                <c:pt idx="214">
                  <c:v>-14.66</c:v>
                </c:pt>
                <c:pt idx="215">
                  <c:v>-52</c:v>
                </c:pt>
                <c:pt idx="216">
                  <c:v>193.85</c:v>
                </c:pt>
                <c:pt idx="217">
                  <c:v>-47.69</c:v>
                </c:pt>
                <c:pt idx="218">
                  <c:v>-0.11</c:v>
                </c:pt>
                <c:pt idx="219">
                  <c:v>249.99</c:v>
                </c:pt>
                <c:pt idx="220">
                  <c:v>-49.26</c:v>
                </c:pt>
                <c:pt idx="221">
                  <c:v>-40.08</c:v>
                </c:pt>
                <c:pt idx="222">
                  <c:v>7.13</c:v>
                </c:pt>
                <c:pt idx="223">
                  <c:v>-6.03</c:v>
                </c:pt>
                <c:pt idx="224">
                  <c:v>0.94</c:v>
                </c:pt>
                <c:pt idx="225">
                  <c:v>-52.07</c:v>
                </c:pt>
                <c:pt idx="226">
                  <c:v>-24.21</c:v>
                </c:pt>
                <c:pt idx="227">
                  <c:v>152.33000000000001</c:v>
                </c:pt>
                <c:pt idx="228">
                  <c:v>-28.66</c:v>
                </c:pt>
                <c:pt idx="229">
                  <c:v>-31.72</c:v>
                </c:pt>
                <c:pt idx="230">
                  <c:v>-60.21</c:v>
                </c:pt>
                <c:pt idx="231">
                  <c:v>-52.41</c:v>
                </c:pt>
                <c:pt idx="232">
                  <c:v>-25.45</c:v>
                </c:pt>
                <c:pt idx="233">
                  <c:v>-3.28</c:v>
                </c:pt>
                <c:pt idx="234">
                  <c:v>-110.18</c:v>
                </c:pt>
                <c:pt idx="235">
                  <c:v>1.04</c:v>
                </c:pt>
                <c:pt idx="236">
                  <c:v>249.99</c:v>
                </c:pt>
                <c:pt idx="237">
                  <c:v>-15.24</c:v>
                </c:pt>
                <c:pt idx="238">
                  <c:v>-27.18</c:v>
                </c:pt>
                <c:pt idx="239">
                  <c:v>22.88</c:v>
                </c:pt>
                <c:pt idx="240">
                  <c:v>-14.66</c:v>
                </c:pt>
                <c:pt idx="241">
                  <c:v>-84.53</c:v>
                </c:pt>
                <c:pt idx="242">
                  <c:v>-44.81</c:v>
                </c:pt>
                <c:pt idx="243">
                  <c:v>-54.05</c:v>
                </c:pt>
                <c:pt idx="244">
                  <c:v>249.99</c:v>
                </c:pt>
                <c:pt idx="245">
                  <c:v>-37.450000000000003</c:v>
                </c:pt>
                <c:pt idx="246">
                  <c:v>-7.45</c:v>
                </c:pt>
                <c:pt idx="247">
                  <c:v>249.99</c:v>
                </c:pt>
                <c:pt idx="248">
                  <c:v>-47.51</c:v>
                </c:pt>
                <c:pt idx="249">
                  <c:v>-54.77</c:v>
                </c:pt>
                <c:pt idx="250">
                  <c:v>104.55</c:v>
                </c:pt>
                <c:pt idx="251">
                  <c:v>-35.06</c:v>
                </c:pt>
                <c:pt idx="252">
                  <c:v>-52.07</c:v>
                </c:pt>
                <c:pt idx="253">
                  <c:v>-24.21</c:v>
                </c:pt>
                <c:pt idx="254">
                  <c:v>152.33000000000001</c:v>
                </c:pt>
                <c:pt idx="255">
                  <c:v>-28.66</c:v>
                </c:pt>
                <c:pt idx="256">
                  <c:v>-31.72</c:v>
                </c:pt>
                <c:pt idx="257">
                  <c:v>-60.21</c:v>
                </c:pt>
                <c:pt idx="258">
                  <c:v>-52.41</c:v>
                </c:pt>
                <c:pt idx="259">
                  <c:v>-25.45</c:v>
                </c:pt>
                <c:pt idx="260">
                  <c:v>-3.28</c:v>
                </c:pt>
                <c:pt idx="261">
                  <c:v>-110.18</c:v>
                </c:pt>
                <c:pt idx="262">
                  <c:v>1.04</c:v>
                </c:pt>
                <c:pt idx="263">
                  <c:v>249.99</c:v>
                </c:pt>
                <c:pt idx="264">
                  <c:v>-15.24</c:v>
                </c:pt>
                <c:pt idx="265">
                  <c:v>-27.18</c:v>
                </c:pt>
                <c:pt idx="266">
                  <c:v>22.88</c:v>
                </c:pt>
                <c:pt idx="267">
                  <c:v>-14.66</c:v>
                </c:pt>
                <c:pt idx="268">
                  <c:v>88.6</c:v>
                </c:pt>
                <c:pt idx="269">
                  <c:v>-65.680000000000007</c:v>
                </c:pt>
                <c:pt idx="270">
                  <c:v>-15.14</c:v>
                </c:pt>
                <c:pt idx="271">
                  <c:v>78.7</c:v>
                </c:pt>
                <c:pt idx="272">
                  <c:v>-18.010000000000002</c:v>
                </c:pt>
                <c:pt idx="273">
                  <c:v>27.9</c:v>
                </c:pt>
                <c:pt idx="274">
                  <c:v>30.71</c:v>
                </c:pt>
                <c:pt idx="275">
                  <c:v>-92.61</c:v>
                </c:pt>
                <c:pt idx="276">
                  <c:v>-68.03</c:v>
                </c:pt>
                <c:pt idx="277">
                  <c:v>-66.069999999999993</c:v>
                </c:pt>
                <c:pt idx="278">
                  <c:v>-24.21</c:v>
                </c:pt>
                <c:pt idx="279">
                  <c:v>152.33000000000001</c:v>
                </c:pt>
                <c:pt idx="280">
                  <c:v>-28.66</c:v>
                </c:pt>
                <c:pt idx="281">
                  <c:v>-31.72</c:v>
                </c:pt>
                <c:pt idx="282">
                  <c:v>-60.21</c:v>
                </c:pt>
                <c:pt idx="283">
                  <c:v>-52.41</c:v>
                </c:pt>
                <c:pt idx="284">
                  <c:v>-25.45</c:v>
                </c:pt>
                <c:pt idx="285">
                  <c:v>-3.28</c:v>
                </c:pt>
                <c:pt idx="286">
                  <c:v>-110.18</c:v>
                </c:pt>
                <c:pt idx="287">
                  <c:v>1.04</c:v>
                </c:pt>
                <c:pt idx="288">
                  <c:v>249.99</c:v>
                </c:pt>
                <c:pt idx="289">
                  <c:v>-15.24</c:v>
                </c:pt>
                <c:pt idx="290">
                  <c:v>-27.18</c:v>
                </c:pt>
                <c:pt idx="291">
                  <c:v>22.88</c:v>
                </c:pt>
                <c:pt idx="292">
                  <c:v>-14.66</c:v>
                </c:pt>
                <c:pt idx="293">
                  <c:v>26.91</c:v>
                </c:pt>
                <c:pt idx="294">
                  <c:v>25.78</c:v>
                </c:pt>
                <c:pt idx="295">
                  <c:v>27.68</c:v>
                </c:pt>
                <c:pt idx="296">
                  <c:v>-54.86</c:v>
                </c:pt>
                <c:pt idx="297">
                  <c:v>-63.03</c:v>
                </c:pt>
                <c:pt idx="298">
                  <c:v>218.4</c:v>
                </c:pt>
                <c:pt idx="299">
                  <c:v>-42.72</c:v>
                </c:pt>
                <c:pt idx="300">
                  <c:v>14.06</c:v>
                </c:pt>
                <c:pt idx="301">
                  <c:v>19.84</c:v>
                </c:pt>
                <c:pt idx="302">
                  <c:v>-91.23</c:v>
                </c:pt>
                <c:pt idx="303">
                  <c:v>-24.99</c:v>
                </c:pt>
                <c:pt idx="304">
                  <c:v>-24.21</c:v>
                </c:pt>
                <c:pt idx="305">
                  <c:v>152.33000000000001</c:v>
                </c:pt>
                <c:pt idx="306">
                  <c:v>-28.66</c:v>
                </c:pt>
                <c:pt idx="307">
                  <c:v>-31.72</c:v>
                </c:pt>
                <c:pt idx="308">
                  <c:v>-60.21</c:v>
                </c:pt>
                <c:pt idx="309">
                  <c:v>-52.41</c:v>
                </c:pt>
                <c:pt idx="310">
                  <c:v>-25.45</c:v>
                </c:pt>
                <c:pt idx="311">
                  <c:v>-3.28</c:v>
                </c:pt>
                <c:pt idx="312">
                  <c:v>-110.18</c:v>
                </c:pt>
                <c:pt idx="313">
                  <c:v>1.04</c:v>
                </c:pt>
                <c:pt idx="314">
                  <c:v>249.99</c:v>
                </c:pt>
                <c:pt idx="315">
                  <c:v>-15.24</c:v>
                </c:pt>
                <c:pt idx="316">
                  <c:v>-27.18</c:v>
                </c:pt>
                <c:pt idx="317">
                  <c:v>22.88</c:v>
                </c:pt>
                <c:pt idx="318">
                  <c:v>-14.66</c:v>
                </c:pt>
                <c:pt idx="319">
                  <c:v>145.74</c:v>
                </c:pt>
                <c:pt idx="320">
                  <c:v>-46.76</c:v>
                </c:pt>
                <c:pt idx="321">
                  <c:v>-35.799999999999997</c:v>
                </c:pt>
                <c:pt idx="322">
                  <c:v>239.27</c:v>
                </c:pt>
                <c:pt idx="323">
                  <c:v>-37.93</c:v>
                </c:pt>
                <c:pt idx="324">
                  <c:v>-36.82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9-48BC-B82F-96D1F11C6FCD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sample09!$F$3:$F$327</c:f>
              <c:numCache>
                <c:formatCode>General</c:formatCode>
                <c:ptCount val="325"/>
                <c:pt idx="0">
                  <c:v>210.29</c:v>
                </c:pt>
                <c:pt idx="1">
                  <c:v>233.25</c:v>
                </c:pt>
                <c:pt idx="2">
                  <c:v>249.99</c:v>
                </c:pt>
                <c:pt idx="3">
                  <c:v>119.78</c:v>
                </c:pt>
                <c:pt idx="4">
                  <c:v>-146.53</c:v>
                </c:pt>
                <c:pt idx="5">
                  <c:v>-250</c:v>
                </c:pt>
                <c:pt idx="6">
                  <c:v>-250</c:v>
                </c:pt>
                <c:pt idx="7">
                  <c:v>-74.52</c:v>
                </c:pt>
                <c:pt idx="8">
                  <c:v>134.09</c:v>
                </c:pt>
                <c:pt idx="9">
                  <c:v>229.3</c:v>
                </c:pt>
                <c:pt idx="10">
                  <c:v>249.99</c:v>
                </c:pt>
                <c:pt idx="11">
                  <c:v>150.52000000000001</c:v>
                </c:pt>
                <c:pt idx="12">
                  <c:v>-250</c:v>
                </c:pt>
                <c:pt idx="13">
                  <c:v>-250</c:v>
                </c:pt>
                <c:pt idx="14">
                  <c:v>-203.07</c:v>
                </c:pt>
                <c:pt idx="15">
                  <c:v>-43.01</c:v>
                </c:pt>
                <c:pt idx="16">
                  <c:v>243.68</c:v>
                </c:pt>
                <c:pt idx="17">
                  <c:v>249.99</c:v>
                </c:pt>
                <c:pt idx="18">
                  <c:v>246.37</c:v>
                </c:pt>
                <c:pt idx="19">
                  <c:v>140.19</c:v>
                </c:pt>
                <c:pt idx="20">
                  <c:v>-188.35</c:v>
                </c:pt>
                <c:pt idx="21">
                  <c:v>-250</c:v>
                </c:pt>
                <c:pt idx="22">
                  <c:v>-250</c:v>
                </c:pt>
                <c:pt idx="23">
                  <c:v>-149.91</c:v>
                </c:pt>
                <c:pt idx="24">
                  <c:v>249.99</c:v>
                </c:pt>
                <c:pt idx="25">
                  <c:v>211.01</c:v>
                </c:pt>
                <c:pt idx="26">
                  <c:v>127.78</c:v>
                </c:pt>
                <c:pt idx="27">
                  <c:v>-189.99</c:v>
                </c:pt>
                <c:pt idx="28">
                  <c:v>-250</c:v>
                </c:pt>
                <c:pt idx="29">
                  <c:v>-193.88</c:v>
                </c:pt>
                <c:pt idx="30">
                  <c:v>-35.81</c:v>
                </c:pt>
                <c:pt idx="31">
                  <c:v>204.85</c:v>
                </c:pt>
                <c:pt idx="32">
                  <c:v>247.77</c:v>
                </c:pt>
                <c:pt idx="33">
                  <c:v>136.03</c:v>
                </c:pt>
                <c:pt idx="34">
                  <c:v>105.9</c:v>
                </c:pt>
                <c:pt idx="35">
                  <c:v>-13.57</c:v>
                </c:pt>
                <c:pt idx="36">
                  <c:v>-250</c:v>
                </c:pt>
                <c:pt idx="37">
                  <c:v>-250</c:v>
                </c:pt>
                <c:pt idx="38">
                  <c:v>46.15</c:v>
                </c:pt>
                <c:pt idx="39">
                  <c:v>215.15</c:v>
                </c:pt>
                <c:pt idx="40">
                  <c:v>249.99</c:v>
                </c:pt>
                <c:pt idx="41">
                  <c:v>80.67</c:v>
                </c:pt>
                <c:pt idx="42">
                  <c:v>-3.35</c:v>
                </c:pt>
                <c:pt idx="43">
                  <c:v>-80.900000000000006</c:v>
                </c:pt>
                <c:pt idx="44">
                  <c:v>-164.71</c:v>
                </c:pt>
                <c:pt idx="45">
                  <c:v>-56.85</c:v>
                </c:pt>
                <c:pt idx="46">
                  <c:v>52.33</c:v>
                </c:pt>
                <c:pt idx="47">
                  <c:v>43.42</c:v>
                </c:pt>
                <c:pt idx="48">
                  <c:v>20.399999999999999</c:v>
                </c:pt>
                <c:pt idx="49">
                  <c:v>-102.16</c:v>
                </c:pt>
                <c:pt idx="50">
                  <c:v>7.34</c:v>
                </c:pt>
                <c:pt idx="51">
                  <c:v>249.99</c:v>
                </c:pt>
                <c:pt idx="52">
                  <c:v>249.99</c:v>
                </c:pt>
                <c:pt idx="53">
                  <c:v>-173.48</c:v>
                </c:pt>
                <c:pt idx="54">
                  <c:v>-245.93</c:v>
                </c:pt>
                <c:pt idx="55">
                  <c:v>249.99</c:v>
                </c:pt>
                <c:pt idx="56">
                  <c:v>249.99</c:v>
                </c:pt>
                <c:pt idx="57">
                  <c:v>-250</c:v>
                </c:pt>
                <c:pt idx="58">
                  <c:v>249.99</c:v>
                </c:pt>
                <c:pt idx="59">
                  <c:v>249.99</c:v>
                </c:pt>
                <c:pt idx="60">
                  <c:v>-250</c:v>
                </c:pt>
                <c:pt idx="61">
                  <c:v>-250</c:v>
                </c:pt>
                <c:pt idx="62">
                  <c:v>249.99</c:v>
                </c:pt>
                <c:pt idx="63">
                  <c:v>249.99</c:v>
                </c:pt>
                <c:pt idx="64">
                  <c:v>-250</c:v>
                </c:pt>
                <c:pt idx="65">
                  <c:v>249.99</c:v>
                </c:pt>
                <c:pt idx="66">
                  <c:v>249.99</c:v>
                </c:pt>
                <c:pt idx="67">
                  <c:v>-250</c:v>
                </c:pt>
                <c:pt idx="68">
                  <c:v>249.99</c:v>
                </c:pt>
                <c:pt idx="69">
                  <c:v>-244.03</c:v>
                </c:pt>
                <c:pt idx="70">
                  <c:v>14.26</c:v>
                </c:pt>
                <c:pt idx="71">
                  <c:v>-227.31</c:v>
                </c:pt>
                <c:pt idx="72">
                  <c:v>249.99</c:v>
                </c:pt>
                <c:pt idx="73">
                  <c:v>-250</c:v>
                </c:pt>
                <c:pt idx="74">
                  <c:v>-108.65</c:v>
                </c:pt>
                <c:pt idx="75">
                  <c:v>249.99</c:v>
                </c:pt>
                <c:pt idx="76">
                  <c:v>-250</c:v>
                </c:pt>
                <c:pt idx="77">
                  <c:v>-67.209999999999994</c:v>
                </c:pt>
                <c:pt idx="78">
                  <c:v>249.99</c:v>
                </c:pt>
                <c:pt idx="79">
                  <c:v>-250</c:v>
                </c:pt>
                <c:pt idx="80">
                  <c:v>-102.36</c:v>
                </c:pt>
                <c:pt idx="81">
                  <c:v>249.99</c:v>
                </c:pt>
                <c:pt idx="82">
                  <c:v>221.87</c:v>
                </c:pt>
                <c:pt idx="83">
                  <c:v>157.91</c:v>
                </c:pt>
                <c:pt idx="84">
                  <c:v>92.3</c:v>
                </c:pt>
                <c:pt idx="85">
                  <c:v>-250</c:v>
                </c:pt>
                <c:pt idx="86">
                  <c:v>-189.57</c:v>
                </c:pt>
                <c:pt idx="87">
                  <c:v>-75.16</c:v>
                </c:pt>
                <c:pt idx="88">
                  <c:v>249.99</c:v>
                </c:pt>
                <c:pt idx="89">
                  <c:v>21.9</c:v>
                </c:pt>
                <c:pt idx="90">
                  <c:v>-12.15</c:v>
                </c:pt>
                <c:pt idx="91">
                  <c:v>118.97</c:v>
                </c:pt>
                <c:pt idx="92">
                  <c:v>85.3</c:v>
                </c:pt>
                <c:pt idx="93">
                  <c:v>-71.37</c:v>
                </c:pt>
                <c:pt idx="94">
                  <c:v>-161.51</c:v>
                </c:pt>
                <c:pt idx="95">
                  <c:v>-124.57</c:v>
                </c:pt>
                <c:pt idx="96">
                  <c:v>-179.04</c:v>
                </c:pt>
                <c:pt idx="97">
                  <c:v>234.74</c:v>
                </c:pt>
                <c:pt idx="98">
                  <c:v>93.37</c:v>
                </c:pt>
                <c:pt idx="99">
                  <c:v>138.18</c:v>
                </c:pt>
                <c:pt idx="100">
                  <c:v>43.14</c:v>
                </c:pt>
                <c:pt idx="101">
                  <c:v>-5.26</c:v>
                </c:pt>
                <c:pt idx="102">
                  <c:v>-158.97</c:v>
                </c:pt>
                <c:pt idx="103">
                  <c:v>-133</c:v>
                </c:pt>
                <c:pt idx="104">
                  <c:v>-80.59</c:v>
                </c:pt>
                <c:pt idx="105">
                  <c:v>139.93</c:v>
                </c:pt>
                <c:pt idx="106">
                  <c:v>57.55</c:v>
                </c:pt>
                <c:pt idx="107">
                  <c:v>-61.52</c:v>
                </c:pt>
                <c:pt idx="108">
                  <c:v>-150.06</c:v>
                </c:pt>
                <c:pt idx="109">
                  <c:v>-237.06</c:v>
                </c:pt>
                <c:pt idx="110">
                  <c:v>-199.88</c:v>
                </c:pt>
                <c:pt idx="111">
                  <c:v>175.43</c:v>
                </c:pt>
                <c:pt idx="112">
                  <c:v>144.72999999999999</c:v>
                </c:pt>
                <c:pt idx="113">
                  <c:v>230.81</c:v>
                </c:pt>
                <c:pt idx="114">
                  <c:v>96.92</c:v>
                </c:pt>
                <c:pt idx="115">
                  <c:v>-33.1</c:v>
                </c:pt>
                <c:pt idx="116">
                  <c:v>-250</c:v>
                </c:pt>
                <c:pt idx="117">
                  <c:v>-226.97</c:v>
                </c:pt>
                <c:pt idx="118">
                  <c:v>138.78</c:v>
                </c:pt>
                <c:pt idx="119">
                  <c:v>185.13</c:v>
                </c:pt>
                <c:pt idx="120">
                  <c:v>166.73</c:v>
                </c:pt>
                <c:pt idx="121">
                  <c:v>226.77</c:v>
                </c:pt>
                <c:pt idx="122">
                  <c:v>92.15</c:v>
                </c:pt>
                <c:pt idx="123">
                  <c:v>-236.15</c:v>
                </c:pt>
                <c:pt idx="124">
                  <c:v>-192.83</c:v>
                </c:pt>
                <c:pt idx="125">
                  <c:v>-232.78</c:v>
                </c:pt>
                <c:pt idx="126">
                  <c:v>100.05</c:v>
                </c:pt>
                <c:pt idx="127">
                  <c:v>188.08</c:v>
                </c:pt>
                <c:pt idx="128">
                  <c:v>249.99</c:v>
                </c:pt>
                <c:pt idx="129">
                  <c:v>111.92</c:v>
                </c:pt>
                <c:pt idx="130">
                  <c:v>-248.58</c:v>
                </c:pt>
                <c:pt idx="131">
                  <c:v>-209.94</c:v>
                </c:pt>
                <c:pt idx="132">
                  <c:v>-59.16</c:v>
                </c:pt>
                <c:pt idx="133">
                  <c:v>67.63</c:v>
                </c:pt>
                <c:pt idx="134">
                  <c:v>249.99</c:v>
                </c:pt>
                <c:pt idx="135">
                  <c:v>130.78</c:v>
                </c:pt>
                <c:pt idx="136">
                  <c:v>-250</c:v>
                </c:pt>
                <c:pt idx="137">
                  <c:v>-250</c:v>
                </c:pt>
                <c:pt idx="138">
                  <c:v>77.709999999999994</c:v>
                </c:pt>
                <c:pt idx="139">
                  <c:v>172.29</c:v>
                </c:pt>
                <c:pt idx="140">
                  <c:v>249.99</c:v>
                </c:pt>
                <c:pt idx="141">
                  <c:v>243.74</c:v>
                </c:pt>
                <c:pt idx="142">
                  <c:v>4.0599999999999996</c:v>
                </c:pt>
                <c:pt idx="143">
                  <c:v>-250</c:v>
                </c:pt>
                <c:pt idx="144">
                  <c:v>-250</c:v>
                </c:pt>
                <c:pt idx="145">
                  <c:v>62.52</c:v>
                </c:pt>
                <c:pt idx="146">
                  <c:v>249.99</c:v>
                </c:pt>
                <c:pt idx="147">
                  <c:v>249.99</c:v>
                </c:pt>
                <c:pt idx="148">
                  <c:v>106.7</c:v>
                </c:pt>
                <c:pt idx="149">
                  <c:v>-79.599999999999994</c:v>
                </c:pt>
                <c:pt idx="150">
                  <c:v>-250</c:v>
                </c:pt>
                <c:pt idx="151">
                  <c:v>-250</c:v>
                </c:pt>
                <c:pt idx="152">
                  <c:v>74.38</c:v>
                </c:pt>
                <c:pt idx="153">
                  <c:v>249.99</c:v>
                </c:pt>
                <c:pt idx="154">
                  <c:v>249.99</c:v>
                </c:pt>
                <c:pt idx="155">
                  <c:v>55.53</c:v>
                </c:pt>
                <c:pt idx="156">
                  <c:v>-250</c:v>
                </c:pt>
                <c:pt idx="157">
                  <c:v>-250</c:v>
                </c:pt>
                <c:pt idx="158">
                  <c:v>79.400000000000006</c:v>
                </c:pt>
                <c:pt idx="159">
                  <c:v>202.11</c:v>
                </c:pt>
                <c:pt idx="160">
                  <c:v>249.99</c:v>
                </c:pt>
                <c:pt idx="161">
                  <c:v>-236.08</c:v>
                </c:pt>
                <c:pt idx="162">
                  <c:v>-250</c:v>
                </c:pt>
                <c:pt idx="163">
                  <c:v>-216.75</c:v>
                </c:pt>
                <c:pt idx="164">
                  <c:v>53.93</c:v>
                </c:pt>
                <c:pt idx="165">
                  <c:v>211.98</c:v>
                </c:pt>
                <c:pt idx="166">
                  <c:v>249.99</c:v>
                </c:pt>
                <c:pt idx="167">
                  <c:v>146.29</c:v>
                </c:pt>
                <c:pt idx="168">
                  <c:v>-250</c:v>
                </c:pt>
                <c:pt idx="169">
                  <c:v>-250</c:v>
                </c:pt>
                <c:pt idx="170">
                  <c:v>-250</c:v>
                </c:pt>
                <c:pt idx="171">
                  <c:v>122.79</c:v>
                </c:pt>
                <c:pt idx="172">
                  <c:v>249.99</c:v>
                </c:pt>
                <c:pt idx="173">
                  <c:v>249.99</c:v>
                </c:pt>
                <c:pt idx="174">
                  <c:v>49.03</c:v>
                </c:pt>
                <c:pt idx="175">
                  <c:v>-250</c:v>
                </c:pt>
                <c:pt idx="176">
                  <c:v>-221.2</c:v>
                </c:pt>
                <c:pt idx="177">
                  <c:v>16.09</c:v>
                </c:pt>
                <c:pt idx="178">
                  <c:v>198.62</c:v>
                </c:pt>
                <c:pt idx="179">
                  <c:v>249.99</c:v>
                </c:pt>
                <c:pt idx="180">
                  <c:v>188.8</c:v>
                </c:pt>
                <c:pt idx="181">
                  <c:v>-250</c:v>
                </c:pt>
                <c:pt idx="182">
                  <c:v>-199.13</c:v>
                </c:pt>
                <c:pt idx="183">
                  <c:v>-250</c:v>
                </c:pt>
                <c:pt idx="184">
                  <c:v>130.03</c:v>
                </c:pt>
                <c:pt idx="185">
                  <c:v>249.99</c:v>
                </c:pt>
                <c:pt idx="186">
                  <c:v>236.13</c:v>
                </c:pt>
                <c:pt idx="187">
                  <c:v>-63.34</c:v>
                </c:pt>
                <c:pt idx="188">
                  <c:v>-233.56</c:v>
                </c:pt>
                <c:pt idx="189">
                  <c:v>41.06</c:v>
                </c:pt>
                <c:pt idx="190">
                  <c:v>249.99</c:v>
                </c:pt>
                <c:pt idx="191">
                  <c:v>249.99</c:v>
                </c:pt>
                <c:pt idx="192">
                  <c:v>141.47999999999999</c:v>
                </c:pt>
                <c:pt idx="193">
                  <c:v>-243.79</c:v>
                </c:pt>
                <c:pt idx="194">
                  <c:v>-250</c:v>
                </c:pt>
                <c:pt idx="195">
                  <c:v>-250</c:v>
                </c:pt>
                <c:pt idx="196">
                  <c:v>162.28</c:v>
                </c:pt>
                <c:pt idx="197">
                  <c:v>249.99</c:v>
                </c:pt>
                <c:pt idx="198">
                  <c:v>125.01</c:v>
                </c:pt>
                <c:pt idx="199">
                  <c:v>-56.69</c:v>
                </c:pt>
                <c:pt idx="200">
                  <c:v>-213.36</c:v>
                </c:pt>
                <c:pt idx="201">
                  <c:v>-250</c:v>
                </c:pt>
                <c:pt idx="202">
                  <c:v>141.44999999999999</c:v>
                </c:pt>
                <c:pt idx="203">
                  <c:v>249.99</c:v>
                </c:pt>
                <c:pt idx="204">
                  <c:v>249.99</c:v>
                </c:pt>
                <c:pt idx="205">
                  <c:v>249.99</c:v>
                </c:pt>
                <c:pt idx="206">
                  <c:v>-206.99</c:v>
                </c:pt>
                <c:pt idx="207">
                  <c:v>-239.94</c:v>
                </c:pt>
                <c:pt idx="208">
                  <c:v>-4.0999999999999996</c:v>
                </c:pt>
                <c:pt idx="209">
                  <c:v>-199.13</c:v>
                </c:pt>
                <c:pt idx="210">
                  <c:v>-250</c:v>
                </c:pt>
                <c:pt idx="211">
                  <c:v>130.03</c:v>
                </c:pt>
                <c:pt idx="212">
                  <c:v>249.99</c:v>
                </c:pt>
                <c:pt idx="213">
                  <c:v>236.13</c:v>
                </c:pt>
                <c:pt idx="214">
                  <c:v>-63.34</c:v>
                </c:pt>
                <c:pt idx="215">
                  <c:v>249.99</c:v>
                </c:pt>
                <c:pt idx="216">
                  <c:v>224.45</c:v>
                </c:pt>
                <c:pt idx="217">
                  <c:v>-239.91</c:v>
                </c:pt>
                <c:pt idx="218">
                  <c:v>-250</c:v>
                </c:pt>
                <c:pt idx="219">
                  <c:v>-250</c:v>
                </c:pt>
                <c:pt idx="220">
                  <c:v>103.42</c:v>
                </c:pt>
                <c:pt idx="221">
                  <c:v>249.99</c:v>
                </c:pt>
                <c:pt idx="222">
                  <c:v>238.41</c:v>
                </c:pt>
                <c:pt idx="223">
                  <c:v>107.03</c:v>
                </c:pt>
                <c:pt idx="224">
                  <c:v>-250</c:v>
                </c:pt>
                <c:pt idx="225">
                  <c:v>-56.69</c:v>
                </c:pt>
                <c:pt idx="226">
                  <c:v>-213.36</c:v>
                </c:pt>
                <c:pt idx="227">
                  <c:v>-250</c:v>
                </c:pt>
                <c:pt idx="228">
                  <c:v>141.44999999999999</c:v>
                </c:pt>
                <c:pt idx="229">
                  <c:v>249.99</c:v>
                </c:pt>
                <c:pt idx="230">
                  <c:v>249.99</c:v>
                </c:pt>
                <c:pt idx="231">
                  <c:v>249.99</c:v>
                </c:pt>
                <c:pt idx="232">
                  <c:v>-206.99</c:v>
                </c:pt>
                <c:pt idx="233">
                  <c:v>-239.94</c:v>
                </c:pt>
                <c:pt idx="234">
                  <c:v>-4.0999999999999996</c:v>
                </c:pt>
                <c:pt idx="235">
                  <c:v>-199.13</c:v>
                </c:pt>
                <c:pt idx="236">
                  <c:v>-250</c:v>
                </c:pt>
                <c:pt idx="237">
                  <c:v>130.03</c:v>
                </c:pt>
                <c:pt idx="238">
                  <c:v>249.99</c:v>
                </c:pt>
                <c:pt idx="239">
                  <c:v>236.13</c:v>
                </c:pt>
                <c:pt idx="240">
                  <c:v>-63.34</c:v>
                </c:pt>
                <c:pt idx="241">
                  <c:v>-38.909999999999997</c:v>
                </c:pt>
                <c:pt idx="242">
                  <c:v>242.14</c:v>
                </c:pt>
                <c:pt idx="243">
                  <c:v>249.99</c:v>
                </c:pt>
                <c:pt idx="244">
                  <c:v>76.72</c:v>
                </c:pt>
                <c:pt idx="245">
                  <c:v>-179.42</c:v>
                </c:pt>
                <c:pt idx="246">
                  <c:v>-250</c:v>
                </c:pt>
                <c:pt idx="247">
                  <c:v>-250</c:v>
                </c:pt>
                <c:pt idx="248">
                  <c:v>249.99</c:v>
                </c:pt>
                <c:pt idx="249">
                  <c:v>249.99</c:v>
                </c:pt>
                <c:pt idx="250">
                  <c:v>101.37</c:v>
                </c:pt>
                <c:pt idx="251">
                  <c:v>-54.12</c:v>
                </c:pt>
                <c:pt idx="252">
                  <c:v>-56.69</c:v>
                </c:pt>
                <c:pt idx="253">
                  <c:v>-213.36</c:v>
                </c:pt>
                <c:pt idx="254">
                  <c:v>-250</c:v>
                </c:pt>
                <c:pt idx="255">
                  <c:v>141.44999999999999</c:v>
                </c:pt>
                <c:pt idx="256">
                  <c:v>249.99</c:v>
                </c:pt>
                <c:pt idx="257">
                  <c:v>249.99</c:v>
                </c:pt>
                <c:pt idx="258">
                  <c:v>249.99</c:v>
                </c:pt>
                <c:pt idx="259">
                  <c:v>-206.99</c:v>
                </c:pt>
                <c:pt idx="260">
                  <c:v>-239.94</c:v>
                </c:pt>
                <c:pt idx="261">
                  <c:v>-4.0999999999999996</c:v>
                </c:pt>
                <c:pt idx="262">
                  <c:v>-199.13</c:v>
                </c:pt>
                <c:pt idx="263">
                  <c:v>-250</c:v>
                </c:pt>
                <c:pt idx="264">
                  <c:v>130.03</c:v>
                </c:pt>
                <c:pt idx="265">
                  <c:v>249.99</c:v>
                </c:pt>
                <c:pt idx="266">
                  <c:v>236.13</c:v>
                </c:pt>
                <c:pt idx="267">
                  <c:v>-63.34</c:v>
                </c:pt>
                <c:pt idx="268">
                  <c:v>-250</c:v>
                </c:pt>
                <c:pt idx="269">
                  <c:v>249.99</c:v>
                </c:pt>
                <c:pt idx="270">
                  <c:v>249.99</c:v>
                </c:pt>
                <c:pt idx="271">
                  <c:v>27.63</c:v>
                </c:pt>
                <c:pt idx="272">
                  <c:v>-113.61</c:v>
                </c:pt>
                <c:pt idx="273">
                  <c:v>-203.58</c:v>
                </c:pt>
                <c:pt idx="274">
                  <c:v>-250</c:v>
                </c:pt>
                <c:pt idx="275">
                  <c:v>249.99</c:v>
                </c:pt>
                <c:pt idx="276">
                  <c:v>249.99</c:v>
                </c:pt>
                <c:pt idx="277">
                  <c:v>249.99</c:v>
                </c:pt>
                <c:pt idx="278">
                  <c:v>-213.36</c:v>
                </c:pt>
                <c:pt idx="279">
                  <c:v>-250</c:v>
                </c:pt>
                <c:pt idx="280">
                  <c:v>141.44999999999999</c:v>
                </c:pt>
                <c:pt idx="281">
                  <c:v>249.99</c:v>
                </c:pt>
                <c:pt idx="282">
                  <c:v>249.99</c:v>
                </c:pt>
                <c:pt idx="283">
                  <c:v>249.99</c:v>
                </c:pt>
                <c:pt idx="284">
                  <c:v>-206.99</c:v>
                </c:pt>
                <c:pt idx="285">
                  <c:v>-239.94</c:v>
                </c:pt>
                <c:pt idx="286">
                  <c:v>-4.0999999999999996</c:v>
                </c:pt>
                <c:pt idx="287">
                  <c:v>-199.13</c:v>
                </c:pt>
                <c:pt idx="288">
                  <c:v>-250</c:v>
                </c:pt>
                <c:pt idx="289">
                  <c:v>130.03</c:v>
                </c:pt>
                <c:pt idx="290">
                  <c:v>249.99</c:v>
                </c:pt>
                <c:pt idx="291">
                  <c:v>236.13</c:v>
                </c:pt>
                <c:pt idx="292">
                  <c:v>-63.34</c:v>
                </c:pt>
                <c:pt idx="293">
                  <c:v>-123.92</c:v>
                </c:pt>
                <c:pt idx="294">
                  <c:v>-111.66</c:v>
                </c:pt>
                <c:pt idx="295">
                  <c:v>-233.03</c:v>
                </c:pt>
                <c:pt idx="296">
                  <c:v>197.82</c:v>
                </c:pt>
                <c:pt idx="297">
                  <c:v>249.99</c:v>
                </c:pt>
                <c:pt idx="298">
                  <c:v>-66.650000000000006</c:v>
                </c:pt>
                <c:pt idx="299">
                  <c:v>-95.65</c:v>
                </c:pt>
                <c:pt idx="300">
                  <c:v>-166.53</c:v>
                </c:pt>
                <c:pt idx="301">
                  <c:v>-250</c:v>
                </c:pt>
                <c:pt idx="302">
                  <c:v>74.58</c:v>
                </c:pt>
                <c:pt idx="303">
                  <c:v>219.06</c:v>
                </c:pt>
                <c:pt idx="304">
                  <c:v>-213.36</c:v>
                </c:pt>
                <c:pt idx="305">
                  <c:v>-250</c:v>
                </c:pt>
                <c:pt idx="306">
                  <c:v>141.44999999999999</c:v>
                </c:pt>
                <c:pt idx="307">
                  <c:v>249.99</c:v>
                </c:pt>
                <c:pt idx="308">
                  <c:v>249.99</c:v>
                </c:pt>
                <c:pt idx="309">
                  <c:v>249.99</c:v>
                </c:pt>
                <c:pt idx="310">
                  <c:v>-206.99</c:v>
                </c:pt>
                <c:pt idx="311">
                  <c:v>-239.94</c:v>
                </c:pt>
                <c:pt idx="312">
                  <c:v>-4.0999999999999996</c:v>
                </c:pt>
                <c:pt idx="313">
                  <c:v>-199.13</c:v>
                </c:pt>
                <c:pt idx="314">
                  <c:v>-250</c:v>
                </c:pt>
                <c:pt idx="315">
                  <c:v>130.03</c:v>
                </c:pt>
                <c:pt idx="316">
                  <c:v>249.99</c:v>
                </c:pt>
                <c:pt idx="317">
                  <c:v>236.13</c:v>
                </c:pt>
                <c:pt idx="318">
                  <c:v>-63.34</c:v>
                </c:pt>
                <c:pt idx="319">
                  <c:v>21.56</c:v>
                </c:pt>
                <c:pt idx="320">
                  <c:v>-250</c:v>
                </c:pt>
                <c:pt idx="321">
                  <c:v>-229.72</c:v>
                </c:pt>
                <c:pt idx="322">
                  <c:v>-250</c:v>
                </c:pt>
                <c:pt idx="323">
                  <c:v>106.94</c:v>
                </c:pt>
                <c:pt idx="324">
                  <c:v>249.99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9-48BC-B82F-96D1F11C6FCD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sample09!$G$3:$G$327</c:f>
              <c:numCache>
                <c:formatCode>General</c:formatCode>
                <c:ptCount val="325"/>
                <c:pt idx="0">
                  <c:v>-25.5</c:v>
                </c:pt>
                <c:pt idx="1">
                  <c:v>39.729999999999997</c:v>
                </c:pt>
                <c:pt idx="2">
                  <c:v>16.79</c:v>
                </c:pt>
                <c:pt idx="3">
                  <c:v>19.07</c:v>
                </c:pt>
                <c:pt idx="4">
                  <c:v>-29.62</c:v>
                </c:pt>
                <c:pt idx="5">
                  <c:v>-71.84</c:v>
                </c:pt>
                <c:pt idx="6">
                  <c:v>-13.93</c:v>
                </c:pt>
                <c:pt idx="7">
                  <c:v>-89.79</c:v>
                </c:pt>
                <c:pt idx="8">
                  <c:v>4.21</c:v>
                </c:pt>
                <c:pt idx="9">
                  <c:v>5.0999999999999996</c:v>
                </c:pt>
                <c:pt idx="10">
                  <c:v>14.99</c:v>
                </c:pt>
                <c:pt idx="11">
                  <c:v>43.27</c:v>
                </c:pt>
                <c:pt idx="12">
                  <c:v>-62.51</c:v>
                </c:pt>
                <c:pt idx="13">
                  <c:v>-31.25</c:v>
                </c:pt>
                <c:pt idx="14">
                  <c:v>31.59</c:v>
                </c:pt>
                <c:pt idx="15">
                  <c:v>-41.07</c:v>
                </c:pt>
                <c:pt idx="16">
                  <c:v>9.57</c:v>
                </c:pt>
                <c:pt idx="17">
                  <c:v>38.880000000000003</c:v>
                </c:pt>
                <c:pt idx="18">
                  <c:v>73.239999999999995</c:v>
                </c:pt>
                <c:pt idx="19">
                  <c:v>80.86</c:v>
                </c:pt>
                <c:pt idx="20">
                  <c:v>-26.22</c:v>
                </c:pt>
                <c:pt idx="21">
                  <c:v>-96.61</c:v>
                </c:pt>
                <c:pt idx="22">
                  <c:v>-18.649999999999999</c:v>
                </c:pt>
                <c:pt idx="23">
                  <c:v>-20.59</c:v>
                </c:pt>
                <c:pt idx="24">
                  <c:v>69.58</c:v>
                </c:pt>
                <c:pt idx="25">
                  <c:v>10.45</c:v>
                </c:pt>
                <c:pt idx="26">
                  <c:v>67.64</c:v>
                </c:pt>
                <c:pt idx="27">
                  <c:v>-29.47</c:v>
                </c:pt>
                <c:pt idx="28">
                  <c:v>-57</c:v>
                </c:pt>
                <c:pt idx="29">
                  <c:v>31.92</c:v>
                </c:pt>
                <c:pt idx="30">
                  <c:v>23.4</c:v>
                </c:pt>
                <c:pt idx="31">
                  <c:v>-28.02</c:v>
                </c:pt>
                <c:pt idx="32">
                  <c:v>0.65</c:v>
                </c:pt>
                <c:pt idx="33">
                  <c:v>80.33</c:v>
                </c:pt>
                <c:pt idx="34">
                  <c:v>31.93</c:v>
                </c:pt>
                <c:pt idx="35">
                  <c:v>32.9</c:v>
                </c:pt>
                <c:pt idx="36">
                  <c:v>-101.03</c:v>
                </c:pt>
                <c:pt idx="37">
                  <c:v>-85.93</c:v>
                </c:pt>
                <c:pt idx="38">
                  <c:v>22.74</c:v>
                </c:pt>
                <c:pt idx="39">
                  <c:v>-38</c:v>
                </c:pt>
                <c:pt idx="40">
                  <c:v>75.48</c:v>
                </c:pt>
                <c:pt idx="41">
                  <c:v>22.08</c:v>
                </c:pt>
                <c:pt idx="42">
                  <c:v>50.07</c:v>
                </c:pt>
                <c:pt idx="43">
                  <c:v>23.55</c:v>
                </c:pt>
                <c:pt idx="44">
                  <c:v>-62.92</c:v>
                </c:pt>
                <c:pt idx="45">
                  <c:v>-133.46</c:v>
                </c:pt>
                <c:pt idx="46">
                  <c:v>-85.04</c:v>
                </c:pt>
                <c:pt idx="47">
                  <c:v>96.54</c:v>
                </c:pt>
                <c:pt idx="48">
                  <c:v>107.55</c:v>
                </c:pt>
                <c:pt idx="49">
                  <c:v>25.23</c:v>
                </c:pt>
                <c:pt idx="50">
                  <c:v>-105.64</c:v>
                </c:pt>
                <c:pt idx="51">
                  <c:v>-99.84</c:v>
                </c:pt>
                <c:pt idx="52">
                  <c:v>130.11000000000001</c:v>
                </c:pt>
                <c:pt idx="53">
                  <c:v>249.99</c:v>
                </c:pt>
                <c:pt idx="54">
                  <c:v>-250</c:v>
                </c:pt>
                <c:pt idx="55">
                  <c:v>-116.38</c:v>
                </c:pt>
                <c:pt idx="56">
                  <c:v>249.99</c:v>
                </c:pt>
                <c:pt idx="57">
                  <c:v>82.32</c:v>
                </c:pt>
                <c:pt idx="58">
                  <c:v>-250</c:v>
                </c:pt>
                <c:pt idx="59">
                  <c:v>-32.869999999999997</c:v>
                </c:pt>
                <c:pt idx="60">
                  <c:v>249.99</c:v>
                </c:pt>
                <c:pt idx="61">
                  <c:v>-250</c:v>
                </c:pt>
                <c:pt idx="62">
                  <c:v>-218.08</c:v>
                </c:pt>
                <c:pt idx="63">
                  <c:v>249.99</c:v>
                </c:pt>
                <c:pt idx="64">
                  <c:v>-142.44</c:v>
                </c:pt>
                <c:pt idx="65">
                  <c:v>-250</c:v>
                </c:pt>
                <c:pt idx="66">
                  <c:v>249.99</c:v>
                </c:pt>
                <c:pt idx="67">
                  <c:v>249.99</c:v>
                </c:pt>
                <c:pt idx="68">
                  <c:v>-250</c:v>
                </c:pt>
                <c:pt idx="69">
                  <c:v>239.63</c:v>
                </c:pt>
                <c:pt idx="70">
                  <c:v>249.99</c:v>
                </c:pt>
                <c:pt idx="71">
                  <c:v>-250</c:v>
                </c:pt>
                <c:pt idx="72">
                  <c:v>249.99</c:v>
                </c:pt>
                <c:pt idx="73">
                  <c:v>249.99</c:v>
                </c:pt>
                <c:pt idx="74">
                  <c:v>-250</c:v>
                </c:pt>
                <c:pt idx="75">
                  <c:v>191.09</c:v>
                </c:pt>
                <c:pt idx="76">
                  <c:v>214.42</c:v>
                </c:pt>
                <c:pt idx="77">
                  <c:v>-250</c:v>
                </c:pt>
                <c:pt idx="78">
                  <c:v>120.39</c:v>
                </c:pt>
                <c:pt idx="79">
                  <c:v>249.99</c:v>
                </c:pt>
                <c:pt idx="80">
                  <c:v>-224.04</c:v>
                </c:pt>
                <c:pt idx="81">
                  <c:v>-20.54</c:v>
                </c:pt>
                <c:pt idx="82">
                  <c:v>76.709999999999994</c:v>
                </c:pt>
                <c:pt idx="83">
                  <c:v>105.32</c:v>
                </c:pt>
                <c:pt idx="84">
                  <c:v>173.55</c:v>
                </c:pt>
                <c:pt idx="85">
                  <c:v>-33.1</c:v>
                </c:pt>
                <c:pt idx="86">
                  <c:v>-61.63</c:v>
                </c:pt>
                <c:pt idx="87">
                  <c:v>-44.91</c:v>
                </c:pt>
                <c:pt idx="88">
                  <c:v>-53.69</c:v>
                </c:pt>
                <c:pt idx="89">
                  <c:v>67.67</c:v>
                </c:pt>
                <c:pt idx="90">
                  <c:v>7.29</c:v>
                </c:pt>
                <c:pt idx="91">
                  <c:v>-73.45</c:v>
                </c:pt>
                <c:pt idx="92">
                  <c:v>-36.340000000000003</c:v>
                </c:pt>
                <c:pt idx="93">
                  <c:v>-66.67</c:v>
                </c:pt>
                <c:pt idx="94">
                  <c:v>-31.07</c:v>
                </c:pt>
                <c:pt idx="95">
                  <c:v>18.38</c:v>
                </c:pt>
                <c:pt idx="96">
                  <c:v>10.84</c:v>
                </c:pt>
                <c:pt idx="97">
                  <c:v>36.86</c:v>
                </c:pt>
                <c:pt idx="98">
                  <c:v>84.43</c:v>
                </c:pt>
                <c:pt idx="99">
                  <c:v>-26.2</c:v>
                </c:pt>
                <c:pt idx="100">
                  <c:v>-73.95</c:v>
                </c:pt>
                <c:pt idx="101">
                  <c:v>-7.39</c:v>
                </c:pt>
                <c:pt idx="102">
                  <c:v>-8.73</c:v>
                </c:pt>
                <c:pt idx="103">
                  <c:v>18.2</c:v>
                </c:pt>
                <c:pt idx="104">
                  <c:v>8.91</c:v>
                </c:pt>
                <c:pt idx="105">
                  <c:v>23.12</c:v>
                </c:pt>
                <c:pt idx="106">
                  <c:v>67.75</c:v>
                </c:pt>
                <c:pt idx="107">
                  <c:v>-4.75</c:v>
                </c:pt>
                <c:pt idx="108">
                  <c:v>-11.1</c:v>
                </c:pt>
                <c:pt idx="109">
                  <c:v>-3.91</c:v>
                </c:pt>
                <c:pt idx="110">
                  <c:v>-19.91</c:v>
                </c:pt>
                <c:pt idx="111">
                  <c:v>-0.42</c:v>
                </c:pt>
                <c:pt idx="112">
                  <c:v>19.329999999999998</c:v>
                </c:pt>
                <c:pt idx="113">
                  <c:v>36.090000000000003</c:v>
                </c:pt>
                <c:pt idx="114">
                  <c:v>-11.03</c:v>
                </c:pt>
                <c:pt idx="115">
                  <c:v>-14.24</c:v>
                </c:pt>
                <c:pt idx="116">
                  <c:v>-23.01</c:v>
                </c:pt>
                <c:pt idx="117">
                  <c:v>2.76</c:v>
                </c:pt>
                <c:pt idx="118">
                  <c:v>19.329999999999998</c:v>
                </c:pt>
                <c:pt idx="119">
                  <c:v>3.36</c:v>
                </c:pt>
                <c:pt idx="120">
                  <c:v>40.04</c:v>
                </c:pt>
                <c:pt idx="121">
                  <c:v>-19.82</c:v>
                </c:pt>
                <c:pt idx="122">
                  <c:v>-17.3</c:v>
                </c:pt>
                <c:pt idx="123">
                  <c:v>-30.28</c:v>
                </c:pt>
                <c:pt idx="124">
                  <c:v>-6.07</c:v>
                </c:pt>
                <c:pt idx="125">
                  <c:v>-41.26</c:v>
                </c:pt>
                <c:pt idx="126">
                  <c:v>33.630000000000003</c:v>
                </c:pt>
                <c:pt idx="127">
                  <c:v>46.35</c:v>
                </c:pt>
                <c:pt idx="128">
                  <c:v>11.58</c:v>
                </c:pt>
                <c:pt idx="129">
                  <c:v>-18.84</c:v>
                </c:pt>
                <c:pt idx="130">
                  <c:v>-31.2</c:v>
                </c:pt>
                <c:pt idx="131">
                  <c:v>-17.489999999999998</c:v>
                </c:pt>
                <c:pt idx="132">
                  <c:v>-21.98</c:v>
                </c:pt>
                <c:pt idx="133">
                  <c:v>18.3</c:v>
                </c:pt>
                <c:pt idx="134">
                  <c:v>-12.91</c:v>
                </c:pt>
                <c:pt idx="135">
                  <c:v>-51.47</c:v>
                </c:pt>
                <c:pt idx="136">
                  <c:v>-29.56</c:v>
                </c:pt>
                <c:pt idx="137">
                  <c:v>-23.86</c:v>
                </c:pt>
                <c:pt idx="138">
                  <c:v>38.57</c:v>
                </c:pt>
                <c:pt idx="139">
                  <c:v>47.52</c:v>
                </c:pt>
                <c:pt idx="140">
                  <c:v>48.19</c:v>
                </c:pt>
                <c:pt idx="141">
                  <c:v>26.37</c:v>
                </c:pt>
                <c:pt idx="142">
                  <c:v>-58.47</c:v>
                </c:pt>
                <c:pt idx="143">
                  <c:v>-16.79</c:v>
                </c:pt>
                <c:pt idx="144">
                  <c:v>-50.34</c:v>
                </c:pt>
                <c:pt idx="145">
                  <c:v>33.72</c:v>
                </c:pt>
                <c:pt idx="146">
                  <c:v>44.09</c:v>
                </c:pt>
                <c:pt idx="147">
                  <c:v>29.27</c:v>
                </c:pt>
                <c:pt idx="148">
                  <c:v>37.32</c:v>
                </c:pt>
                <c:pt idx="149">
                  <c:v>-50.61</c:v>
                </c:pt>
                <c:pt idx="150">
                  <c:v>-18.350000000000001</c:v>
                </c:pt>
                <c:pt idx="151">
                  <c:v>-89.07</c:v>
                </c:pt>
                <c:pt idx="152">
                  <c:v>48.75</c:v>
                </c:pt>
                <c:pt idx="153">
                  <c:v>16.29</c:v>
                </c:pt>
                <c:pt idx="154">
                  <c:v>33.159999999999997</c:v>
                </c:pt>
                <c:pt idx="155">
                  <c:v>-85.32</c:v>
                </c:pt>
                <c:pt idx="156">
                  <c:v>-34.72</c:v>
                </c:pt>
                <c:pt idx="157">
                  <c:v>-17.25</c:v>
                </c:pt>
                <c:pt idx="158">
                  <c:v>11.43</c:v>
                </c:pt>
                <c:pt idx="159">
                  <c:v>24.8</c:v>
                </c:pt>
                <c:pt idx="160">
                  <c:v>28.62</c:v>
                </c:pt>
                <c:pt idx="161">
                  <c:v>-59.72</c:v>
                </c:pt>
                <c:pt idx="162">
                  <c:v>-7.03</c:v>
                </c:pt>
                <c:pt idx="163">
                  <c:v>-49.87</c:v>
                </c:pt>
                <c:pt idx="164">
                  <c:v>49.03</c:v>
                </c:pt>
                <c:pt idx="165">
                  <c:v>28.88</c:v>
                </c:pt>
                <c:pt idx="166">
                  <c:v>14.72</c:v>
                </c:pt>
                <c:pt idx="167">
                  <c:v>-34.76</c:v>
                </c:pt>
                <c:pt idx="168">
                  <c:v>-50.03</c:v>
                </c:pt>
                <c:pt idx="169">
                  <c:v>-16.98</c:v>
                </c:pt>
                <c:pt idx="170">
                  <c:v>-94.91</c:v>
                </c:pt>
                <c:pt idx="171">
                  <c:v>10.42</c:v>
                </c:pt>
                <c:pt idx="172">
                  <c:v>12.99</c:v>
                </c:pt>
                <c:pt idx="173">
                  <c:v>16.2</c:v>
                </c:pt>
                <c:pt idx="174">
                  <c:v>-61.1</c:v>
                </c:pt>
                <c:pt idx="175">
                  <c:v>-7.8</c:v>
                </c:pt>
                <c:pt idx="176">
                  <c:v>-24.15</c:v>
                </c:pt>
                <c:pt idx="177">
                  <c:v>21.85</c:v>
                </c:pt>
                <c:pt idx="178">
                  <c:v>12.06</c:v>
                </c:pt>
                <c:pt idx="179">
                  <c:v>13.79</c:v>
                </c:pt>
                <c:pt idx="180">
                  <c:v>24.79</c:v>
                </c:pt>
                <c:pt idx="181">
                  <c:v>-36.979999999999997</c:v>
                </c:pt>
                <c:pt idx="182">
                  <c:v>-8.18</c:v>
                </c:pt>
                <c:pt idx="183">
                  <c:v>-25.92</c:v>
                </c:pt>
                <c:pt idx="184">
                  <c:v>1.36</c:v>
                </c:pt>
                <c:pt idx="185">
                  <c:v>-9.16</c:v>
                </c:pt>
                <c:pt idx="186">
                  <c:v>23.33</c:v>
                </c:pt>
                <c:pt idx="187">
                  <c:v>-62.62</c:v>
                </c:pt>
                <c:pt idx="188">
                  <c:v>-16.940000000000001</c:v>
                </c:pt>
                <c:pt idx="189">
                  <c:v>3.96</c:v>
                </c:pt>
                <c:pt idx="190">
                  <c:v>25.93</c:v>
                </c:pt>
                <c:pt idx="191">
                  <c:v>-2.33</c:v>
                </c:pt>
                <c:pt idx="192">
                  <c:v>86.26</c:v>
                </c:pt>
                <c:pt idx="193">
                  <c:v>0.45</c:v>
                </c:pt>
                <c:pt idx="194">
                  <c:v>1.69</c:v>
                </c:pt>
                <c:pt idx="195">
                  <c:v>-106.48</c:v>
                </c:pt>
                <c:pt idx="196">
                  <c:v>48.34</c:v>
                </c:pt>
                <c:pt idx="197">
                  <c:v>32.97</c:v>
                </c:pt>
                <c:pt idx="198">
                  <c:v>24.19</c:v>
                </c:pt>
                <c:pt idx="199">
                  <c:v>-32.1</c:v>
                </c:pt>
                <c:pt idx="200">
                  <c:v>49.92</c:v>
                </c:pt>
                <c:pt idx="201">
                  <c:v>-77.64</c:v>
                </c:pt>
                <c:pt idx="202">
                  <c:v>48.62</c:v>
                </c:pt>
                <c:pt idx="203">
                  <c:v>30.17</c:v>
                </c:pt>
                <c:pt idx="204">
                  <c:v>11.31</c:v>
                </c:pt>
                <c:pt idx="205">
                  <c:v>-25.72</c:v>
                </c:pt>
                <c:pt idx="206">
                  <c:v>25.41</c:v>
                </c:pt>
                <c:pt idx="207">
                  <c:v>5.17</c:v>
                </c:pt>
                <c:pt idx="208">
                  <c:v>30.62</c:v>
                </c:pt>
                <c:pt idx="209">
                  <c:v>-8.18</c:v>
                </c:pt>
                <c:pt idx="210">
                  <c:v>-25.92</c:v>
                </c:pt>
                <c:pt idx="211">
                  <c:v>1.36</c:v>
                </c:pt>
                <c:pt idx="212">
                  <c:v>-9.16</c:v>
                </c:pt>
                <c:pt idx="213">
                  <c:v>23.33</c:v>
                </c:pt>
                <c:pt idx="214">
                  <c:v>-62.62</c:v>
                </c:pt>
                <c:pt idx="215">
                  <c:v>-13.24</c:v>
                </c:pt>
                <c:pt idx="216">
                  <c:v>59.1</c:v>
                </c:pt>
                <c:pt idx="217">
                  <c:v>30.99</c:v>
                </c:pt>
                <c:pt idx="218">
                  <c:v>55.3</c:v>
                </c:pt>
                <c:pt idx="219">
                  <c:v>-95.33</c:v>
                </c:pt>
                <c:pt idx="220">
                  <c:v>6.91</c:v>
                </c:pt>
                <c:pt idx="221">
                  <c:v>-22.13</c:v>
                </c:pt>
                <c:pt idx="222">
                  <c:v>-32.15</c:v>
                </c:pt>
                <c:pt idx="223">
                  <c:v>-49.95</c:v>
                </c:pt>
                <c:pt idx="224">
                  <c:v>31.15</c:v>
                </c:pt>
                <c:pt idx="225">
                  <c:v>-32.1</c:v>
                </c:pt>
                <c:pt idx="226">
                  <c:v>49.92</c:v>
                </c:pt>
                <c:pt idx="227">
                  <c:v>-77.64</c:v>
                </c:pt>
                <c:pt idx="228">
                  <c:v>48.62</c:v>
                </c:pt>
                <c:pt idx="229">
                  <c:v>30.17</c:v>
                </c:pt>
                <c:pt idx="230">
                  <c:v>11.31</c:v>
                </c:pt>
                <c:pt idx="231">
                  <c:v>-25.72</c:v>
                </c:pt>
                <c:pt idx="232">
                  <c:v>25.41</c:v>
                </c:pt>
                <c:pt idx="233">
                  <c:v>5.17</c:v>
                </c:pt>
                <c:pt idx="234">
                  <c:v>30.62</c:v>
                </c:pt>
                <c:pt idx="235">
                  <c:v>-8.18</c:v>
                </c:pt>
                <c:pt idx="236">
                  <c:v>-25.92</c:v>
                </c:pt>
                <c:pt idx="237">
                  <c:v>1.36</c:v>
                </c:pt>
                <c:pt idx="238">
                  <c:v>-9.16</c:v>
                </c:pt>
                <c:pt idx="239">
                  <c:v>23.33</c:v>
                </c:pt>
                <c:pt idx="240">
                  <c:v>-62.62</c:v>
                </c:pt>
                <c:pt idx="241">
                  <c:v>36.58</c:v>
                </c:pt>
                <c:pt idx="242">
                  <c:v>-4.01</c:v>
                </c:pt>
                <c:pt idx="243">
                  <c:v>-7.15</c:v>
                </c:pt>
                <c:pt idx="244">
                  <c:v>85.27</c:v>
                </c:pt>
                <c:pt idx="245">
                  <c:v>-12.05</c:v>
                </c:pt>
                <c:pt idx="246">
                  <c:v>43</c:v>
                </c:pt>
                <c:pt idx="247">
                  <c:v>-99.76</c:v>
                </c:pt>
                <c:pt idx="248">
                  <c:v>41.56</c:v>
                </c:pt>
                <c:pt idx="249">
                  <c:v>59.09</c:v>
                </c:pt>
                <c:pt idx="250">
                  <c:v>43.73</c:v>
                </c:pt>
                <c:pt idx="251">
                  <c:v>-33.61</c:v>
                </c:pt>
                <c:pt idx="252">
                  <c:v>-32.1</c:v>
                </c:pt>
                <c:pt idx="253">
                  <c:v>49.92</c:v>
                </c:pt>
                <c:pt idx="254">
                  <c:v>-77.64</c:v>
                </c:pt>
                <c:pt idx="255">
                  <c:v>48.62</c:v>
                </c:pt>
                <c:pt idx="256">
                  <c:v>30.17</c:v>
                </c:pt>
                <c:pt idx="257">
                  <c:v>11.31</c:v>
                </c:pt>
                <c:pt idx="258">
                  <c:v>-25.72</c:v>
                </c:pt>
                <c:pt idx="259">
                  <c:v>25.41</c:v>
                </c:pt>
                <c:pt idx="260">
                  <c:v>5.17</c:v>
                </c:pt>
                <c:pt idx="261">
                  <c:v>30.62</c:v>
                </c:pt>
                <c:pt idx="262">
                  <c:v>-8.18</c:v>
                </c:pt>
                <c:pt idx="263">
                  <c:v>-25.92</c:v>
                </c:pt>
                <c:pt idx="264">
                  <c:v>1.36</c:v>
                </c:pt>
                <c:pt idx="265">
                  <c:v>-9.16</c:v>
                </c:pt>
                <c:pt idx="266">
                  <c:v>23.33</c:v>
                </c:pt>
                <c:pt idx="267">
                  <c:v>-62.62</c:v>
                </c:pt>
                <c:pt idx="268">
                  <c:v>-46.97</c:v>
                </c:pt>
                <c:pt idx="269">
                  <c:v>-20.77</c:v>
                </c:pt>
                <c:pt idx="270">
                  <c:v>18.489999999999998</c:v>
                </c:pt>
                <c:pt idx="271">
                  <c:v>30.9</c:v>
                </c:pt>
                <c:pt idx="272">
                  <c:v>-30.82</c:v>
                </c:pt>
                <c:pt idx="273">
                  <c:v>35.840000000000003</c:v>
                </c:pt>
                <c:pt idx="274">
                  <c:v>-40.76</c:v>
                </c:pt>
                <c:pt idx="275">
                  <c:v>-25.45</c:v>
                </c:pt>
                <c:pt idx="276">
                  <c:v>21.17</c:v>
                </c:pt>
                <c:pt idx="277">
                  <c:v>24.6</c:v>
                </c:pt>
                <c:pt idx="278">
                  <c:v>49.92</c:v>
                </c:pt>
                <c:pt idx="279">
                  <c:v>-77.64</c:v>
                </c:pt>
                <c:pt idx="280">
                  <c:v>48.62</c:v>
                </c:pt>
                <c:pt idx="281">
                  <c:v>30.17</c:v>
                </c:pt>
                <c:pt idx="282">
                  <c:v>11.31</c:v>
                </c:pt>
                <c:pt idx="283">
                  <c:v>-25.72</c:v>
                </c:pt>
                <c:pt idx="284">
                  <c:v>25.41</c:v>
                </c:pt>
                <c:pt idx="285">
                  <c:v>5.17</c:v>
                </c:pt>
                <c:pt idx="286">
                  <c:v>30.62</c:v>
                </c:pt>
                <c:pt idx="287">
                  <c:v>-8.18</c:v>
                </c:pt>
                <c:pt idx="288">
                  <c:v>-25.92</c:v>
                </c:pt>
                <c:pt idx="289">
                  <c:v>1.36</c:v>
                </c:pt>
                <c:pt idx="290">
                  <c:v>-9.16</c:v>
                </c:pt>
                <c:pt idx="291">
                  <c:v>23.33</c:v>
                </c:pt>
                <c:pt idx="292">
                  <c:v>-62.62</c:v>
                </c:pt>
                <c:pt idx="293">
                  <c:v>10.51</c:v>
                </c:pt>
                <c:pt idx="294">
                  <c:v>-21.58</c:v>
                </c:pt>
                <c:pt idx="295">
                  <c:v>-17.2</c:v>
                </c:pt>
                <c:pt idx="296">
                  <c:v>17.46</c:v>
                </c:pt>
                <c:pt idx="297">
                  <c:v>25.18</c:v>
                </c:pt>
                <c:pt idx="298">
                  <c:v>38.31</c:v>
                </c:pt>
                <c:pt idx="299">
                  <c:v>19.739999999999998</c:v>
                </c:pt>
                <c:pt idx="300">
                  <c:v>62.95</c:v>
                </c:pt>
                <c:pt idx="301">
                  <c:v>-19.87</c:v>
                </c:pt>
                <c:pt idx="302">
                  <c:v>15.98</c:v>
                </c:pt>
                <c:pt idx="303">
                  <c:v>9.4</c:v>
                </c:pt>
                <c:pt idx="304">
                  <c:v>49.92</c:v>
                </c:pt>
                <c:pt idx="305">
                  <c:v>-77.64</c:v>
                </c:pt>
                <c:pt idx="306">
                  <c:v>48.62</c:v>
                </c:pt>
                <c:pt idx="307">
                  <c:v>30.17</c:v>
                </c:pt>
                <c:pt idx="308">
                  <c:v>11.31</c:v>
                </c:pt>
                <c:pt idx="309">
                  <c:v>-25.72</c:v>
                </c:pt>
                <c:pt idx="310">
                  <c:v>25.41</c:v>
                </c:pt>
                <c:pt idx="311">
                  <c:v>5.17</c:v>
                </c:pt>
                <c:pt idx="312">
                  <c:v>30.62</c:v>
                </c:pt>
                <c:pt idx="313">
                  <c:v>-8.18</c:v>
                </c:pt>
                <c:pt idx="314">
                  <c:v>-25.92</c:v>
                </c:pt>
                <c:pt idx="315">
                  <c:v>1.36</c:v>
                </c:pt>
                <c:pt idx="316">
                  <c:v>-9.16</c:v>
                </c:pt>
                <c:pt idx="317">
                  <c:v>23.33</c:v>
                </c:pt>
                <c:pt idx="318">
                  <c:v>-62.62</c:v>
                </c:pt>
                <c:pt idx="319">
                  <c:v>-7.16</c:v>
                </c:pt>
                <c:pt idx="320">
                  <c:v>-13.63</c:v>
                </c:pt>
                <c:pt idx="321">
                  <c:v>19.86</c:v>
                </c:pt>
                <c:pt idx="322">
                  <c:v>-69.37</c:v>
                </c:pt>
                <c:pt idx="323">
                  <c:v>33.67</c:v>
                </c:pt>
                <c:pt idx="324">
                  <c:v>16.579999999999998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D9-48BC-B82F-96D1F11C6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sample09!$H$3:$H$327</c:f>
              <c:numCache>
                <c:formatCode>General</c:formatCode>
                <c:ptCount val="325"/>
                <c:pt idx="0">
                  <c:v>1.54819</c:v>
                </c:pt>
                <c:pt idx="1">
                  <c:v>0.78307099999999996</c:v>
                </c:pt>
                <c:pt idx="2">
                  <c:v>0.37775700000000001</c:v>
                </c:pt>
                <c:pt idx="3">
                  <c:v>1.53535</c:v>
                </c:pt>
                <c:pt idx="4">
                  <c:v>1.8419000000000001</c:v>
                </c:pt>
                <c:pt idx="5">
                  <c:v>1.02362</c:v>
                </c:pt>
                <c:pt idx="6">
                  <c:v>0.71582100000000004</c:v>
                </c:pt>
                <c:pt idx="7">
                  <c:v>1.38571</c:v>
                </c:pt>
                <c:pt idx="8">
                  <c:v>1.4278299999999999</c:v>
                </c:pt>
                <c:pt idx="9">
                  <c:v>0.92622899999999997</c:v>
                </c:pt>
                <c:pt idx="10">
                  <c:v>0.42355599999999999</c:v>
                </c:pt>
                <c:pt idx="11">
                  <c:v>2.1181100000000002</c:v>
                </c:pt>
                <c:pt idx="12">
                  <c:v>1.87174</c:v>
                </c:pt>
                <c:pt idx="13">
                  <c:v>1.0582100000000001</c:v>
                </c:pt>
                <c:pt idx="14">
                  <c:v>0.60415200000000002</c:v>
                </c:pt>
                <c:pt idx="15">
                  <c:v>1.36825</c:v>
                </c:pt>
                <c:pt idx="16">
                  <c:v>1.26949</c:v>
                </c:pt>
                <c:pt idx="17">
                  <c:v>1.1527799999999999</c:v>
                </c:pt>
                <c:pt idx="18">
                  <c:v>0.65490499999999996</c:v>
                </c:pt>
                <c:pt idx="19">
                  <c:v>1.5443100000000001</c:v>
                </c:pt>
                <c:pt idx="20">
                  <c:v>1.0530900000000001</c:v>
                </c:pt>
                <c:pt idx="21">
                  <c:v>1.3468899999999999</c:v>
                </c:pt>
                <c:pt idx="22">
                  <c:v>0.97164799999999996</c:v>
                </c:pt>
                <c:pt idx="23">
                  <c:v>1.19587</c:v>
                </c:pt>
                <c:pt idx="24">
                  <c:v>1.3162400000000001</c:v>
                </c:pt>
                <c:pt idx="25">
                  <c:v>1.45224</c:v>
                </c:pt>
                <c:pt idx="26">
                  <c:v>0.68044099999999996</c:v>
                </c:pt>
                <c:pt idx="27">
                  <c:v>1.1729499999999999</c:v>
                </c:pt>
                <c:pt idx="28">
                  <c:v>1.19248</c:v>
                </c:pt>
                <c:pt idx="29">
                  <c:v>0.84599100000000005</c:v>
                </c:pt>
                <c:pt idx="30">
                  <c:v>1.1434200000000001</c:v>
                </c:pt>
                <c:pt idx="31">
                  <c:v>0.98742099999999999</c:v>
                </c:pt>
                <c:pt idx="32">
                  <c:v>1.2557499999999999</c:v>
                </c:pt>
                <c:pt idx="33">
                  <c:v>0.99327699999999997</c:v>
                </c:pt>
                <c:pt idx="34">
                  <c:v>0.90083299999999999</c:v>
                </c:pt>
                <c:pt idx="35">
                  <c:v>1.38744</c:v>
                </c:pt>
                <c:pt idx="36">
                  <c:v>1.20557</c:v>
                </c:pt>
                <c:pt idx="37">
                  <c:v>1.0498099999999999</c:v>
                </c:pt>
                <c:pt idx="38">
                  <c:v>1.4273100000000001</c:v>
                </c:pt>
                <c:pt idx="39">
                  <c:v>0.59899899999999995</c:v>
                </c:pt>
                <c:pt idx="40">
                  <c:v>0.72869700000000004</c:v>
                </c:pt>
                <c:pt idx="41">
                  <c:v>1.8310900000000001</c:v>
                </c:pt>
                <c:pt idx="42">
                  <c:v>1.42706</c:v>
                </c:pt>
                <c:pt idx="43">
                  <c:v>1.1348100000000001</c:v>
                </c:pt>
                <c:pt idx="44">
                  <c:v>1.02504</c:v>
                </c:pt>
                <c:pt idx="45">
                  <c:v>0.798624</c:v>
                </c:pt>
                <c:pt idx="46">
                  <c:v>1.2030799999999999</c:v>
                </c:pt>
                <c:pt idx="47">
                  <c:v>1.28752</c:v>
                </c:pt>
                <c:pt idx="48">
                  <c:v>0.63356100000000004</c:v>
                </c:pt>
                <c:pt idx="49">
                  <c:v>1.1636599999999999</c:v>
                </c:pt>
                <c:pt idx="50">
                  <c:v>1.7040200000000001</c:v>
                </c:pt>
                <c:pt idx="51">
                  <c:v>0.26551799999999998</c:v>
                </c:pt>
                <c:pt idx="52">
                  <c:v>2.2966299999999999</c:v>
                </c:pt>
                <c:pt idx="53">
                  <c:v>1.72296</c:v>
                </c:pt>
                <c:pt idx="54">
                  <c:v>2.8403499999999999</c:v>
                </c:pt>
                <c:pt idx="55">
                  <c:v>0.92325500000000005</c:v>
                </c:pt>
                <c:pt idx="56">
                  <c:v>2.9592100000000001</c:v>
                </c:pt>
                <c:pt idx="57">
                  <c:v>2.24864</c:v>
                </c:pt>
                <c:pt idx="58">
                  <c:v>0.97313899999999998</c:v>
                </c:pt>
                <c:pt idx="59">
                  <c:v>2.3353199999999998</c:v>
                </c:pt>
                <c:pt idx="60">
                  <c:v>1.91794</c:v>
                </c:pt>
                <c:pt idx="61">
                  <c:v>2.8526799999999999</c:v>
                </c:pt>
                <c:pt idx="62">
                  <c:v>2.4439299999999999</c:v>
                </c:pt>
                <c:pt idx="63">
                  <c:v>2.2100900000000001</c:v>
                </c:pt>
                <c:pt idx="64">
                  <c:v>3.2856399999999999</c:v>
                </c:pt>
                <c:pt idx="65">
                  <c:v>1.80278</c:v>
                </c:pt>
                <c:pt idx="66">
                  <c:v>2.1006900000000002</c:v>
                </c:pt>
                <c:pt idx="67">
                  <c:v>3.4641000000000002</c:v>
                </c:pt>
                <c:pt idx="68">
                  <c:v>1.83382</c:v>
                </c:pt>
                <c:pt idx="69">
                  <c:v>2.00848</c:v>
                </c:pt>
                <c:pt idx="70">
                  <c:v>1.6373500000000001</c:v>
                </c:pt>
                <c:pt idx="71">
                  <c:v>2.1213199999999999</c:v>
                </c:pt>
                <c:pt idx="72">
                  <c:v>2.4925899999999999</c:v>
                </c:pt>
                <c:pt idx="73">
                  <c:v>2.5943399999999999</c:v>
                </c:pt>
                <c:pt idx="74">
                  <c:v>2.83697</c:v>
                </c:pt>
                <c:pt idx="75">
                  <c:v>2.18634</c:v>
                </c:pt>
                <c:pt idx="76">
                  <c:v>2.5329199999999998</c:v>
                </c:pt>
                <c:pt idx="77">
                  <c:v>2.3026300000000002</c:v>
                </c:pt>
                <c:pt idx="78">
                  <c:v>2.4608300000000001</c:v>
                </c:pt>
                <c:pt idx="79">
                  <c:v>0.66136200000000001</c:v>
                </c:pt>
                <c:pt idx="80">
                  <c:v>2.2370700000000001</c:v>
                </c:pt>
                <c:pt idx="81">
                  <c:v>0.92957000000000001</c:v>
                </c:pt>
                <c:pt idx="82">
                  <c:v>1.0485199999999999</c:v>
                </c:pt>
                <c:pt idx="83">
                  <c:v>1.1742699999999999</c:v>
                </c:pt>
                <c:pt idx="84">
                  <c:v>2.38734</c:v>
                </c:pt>
                <c:pt idx="85">
                  <c:v>1.01755</c:v>
                </c:pt>
                <c:pt idx="86">
                  <c:v>0.45199600000000001</c:v>
                </c:pt>
                <c:pt idx="87">
                  <c:v>1.3427199999999999</c:v>
                </c:pt>
                <c:pt idx="88">
                  <c:v>1.5555399999999999</c:v>
                </c:pt>
                <c:pt idx="89">
                  <c:v>1.31107</c:v>
                </c:pt>
                <c:pt idx="90">
                  <c:v>0.371753</c:v>
                </c:pt>
                <c:pt idx="91">
                  <c:v>0.50388500000000003</c:v>
                </c:pt>
                <c:pt idx="92">
                  <c:v>1.3388800000000001</c:v>
                </c:pt>
                <c:pt idx="93">
                  <c:v>1.3575299999999999</c:v>
                </c:pt>
                <c:pt idx="94">
                  <c:v>1.27851</c:v>
                </c:pt>
                <c:pt idx="95">
                  <c:v>0.75967099999999999</c:v>
                </c:pt>
                <c:pt idx="96">
                  <c:v>0.93984000000000001</c:v>
                </c:pt>
                <c:pt idx="97">
                  <c:v>1.6371</c:v>
                </c:pt>
                <c:pt idx="98">
                  <c:v>0.96896899999999997</c:v>
                </c:pt>
                <c:pt idx="99">
                  <c:v>5.3851599999999999E-2</c:v>
                </c:pt>
                <c:pt idx="100">
                  <c:v>1.3698900000000001</c:v>
                </c:pt>
                <c:pt idx="101">
                  <c:v>1.4265000000000001</c:v>
                </c:pt>
                <c:pt idx="102">
                  <c:v>0.90741400000000005</c:v>
                </c:pt>
                <c:pt idx="103">
                  <c:v>0.276225</c:v>
                </c:pt>
                <c:pt idx="104">
                  <c:v>1.87483</c:v>
                </c:pt>
                <c:pt idx="105">
                  <c:v>2.0345499999999999</c:v>
                </c:pt>
                <c:pt idx="106">
                  <c:v>0.453542</c:v>
                </c:pt>
                <c:pt idx="107">
                  <c:v>2.2491099999999999</c:v>
                </c:pt>
                <c:pt idx="108">
                  <c:v>1.9876400000000001</c:v>
                </c:pt>
                <c:pt idx="109">
                  <c:v>0.35972199999999999</c:v>
                </c:pt>
                <c:pt idx="110">
                  <c:v>0.39166299999999998</c:v>
                </c:pt>
                <c:pt idx="111">
                  <c:v>1.8149900000000001</c:v>
                </c:pt>
                <c:pt idx="112">
                  <c:v>0.70263799999999998</c:v>
                </c:pt>
                <c:pt idx="113">
                  <c:v>0.29274600000000001</c:v>
                </c:pt>
                <c:pt idx="114">
                  <c:v>2.1509499999999999</c:v>
                </c:pt>
                <c:pt idx="115">
                  <c:v>2.1705800000000002</c:v>
                </c:pt>
                <c:pt idx="116">
                  <c:v>0.47717900000000002</c:v>
                </c:pt>
                <c:pt idx="117">
                  <c:v>0.34525400000000001</c:v>
                </c:pt>
                <c:pt idx="118">
                  <c:v>1.58714</c:v>
                </c:pt>
                <c:pt idx="119">
                  <c:v>0.98183500000000001</c:v>
                </c:pt>
                <c:pt idx="120">
                  <c:v>0.194165</c:v>
                </c:pt>
                <c:pt idx="121">
                  <c:v>0.65984799999999999</c:v>
                </c:pt>
                <c:pt idx="122">
                  <c:v>2.3913600000000002</c:v>
                </c:pt>
                <c:pt idx="123">
                  <c:v>0.52478599999999997</c:v>
                </c:pt>
                <c:pt idx="124">
                  <c:v>0.17146400000000001</c:v>
                </c:pt>
                <c:pt idx="125">
                  <c:v>2.1988599999999998</c:v>
                </c:pt>
                <c:pt idx="126">
                  <c:v>0.95084199999999996</c:v>
                </c:pt>
                <c:pt idx="127">
                  <c:v>0.20904500000000001</c:v>
                </c:pt>
                <c:pt idx="128">
                  <c:v>0.31160900000000002</c:v>
                </c:pt>
                <c:pt idx="129">
                  <c:v>1.43038</c:v>
                </c:pt>
                <c:pt idx="130">
                  <c:v>1.1347700000000001</c:v>
                </c:pt>
                <c:pt idx="131">
                  <c:v>0.20444999999999999</c:v>
                </c:pt>
                <c:pt idx="132">
                  <c:v>1.58758</c:v>
                </c:pt>
                <c:pt idx="133">
                  <c:v>0.82133999999999996</c:v>
                </c:pt>
                <c:pt idx="134">
                  <c:v>1.16215</c:v>
                </c:pt>
                <c:pt idx="135">
                  <c:v>2.11436</c:v>
                </c:pt>
                <c:pt idx="136">
                  <c:v>0.66970099999999999</c:v>
                </c:pt>
                <c:pt idx="137">
                  <c:v>0.43150899999999998</c:v>
                </c:pt>
                <c:pt idx="138">
                  <c:v>1.5616000000000001</c:v>
                </c:pt>
                <c:pt idx="139">
                  <c:v>0.665883</c:v>
                </c:pt>
                <c:pt idx="140">
                  <c:v>0.242281</c:v>
                </c:pt>
                <c:pt idx="141">
                  <c:v>2.3387600000000002</c:v>
                </c:pt>
                <c:pt idx="142">
                  <c:v>2.1503700000000001</c:v>
                </c:pt>
                <c:pt idx="143">
                  <c:v>0.35482399999999997</c:v>
                </c:pt>
                <c:pt idx="144">
                  <c:v>0.88667899999999999</c:v>
                </c:pt>
                <c:pt idx="145">
                  <c:v>2.3694899999999999</c:v>
                </c:pt>
                <c:pt idx="146">
                  <c:v>0.461086</c:v>
                </c:pt>
                <c:pt idx="147">
                  <c:v>0.28495599999999999</c:v>
                </c:pt>
                <c:pt idx="148">
                  <c:v>2.44591</c:v>
                </c:pt>
                <c:pt idx="149">
                  <c:v>1.5789200000000001</c:v>
                </c:pt>
                <c:pt idx="150">
                  <c:v>0.14560200000000001</c:v>
                </c:pt>
                <c:pt idx="151">
                  <c:v>1.7556799999999999</c:v>
                </c:pt>
                <c:pt idx="152">
                  <c:v>1.1470800000000001</c:v>
                </c:pt>
                <c:pt idx="153">
                  <c:v>0.196469</c:v>
                </c:pt>
                <c:pt idx="154">
                  <c:v>1.6692800000000001</c:v>
                </c:pt>
                <c:pt idx="155">
                  <c:v>2.5495100000000002</c:v>
                </c:pt>
                <c:pt idx="156">
                  <c:v>0.41497000000000001</c:v>
                </c:pt>
                <c:pt idx="157">
                  <c:v>0.34669899999999998</c:v>
                </c:pt>
                <c:pt idx="158">
                  <c:v>2.2890600000000001</c:v>
                </c:pt>
                <c:pt idx="159">
                  <c:v>0.60802999999999996</c:v>
                </c:pt>
                <c:pt idx="160">
                  <c:v>0.155885</c:v>
                </c:pt>
                <c:pt idx="161">
                  <c:v>1.75414</c:v>
                </c:pt>
                <c:pt idx="162">
                  <c:v>0.19899700000000001</c:v>
                </c:pt>
                <c:pt idx="163">
                  <c:v>2.3056899999999998</c:v>
                </c:pt>
                <c:pt idx="164">
                  <c:v>1.4539599999999999</c:v>
                </c:pt>
                <c:pt idx="165">
                  <c:v>0.22226099999999999</c:v>
                </c:pt>
                <c:pt idx="166">
                  <c:v>0.29427900000000001</c:v>
                </c:pt>
                <c:pt idx="167">
                  <c:v>1.79399</c:v>
                </c:pt>
                <c:pt idx="168">
                  <c:v>0.62104800000000004</c:v>
                </c:pt>
                <c:pt idx="169">
                  <c:v>0.226716</c:v>
                </c:pt>
                <c:pt idx="170">
                  <c:v>1.15404</c:v>
                </c:pt>
                <c:pt idx="171">
                  <c:v>0.98554600000000003</c:v>
                </c:pt>
                <c:pt idx="172">
                  <c:v>0.23</c:v>
                </c:pt>
                <c:pt idx="173">
                  <c:v>0.75538099999999997</c:v>
                </c:pt>
                <c:pt idx="174">
                  <c:v>2.3244799999999999</c:v>
                </c:pt>
                <c:pt idx="175">
                  <c:v>0.24718399999999999</c:v>
                </c:pt>
                <c:pt idx="176">
                  <c:v>0.40755400000000003</c:v>
                </c:pt>
                <c:pt idx="177">
                  <c:v>2.06942</c:v>
                </c:pt>
                <c:pt idx="178">
                  <c:v>0.43139300000000003</c:v>
                </c:pt>
                <c:pt idx="179">
                  <c:v>0.20099800000000001</c:v>
                </c:pt>
                <c:pt idx="180">
                  <c:v>2.0141</c:v>
                </c:pt>
                <c:pt idx="181">
                  <c:v>1.24824</c:v>
                </c:pt>
                <c:pt idx="182">
                  <c:v>0.14899699999999999</c:v>
                </c:pt>
                <c:pt idx="183">
                  <c:v>2.1956500000000001</c:v>
                </c:pt>
                <c:pt idx="184">
                  <c:v>0.91186599999999995</c:v>
                </c:pt>
                <c:pt idx="185">
                  <c:v>0.13379099999999999</c:v>
                </c:pt>
                <c:pt idx="186">
                  <c:v>2.1339399999999999</c:v>
                </c:pt>
                <c:pt idx="187">
                  <c:v>2.3465099999999999</c:v>
                </c:pt>
                <c:pt idx="188">
                  <c:v>0.59152300000000002</c:v>
                </c:pt>
                <c:pt idx="189">
                  <c:v>1.68642</c:v>
                </c:pt>
                <c:pt idx="190">
                  <c:v>0.28301900000000002</c:v>
                </c:pt>
                <c:pt idx="191">
                  <c:v>0.229129</c:v>
                </c:pt>
                <c:pt idx="192">
                  <c:v>1.9428300000000001</c:v>
                </c:pt>
                <c:pt idx="193">
                  <c:v>0.74605600000000005</c:v>
                </c:pt>
                <c:pt idx="194">
                  <c:v>0.33</c:v>
                </c:pt>
                <c:pt idx="195">
                  <c:v>1.1603399999999999</c:v>
                </c:pt>
                <c:pt idx="196">
                  <c:v>0.66219300000000003</c:v>
                </c:pt>
                <c:pt idx="197">
                  <c:v>0.28177999999999997</c:v>
                </c:pt>
                <c:pt idx="198">
                  <c:v>2.3845499999999999</c:v>
                </c:pt>
                <c:pt idx="199">
                  <c:v>1.8139700000000001</c:v>
                </c:pt>
                <c:pt idx="200">
                  <c:v>0.108167</c:v>
                </c:pt>
                <c:pt idx="201">
                  <c:v>2.1818599999999999</c:v>
                </c:pt>
                <c:pt idx="202">
                  <c:v>1.81168</c:v>
                </c:pt>
                <c:pt idx="203">
                  <c:v>0.31064399999999998</c:v>
                </c:pt>
                <c:pt idx="204">
                  <c:v>0.30248999999999998</c:v>
                </c:pt>
                <c:pt idx="205">
                  <c:v>1.99281</c:v>
                </c:pt>
                <c:pt idx="206">
                  <c:v>0.32526899999999997</c:v>
                </c:pt>
                <c:pt idx="207">
                  <c:v>0.55623699999999998</c:v>
                </c:pt>
                <c:pt idx="208">
                  <c:v>1.6755</c:v>
                </c:pt>
                <c:pt idx="209">
                  <c:v>0.14899699999999999</c:v>
                </c:pt>
                <c:pt idx="210">
                  <c:v>2.1956500000000001</c:v>
                </c:pt>
                <c:pt idx="211">
                  <c:v>0.91186599999999995</c:v>
                </c:pt>
                <c:pt idx="212">
                  <c:v>0.13379099999999999</c:v>
                </c:pt>
                <c:pt idx="213">
                  <c:v>2.1339399999999999</c:v>
                </c:pt>
                <c:pt idx="214">
                  <c:v>2.3465099999999999</c:v>
                </c:pt>
                <c:pt idx="215">
                  <c:v>0.26832800000000001</c:v>
                </c:pt>
                <c:pt idx="216">
                  <c:v>1.70391</c:v>
                </c:pt>
                <c:pt idx="217">
                  <c:v>1.5074799999999999</c:v>
                </c:pt>
                <c:pt idx="218">
                  <c:v>0.23622000000000001</c:v>
                </c:pt>
                <c:pt idx="219">
                  <c:v>2.1397400000000002</c:v>
                </c:pt>
                <c:pt idx="220">
                  <c:v>1.07196</c:v>
                </c:pt>
                <c:pt idx="221">
                  <c:v>0.35057100000000002</c:v>
                </c:pt>
                <c:pt idx="222">
                  <c:v>1.89293</c:v>
                </c:pt>
                <c:pt idx="223">
                  <c:v>2.3534000000000002</c:v>
                </c:pt>
                <c:pt idx="224">
                  <c:v>0.32542300000000002</c:v>
                </c:pt>
                <c:pt idx="225">
                  <c:v>1.8139700000000001</c:v>
                </c:pt>
                <c:pt idx="226">
                  <c:v>0.108167</c:v>
                </c:pt>
                <c:pt idx="227">
                  <c:v>2.1818599999999999</c:v>
                </c:pt>
                <c:pt idx="228">
                  <c:v>1.81168</c:v>
                </c:pt>
                <c:pt idx="229">
                  <c:v>0.31064399999999998</c:v>
                </c:pt>
                <c:pt idx="230">
                  <c:v>0.30248999999999998</c:v>
                </c:pt>
                <c:pt idx="231">
                  <c:v>1.99281</c:v>
                </c:pt>
                <c:pt idx="232">
                  <c:v>0.32526899999999997</c:v>
                </c:pt>
                <c:pt idx="233">
                  <c:v>0.55623699999999998</c:v>
                </c:pt>
                <c:pt idx="234">
                  <c:v>1.6755</c:v>
                </c:pt>
                <c:pt idx="235">
                  <c:v>0.14899699999999999</c:v>
                </c:pt>
                <c:pt idx="236">
                  <c:v>2.1956500000000001</c:v>
                </c:pt>
                <c:pt idx="237">
                  <c:v>0.91186599999999995</c:v>
                </c:pt>
                <c:pt idx="238">
                  <c:v>0.13379099999999999</c:v>
                </c:pt>
                <c:pt idx="239">
                  <c:v>2.1339399999999999</c:v>
                </c:pt>
                <c:pt idx="240">
                  <c:v>2.3465099999999999</c:v>
                </c:pt>
                <c:pt idx="241">
                  <c:v>1.70871</c:v>
                </c:pt>
                <c:pt idx="242">
                  <c:v>0.43669200000000002</c:v>
                </c:pt>
                <c:pt idx="243">
                  <c:v>0.27312999999999998</c:v>
                </c:pt>
                <c:pt idx="244">
                  <c:v>2.65571</c:v>
                </c:pt>
                <c:pt idx="245">
                  <c:v>1.56429</c:v>
                </c:pt>
                <c:pt idx="246">
                  <c:v>0.18055499999999999</c:v>
                </c:pt>
                <c:pt idx="247">
                  <c:v>2.3076599999999998</c:v>
                </c:pt>
                <c:pt idx="248">
                  <c:v>0.74652499999999999</c:v>
                </c:pt>
                <c:pt idx="249">
                  <c:v>0.32186999999999999</c:v>
                </c:pt>
                <c:pt idx="250">
                  <c:v>2.3504900000000002</c:v>
                </c:pt>
                <c:pt idx="251">
                  <c:v>2.1818599999999999</c:v>
                </c:pt>
                <c:pt idx="252">
                  <c:v>1.24427</c:v>
                </c:pt>
                <c:pt idx="253">
                  <c:v>0.108167</c:v>
                </c:pt>
                <c:pt idx="254">
                  <c:v>2.1818599999999999</c:v>
                </c:pt>
                <c:pt idx="255">
                  <c:v>1.81168</c:v>
                </c:pt>
                <c:pt idx="256">
                  <c:v>0.31064399999999998</c:v>
                </c:pt>
                <c:pt idx="257">
                  <c:v>0.30248999999999998</c:v>
                </c:pt>
                <c:pt idx="258">
                  <c:v>1.99281</c:v>
                </c:pt>
                <c:pt idx="259">
                  <c:v>0.32526899999999997</c:v>
                </c:pt>
                <c:pt idx="260">
                  <c:v>0.55623699999999998</c:v>
                </c:pt>
                <c:pt idx="261">
                  <c:v>1.6755</c:v>
                </c:pt>
                <c:pt idx="262">
                  <c:v>0.14899699999999999</c:v>
                </c:pt>
                <c:pt idx="263">
                  <c:v>2.1956500000000001</c:v>
                </c:pt>
                <c:pt idx="264">
                  <c:v>0.91186599999999995</c:v>
                </c:pt>
                <c:pt idx="265">
                  <c:v>0.13379099999999999</c:v>
                </c:pt>
                <c:pt idx="266">
                  <c:v>2.1339399999999999</c:v>
                </c:pt>
                <c:pt idx="267">
                  <c:v>2.3465099999999999</c:v>
                </c:pt>
                <c:pt idx="268">
                  <c:v>2.1802999999999999</c:v>
                </c:pt>
                <c:pt idx="269">
                  <c:v>0.85883600000000004</c:v>
                </c:pt>
                <c:pt idx="270">
                  <c:v>0.17916499999999999</c:v>
                </c:pt>
                <c:pt idx="271">
                  <c:v>2.3747199999999999</c:v>
                </c:pt>
                <c:pt idx="272">
                  <c:v>2.2055600000000002</c:v>
                </c:pt>
                <c:pt idx="273">
                  <c:v>0.198242</c:v>
                </c:pt>
                <c:pt idx="274">
                  <c:v>1.0383199999999999</c:v>
                </c:pt>
                <c:pt idx="275">
                  <c:v>1.2744</c:v>
                </c:pt>
                <c:pt idx="276">
                  <c:v>0.23685400000000001</c:v>
                </c:pt>
                <c:pt idx="277">
                  <c:v>0.353412</c:v>
                </c:pt>
                <c:pt idx="278">
                  <c:v>0.108167</c:v>
                </c:pt>
                <c:pt idx="279">
                  <c:v>2.1818599999999999</c:v>
                </c:pt>
                <c:pt idx="280">
                  <c:v>1.81168</c:v>
                </c:pt>
                <c:pt idx="281">
                  <c:v>0.31064399999999998</c:v>
                </c:pt>
                <c:pt idx="282">
                  <c:v>0.30248999999999998</c:v>
                </c:pt>
                <c:pt idx="283">
                  <c:v>1.99281</c:v>
                </c:pt>
                <c:pt idx="284">
                  <c:v>0.32526899999999997</c:v>
                </c:pt>
                <c:pt idx="285">
                  <c:v>0.55623699999999998</c:v>
                </c:pt>
                <c:pt idx="286">
                  <c:v>1.6755</c:v>
                </c:pt>
                <c:pt idx="287">
                  <c:v>0.14899699999999999</c:v>
                </c:pt>
                <c:pt idx="288">
                  <c:v>2.1956500000000001</c:v>
                </c:pt>
                <c:pt idx="289">
                  <c:v>0.91186599999999995</c:v>
                </c:pt>
                <c:pt idx="290">
                  <c:v>0.13379099999999999</c:v>
                </c:pt>
                <c:pt idx="291">
                  <c:v>2.1339399999999999</c:v>
                </c:pt>
                <c:pt idx="292">
                  <c:v>2.3465099999999999</c:v>
                </c:pt>
                <c:pt idx="293">
                  <c:v>0.144568</c:v>
                </c:pt>
                <c:pt idx="294">
                  <c:v>0.61392199999999997</c:v>
                </c:pt>
                <c:pt idx="295">
                  <c:v>2.16296</c:v>
                </c:pt>
                <c:pt idx="296">
                  <c:v>0.48352899999999999</c:v>
                </c:pt>
                <c:pt idx="297">
                  <c:v>0.267955</c:v>
                </c:pt>
                <c:pt idx="298">
                  <c:v>2.4856600000000002</c:v>
                </c:pt>
                <c:pt idx="299">
                  <c:v>1.7009700000000001</c:v>
                </c:pt>
                <c:pt idx="300">
                  <c:v>0.18412000000000001</c:v>
                </c:pt>
                <c:pt idx="301">
                  <c:v>0.66196699999999997</c:v>
                </c:pt>
                <c:pt idx="302">
                  <c:v>1.1681600000000001</c:v>
                </c:pt>
                <c:pt idx="303">
                  <c:v>0.42918499999999998</c:v>
                </c:pt>
                <c:pt idx="304">
                  <c:v>0.108167</c:v>
                </c:pt>
                <c:pt idx="305">
                  <c:v>2.1818599999999999</c:v>
                </c:pt>
                <c:pt idx="306">
                  <c:v>1.81168</c:v>
                </c:pt>
                <c:pt idx="307">
                  <c:v>0.31064399999999998</c:v>
                </c:pt>
                <c:pt idx="308">
                  <c:v>0.30248999999999998</c:v>
                </c:pt>
                <c:pt idx="309">
                  <c:v>1.99281</c:v>
                </c:pt>
                <c:pt idx="310">
                  <c:v>0.32526899999999997</c:v>
                </c:pt>
                <c:pt idx="311">
                  <c:v>0.55623699999999998</c:v>
                </c:pt>
                <c:pt idx="312">
                  <c:v>1.6755</c:v>
                </c:pt>
                <c:pt idx="313">
                  <c:v>0.14899699999999999</c:v>
                </c:pt>
                <c:pt idx="314">
                  <c:v>2.1956500000000001</c:v>
                </c:pt>
                <c:pt idx="315">
                  <c:v>0.91186599999999995</c:v>
                </c:pt>
                <c:pt idx="316">
                  <c:v>0.13379099999999999</c:v>
                </c:pt>
                <c:pt idx="317">
                  <c:v>2.1339399999999999</c:v>
                </c:pt>
                <c:pt idx="318">
                  <c:v>2.3465099999999999</c:v>
                </c:pt>
                <c:pt idx="319">
                  <c:v>1.71044</c:v>
                </c:pt>
                <c:pt idx="320">
                  <c:v>1.07968</c:v>
                </c:pt>
                <c:pt idx="321">
                  <c:v>0.27513599999999999</c:v>
                </c:pt>
                <c:pt idx="322">
                  <c:v>2.29142</c:v>
                </c:pt>
                <c:pt idx="323">
                  <c:v>1.03484</c:v>
                </c:pt>
                <c:pt idx="324">
                  <c:v>0.26191599999999998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58-4A08-9C6A-9890C3AA5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sample09!$J$3:$J$328</c:f>
              <c:numCache>
                <c:formatCode>General</c:formatCode>
                <c:ptCount val="326"/>
                <c:pt idx="0">
                  <c:v>2.37</c:v>
                </c:pt>
                <c:pt idx="1">
                  <c:v>1.7350000000000001</c:v>
                </c:pt>
                <c:pt idx="2">
                  <c:v>1.3533299999999999</c:v>
                </c:pt>
                <c:pt idx="3">
                  <c:v>1.5475000000000001</c:v>
                </c:pt>
                <c:pt idx="4">
                  <c:v>1.83</c:v>
                </c:pt>
                <c:pt idx="5">
                  <c:v>1.73167</c:v>
                </c:pt>
                <c:pt idx="6">
                  <c:v>1.6585700000000001</c:v>
                </c:pt>
                <c:pt idx="7">
                  <c:v>1.68625</c:v>
                </c:pt>
                <c:pt idx="8">
                  <c:v>1.71556</c:v>
                </c:pt>
                <c:pt idx="9">
                  <c:v>1.673</c:v>
                </c:pt>
                <c:pt idx="10">
                  <c:v>1.58091</c:v>
                </c:pt>
                <c:pt idx="11">
                  <c:v>1.6958299999999999</c:v>
                </c:pt>
                <c:pt idx="12">
                  <c:v>1.76231</c:v>
                </c:pt>
                <c:pt idx="13">
                  <c:v>1.74786</c:v>
                </c:pt>
                <c:pt idx="14">
                  <c:v>1.69133</c:v>
                </c:pt>
                <c:pt idx="15">
                  <c:v>1.7250000000000001</c:v>
                </c:pt>
                <c:pt idx="16">
                  <c:v>1.7376499999999999</c:v>
                </c:pt>
                <c:pt idx="17">
                  <c:v>1.7405600000000001</c:v>
                </c:pt>
                <c:pt idx="18">
                  <c:v>1.7</c:v>
                </c:pt>
                <c:pt idx="19">
                  <c:v>1.7344999999999999</c:v>
                </c:pt>
                <c:pt idx="20">
                  <c:v>1.7366699999999999</c:v>
                </c:pt>
                <c:pt idx="21">
                  <c:v>1.7318199999999999</c:v>
                </c:pt>
                <c:pt idx="22">
                  <c:v>1.7239100000000001</c:v>
                </c:pt>
                <c:pt idx="23">
                  <c:v>1.7191700000000001</c:v>
                </c:pt>
                <c:pt idx="24">
                  <c:v>1.7212000000000001</c:v>
                </c:pt>
                <c:pt idx="25">
                  <c:v>1.74038</c:v>
                </c:pt>
                <c:pt idx="26">
                  <c:v>1.71889</c:v>
                </c:pt>
                <c:pt idx="27">
                  <c:v>1.72536</c:v>
                </c:pt>
                <c:pt idx="28">
                  <c:v>1.7148300000000001</c:v>
                </c:pt>
                <c:pt idx="29">
                  <c:v>1.70533</c:v>
                </c:pt>
                <c:pt idx="30">
                  <c:v>1.68167</c:v>
                </c:pt>
                <c:pt idx="31">
                  <c:v>1.6970000000000001</c:v>
                </c:pt>
                <c:pt idx="32">
                  <c:v>1.7230000000000001</c:v>
                </c:pt>
                <c:pt idx="33">
                  <c:v>1.704</c:v>
                </c:pt>
                <c:pt idx="34">
                  <c:v>1.65167</c:v>
                </c:pt>
                <c:pt idx="35">
                  <c:v>1.6803300000000001</c:v>
                </c:pt>
                <c:pt idx="36">
                  <c:v>1.69967</c:v>
                </c:pt>
                <c:pt idx="37">
                  <c:v>1.696</c:v>
                </c:pt>
                <c:pt idx="38">
                  <c:v>1.6983299999999999</c:v>
                </c:pt>
                <c:pt idx="39">
                  <c:v>1.6866699999999999</c:v>
                </c:pt>
                <c:pt idx="40">
                  <c:v>1.69733</c:v>
                </c:pt>
                <c:pt idx="41">
                  <c:v>1.6763300000000001</c:v>
                </c:pt>
                <c:pt idx="42">
                  <c:v>1.6606700000000001</c:v>
                </c:pt>
                <c:pt idx="43">
                  <c:v>1.6619999999999999</c:v>
                </c:pt>
                <c:pt idx="44">
                  <c:v>1.6763300000000001</c:v>
                </c:pt>
                <c:pt idx="45">
                  <c:v>1.6439999999999999</c:v>
                </c:pt>
                <c:pt idx="46">
                  <c:v>1.6233299999999999</c:v>
                </c:pt>
                <c:pt idx="47">
                  <c:v>1.61267</c:v>
                </c:pt>
                <c:pt idx="48">
                  <c:v>1.61033</c:v>
                </c:pt>
                <c:pt idx="49">
                  <c:v>1.59433</c:v>
                </c:pt>
                <c:pt idx="50">
                  <c:v>1.62</c:v>
                </c:pt>
                <c:pt idx="51">
                  <c:v>1.57667</c:v>
                </c:pt>
                <c:pt idx="52">
                  <c:v>1.63933</c:v>
                </c:pt>
                <c:pt idx="53">
                  <c:v>1.671</c:v>
                </c:pt>
                <c:pt idx="54">
                  <c:v>1.754</c:v>
                </c:pt>
                <c:pt idx="55">
                  <c:v>1.7286699999999999</c:v>
                </c:pt>
                <c:pt idx="56">
                  <c:v>1.85233</c:v>
                </c:pt>
                <c:pt idx="57">
                  <c:v>1.9043300000000001</c:v>
                </c:pt>
                <c:pt idx="58">
                  <c:v>1.89767</c:v>
                </c:pt>
                <c:pt idx="59">
                  <c:v>1.97167</c:v>
                </c:pt>
                <c:pt idx="60">
                  <c:v>2.0253299999999999</c:v>
                </c:pt>
                <c:pt idx="61">
                  <c:v>2.1333299999999999</c:v>
                </c:pt>
                <c:pt idx="62">
                  <c:v>2.2143299999999999</c:v>
                </c:pt>
                <c:pt idx="63">
                  <c:v>2.2646700000000002</c:v>
                </c:pt>
                <c:pt idx="64">
                  <c:v>2.40767</c:v>
                </c:pt>
                <c:pt idx="65">
                  <c:v>2.4343300000000001</c:v>
                </c:pt>
                <c:pt idx="66">
                  <c:v>2.4686699999999999</c:v>
                </c:pt>
                <c:pt idx="67">
                  <c:v>2.6096699999999999</c:v>
                </c:pt>
                <c:pt idx="68">
                  <c:v>2.61267</c:v>
                </c:pt>
                <c:pt idx="69">
                  <c:v>2.6553300000000002</c:v>
                </c:pt>
                <c:pt idx="70">
                  <c:v>2.7083300000000001</c:v>
                </c:pt>
                <c:pt idx="71">
                  <c:v>2.7240000000000002</c:v>
                </c:pt>
                <c:pt idx="72">
                  <c:v>2.7850000000000001</c:v>
                </c:pt>
                <c:pt idx="73">
                  <c:v>2.8563299999999998</c:v>
                </c:pt>
                <c:pt idx="74">
                  <c:v>2.9526699999999999</c:v>
                </c:pt>
                <c:pt idx="75">
                  <c:v>3.0136699999999998</c:v>
                </c:pt>
                <c:pt idx="76">
                  <c:v>3.0946699999999998</c:v>
                </c:pt>
                <c:pt idx="77">
                  <c:v>3.1520000000000001</c:v>
                </c:pt>
                <c:pt idx="78">
                  <c:v>3.2443300000000002</c:v>
                </c:pt>
                <c:pt idx="79">
                  <c:v>3.21733</c:v>
                </c:pt>
                <c:pt idx="80">
                  <c:v>3.2386699999999999</c:v>
                </c:pt>
                <c:pt idx="81">
                  <c:v>3.274</c:v>
                </c:pt>
                <c:pt idx="82">
                  <c:v>3.2050000000000001</c:v>
                </c:pt>
                <c:pt idx="83">
                  <c:v>3.1859999999999999</c:v>
                </c:pt>
                <c:pt idx="84">
                  <c:v>3.1646700000000001</c:v>
                </c:pt>
                <c:pt idx="85">
                  <c:v>3.1546699999999999</c:v>
                </c:pt>
                <c:pt idx="86">
                  <c:v>3.0179999999999998</c:v>
                </c:pt>
                <c:pt idx="87">
                  <c:v>2.9710000000000001</c:v>
                </c:pt>
                <c:pt idx="88">
                  <c:v>2.99133</c:v>
                </c:pt>
                <c:pt idx="89">
                  <c:v>2.9426700000000001</c:v>
                </c:pt>
                <c:pt idx="90">
                  <c:v>2.8476699999999999</c:v>
                </c:pt>
                <c:pt idx="91">
                  <c:v>2.7153299999999998</c:v>
                </c:pt>
                <c:pt idx="92">
                  <c:v>2.6560000000000001</c:v>
                </c:pt>
                <c:pt idx="93">
                  <c:v>2.6280000000000001</c:v>
                </c:pt>
                <c:pt idx="94">
                  <c:v>2.5026700000000002</c:v>
                </c:pt>
                <c:pt idx="95">
                  <c:v>2.4443299999999999</c:v>
                </c:pt>
                <c:pt idx="96">
                  <c:v>2.3976700000000002</c:v>
                </c:pt>
                <c:pt idx="97">
                  <c:v>2.26267</c:v>
                </c:pt>
                <c:pt idx="98">
                  <c:v>2.2346699999999999</c:v>
                </c:pt>
                <c:pt idx="99">
                  <c:v>2.1636700000000002</c:v>
                </c:pt>
                <c:pt idx="100">
                  <c:v>2.13733</c:v>
                </c:pt>
                <c:pt idx="101">
                  <c:v>2.1116700000000002</c:v>
                </c:pt>
                <c:pt idx="102">
                  <c:v>2.0236700000000001</c:v>
                </c:pt>
                <c:pt idx="103">
                  <c:v>1.9106700000000001</c:v>
                </c:pt>
                <c:pt idx="104">
                  <c:v>1.85267</c:v>
                </c:pt>
                <c:pt idx="105">
                  <c:v>1.83033</c:v>
                </c:pt>
                <c:pt idx="106">
                  <c:v>1.7263299999999999</c:v>
                </c:pt>
                <c:pt idx="107">
                  <c:v>1.7310000000000001</c:v>
                </c:pt>
                <c:pt idx="108">
                  <c:v>1.7030000000000001</c:v>
                </c:pt>
                <c:pt idx="109">
                  <c:v>1.6850000000000001</c:v>
                </c:pt>
                <c:pt idx="110">
                  <c:v>1.5953299999999999</c:v>
                </c:pt>
                <c:pt idx="111">
                  <c:v>1.635</c:v>
                </c:pt>
                <c:pt idx="112">
                  <c:v>1.6206700000000001</c:v>
                </c:pt>
                <c:pt idx="113">
                  <c:v>1.56867</c:v>
                </c:pt>
                <c:pt idx="114">
                  <c:v>1.55</c:v>
                </c:pt>
                <c:pt idx="115">
                  <c:v>1.61067</c:v>
                </c:pt>
                <c:pt idx="116">
                  <c:v>1.61</c:v>
                </c:pt>
                <c:pt idx="117">
                  <c:v>1.5549999999999999</c:v>
                </c:pt>
                <c:pt idx="118">
                  <c:v>1.5693299999999999</c:v>
                </c:pt>
                <c:pt idx="119">
                  <c:v>1.5376700000000001</c:v>
                </c:pt>
                <c:pt idx="120">
                  <c:v>1.5313300000000001</c:v>
                </c:pt>
                <c:pt idx="121">
                  <c:v>1.54033</c:v>
                </c:pt>
                <c:pt idx="122">
                  <c:v>1.585</c:v>
                </c:pt>
                <c:pt idx="123">
                  <c:v>1.5373300000000001</c:v>
                </c:pt>
                <c:pt idx="124">
                  <c:v>1.4826699999999999</c:v>
                </c:pt>
                <c:pt idx="125">
                  <c:v>1.5576700000000001</c:v>
                </c:pt>
                <c:pt idx="126">
                  <c:v>1.5516700000000001</c:v>
                </c:pt>
                <c:pt idx="127">
                  <c:v>1.4976700000000001</c:v>
                </c:pt>
                <c:pt idx="128">
                  <c:v>1.47167</c:v>
                </c:pt>
                <c:pt idx="129">
                  <c:v>1.536</c:v>
                </c:pt>
                <c:pt idx="130">
                  <c:v>1.52833</c:v>
                </c:pt>
                <c:pt idx="131">
                  <c:v>1.472</c:v>
                </c:pt>
                <c:pt idx="132">
                  <c:v>1.51</c:v>
                </c:pt>
                <c:pt idx="133">
                  <c:v>1.53833</c:v>
                </c:pt>
                <c:pt idx="134">
                  <c:v>1.5149999999999999</c:v>
                </c:pt>
                <c:pt idx="135">
                  <c:v>1.534</c:v>
                </c:pt>
                <c:pt idx="136">
                  <c:v>1.55067</c:v>
                </c:pt>
                <c:pt idx="137">
                  <c:v>1.4630000000000001</c:v>
                </c:pt>
                <c:pt idx="138">
                  <c:v>1.4466699999999999</c:v>
                </c:pt>
                <c:pt idx="139">
                  <c:v>1.46133</c:v>
                </c:pt>
                <c:pt idx="140">
                  <c:v>1.4570000000000001</c:v>
                </c:pt>
                <c:pt idx="141">
                  <c:v>1.4923299999999999</c:v>
                </c:pt>
                <c:pt idx="142">
                  <c:v>1.5696699999999999</c:v>
                </c:pt>
                <c:pt idx="143">
                  <c:v>1.57233</c:v>
                </c:pt>
                <c:pt idx="144">
                  <c:v>1.5129999999999999</c:v>
                </c:pt>
                <c:pt idx="145">
                  <c:v>1.524</c:v>
                </c:pt>
                <c:pt idx="146">
                  <c:v>1.52433</c:v>
                </c:pt>
                <c:pt idx="147">
                  <c:v>1.5249999999999999</c:v>
                </c:pt>
                <c:pt idx="148">
                  <c:v>1.57667</c:v>
                </c:pt>
                <c:pt idx="149">
                  <c:v>1.6173299999999999</c:v>
                </c:pt>
                <c:pt idx="150">
                  <c:v>1.617</c:v>
                </c:pt>
                <c:pt idx="151">
                  <c:v>1.6723300000000001</c:v>
                </c:pt>
                <c:pt idx="152">
                  <c:v>1.619</c:v>
                </c:pt>
                <c:pt idx="153">
                  <c:v>1.603</c:v>
                </c:pt>
                <c:pt idx="154">
                  <c:v>1.67333</c:v>
                </c:pt>
                <c:pt idx="155">
                  <c:v>1.68133</c:v>
                </c:pt>
                <c:pt idx="156">
                  <c:v>1.663</c:v>
                </c:pt>
                <c:pt idx="157">
                  <c:v>1.6679999999999999</c:v>
                </c:pt>
                <c:pt idx="158">
                  <c:v>1.7669999999999999</c:v>
                </c:pt>
                <c:pt idx="159">
                  <c:v>1.732</c:v>
                </c:pt>
                <c:pt idx="160">
                  <c:v>1.6886699999999999</c:v>
                </c:pt>
                <c:pt idx="161">
                  <c:v>1.7733300000000001</c:v>
                </c:pt>
                <c:pt idx="162">
                  <c:v>1.704</c:v>
                </c:pt>
                <c:pt idx="163">
                  <c:v>1.7773300000000001</c:v>
                </c:pt>
                <c:pt idx="164">
                  <c:v>1.7893300000000001</c:v>
                </c:pt>
                <c:pt idx="165">
                  <c:v>1.70167</c:v>
                </c:pt>
                <c:pt idx="166">
                  <c:v>1.6806700000000001</c:v>
                </c:pt>
                <c:pt idx="167">
                  <c:v>1.7533300000000001</c:v>
                </c:pt>
                <c:pt idx="168">
                  <c:v>1.70967</c:v>
                </c:pt>
                <c:pt idx="169">
                  <c:v>1.6870000000000001</c:v>
                </c:pt>
                <c:pt idx="170">
                  <c:v>1.73133</c:v>
                </c:pt>
                <c:pt idx="171">
                  <c:v>1.657</c:v>
                </c:pt>
                <c:pt idx="172">
                  <c:v>1.5589999999999999</c:v>
                </c:pt>
                <c:pt idx="173">
                  <c:v>1.5833299999999999</c:v>
                </c:pt>
                <c:pt idx="174">
                  <c:v>1.6539999999999999</c:v>
                </c:pt>
                <c:pt idx="175">
                  <c:v>1.5573300000000001</c:v>
                </c:pt>
                <c:pt idx="176">
                  <c:v>1.5489999999999999</c:v>
                </c:pt>
                <c:pt idx="177">
                  <c:v>1.6359999999999999</c:v>
                </c:pt>
                <c:pt idx="178">
                  <c:v>1.53067</c:v>
                </c:pt>
                <c:pt idx="179">
                  <c:v>1.46</c:v>
                </c:pt>
                <c:pt idx="180">
                  <c:v>1.56267</c:v>
                </c:pt>
                <c:pt idx="181">
                  <c:v>1.5376700000000001</c:v>
                </c:pt>
                <c:pt idx="182">
                  <c:v>1.4863299999999999</c:v>
                </c:pt>
                <c:pt idx="183">
                  <c:v>1.58467</c:v>
                </c:pt>
                <c:pt idx="184">
                  <c:v>1.54867</c:v>
                </c:pt>
                <c:pt idx="185">
                  <c:v>1.4330000000000001</c:v>
                </c:pt>
                <c:pt idx="186">
                  <c:v>1.5113300000000001</c:v>
                </c:pt>
                <c:pt idx="187">
                  <c:v>1.61433</c:v>
                </c:pt>
                <c:pt idx="188">
                  <c:v>1.52467</c:v>
                </c:pt>
                <c:pt idx="189">
                  <c:v>1.58033</c:v>
                </c:pt>
                <c:pt idx="190">
                  <c:v>1.585</c:v>
                </c:pt>
                <c:pt idx="191">
                  <c:v>1.5013300000000001</c:v>
                </c:pt>
                <c:pt idx="192">
                  <c:v>1.5953299999999999</c:v>
                </c:pt>
                <c:pt idx="193">
                  <c:v>1.52067</c:v>
                </c:pt>
                <c:pt idx="194">
                  <c:v>1.46367</c:v>
                </c:pt>
                <c:pt idx="195">
                  <c:v>1.5063299999999999</c:v>
                </c:pt>
                <c:pt idx="196">
                  <c:v>1.52667</c:v>
                </c:pt>
                <c:pt idx="197">
                  <c:v>1.446</c:v>
                </c:pt>
                <c:pt idx="198">
                  <c:v>1.538</c:v>
                </c:pt>
                <c:pt idx="199">
                  <c:v>1.625</c:v>
                </c:pt>
                <c:pt idx="200">
                  <c:v>1.5740000000000001</c:v>
                </c:pt>
                <c:pt idx="201">
                  <c:v>1.6346700000000001</c:v>
                </c:pt>
                <c:pt idx="202">
                  <c:v>1.7083299999999999</c:v>
                </c:pt>
                <c:pt idx="203">
                  <c:v>1.6826700000000001</c:v>
                </c:pt>
                <c:pt idx="204">
                  <c:v>1.585</c:v>
                </c:pt>
                <c:pt idx="205">
                  <c:v>1.665</c:v>
                </c:pt>
                <c:pt idx="206">
                  <c:v>1.6646700000000001</c:v>
                </c:pt>
                <c:pt idx="207">
                  <c:v>1.59433</c:v>
                </c:pt>
                <c:pt idx="208">
                  <c:v>1.6643300000000001</c:v>
                </c:pt>
                <c:pt idx="209">
                  <c:v>1.6603300000000001</c:v>
                </c:pt>
                <c:pt idx="210">
                  <c:v>1.65933</c:v>
                </c:pt>
                <c:pt idx="211">
                  <c:v>1.6359999999999999</c:v>
                </c:pt>
                <c:pt idx="212">
                  <c:v>1.6343300000000001</c:v>
                </c:pt>
                <c:pt idx="213">
                  <c:v>1.627</c:v>
                </c:pt>
                <c:pt idx="214">
                  <c:v>1.7023299999999999</c:v>
                </c:pt>
                <c:pt idx="215">
                  <c:v>1.71133</c:v>
                </c:pt>
                <c:pt idx="216">
                  <c:v>1.7066699999999999</c:v>
                </c:pt>
                <c:pt idx="217">
                  <c:v>1.6686700000000001</c:v>
                </c:pt>
                <c:pt idx="218">
                  <c:v>1.655</c:v>
                </c:pt>
                <c:pt idx="219">
                  <c:v>1.66933</c:v>
                </c:pt>
                <c:pt idx="220">
                  <c:v>1.7126699999999999</c:v>
                </c:pt>
                <c:pt idx="221">
                  <c:v>1.7186699999999999</c:v>
                </c:pt>
                <c:pt idx="222">
                  <c:v>1.7026699999999999</c:v>
                </c:pt>
                <c:pt idx="223">
                  <c:v>1.7729999999999999</c:v>
                </c:pt>
                <c:pt idx="224">
                  <c:v>1.77433</c:v>
                </c:pt>
                <c:pt idx="225">
                  <c:v>1.8173299999999999</c:v>
                </c:pt>
                <c:pt idx="226">
                  <c:v>1.786</c:v>
                </c:pt>
                <c:pt idx="227">
                  <c:v>1.8783300000000001</c:v>
                </c:pt>
                <c:pt idx="228">
                  <c:v>1.8360000000000001</c:v>
                </c:pt>
                <c:pt idx="229">
                  <c:v>1.754</c:v>
                </c:pt>
                <c:pt idx="230">
                  <c:v>1.764</c:v>
                </c:pt>
                <c:pt idx="231">
                  <c:v>1.75</c:v>
                </c:pt>
                <c:pt idx="232">
                  <c:v>1.6826700000000001</c:v>
                </c:pt>
                <c:pt idx="233">
                  <c:v>1.69767</c:v>
                </c:pt>
                <c:pt idx="234">
                  <c:v>1.7736700000000001</c:v>
                </c:pt>
                <c:pt idx="235">
                  <c:v>1.68733</c:v>
                </c:pt>
                <c:pt idx="236">
                  <c:v>1.7796700000000001</c:v>
                </c:pt>
                <c:pt idx="237">
                  <c:v>1.79267</c:v>
                </c:pt>
                <c:pt idx="238">
                  <c:v>1.7066699999999999</c:v>
                </c:pt>
                <c:pt idx="239">
                  <c:v>1.8009999999999999</c:v>
                </c:pt>
                <c:pt idx="240">
                  <c:v>1.8109999999999999</c:v>
                </c:pt>
                <c:pt idx="241">
                  <c:v>1.8516699999999999</c:v>
                </c:pt>
                <c:pt idx="242">
                  <c:v>1.8636699999999999</c:v>
                </c:pt>
                <c:pt idx="243">
                  <c:v>1.77667</c:v>
                </c:pt>
                <c:pt idx="244">
                  <c:v>1.79633</c:v>
                </c:pt>
                <c:pt idx="245">
                  <c:v>1.8676699999999999</c:v>
                </c:pt>
                <c:pt idx="246">
                  <c:v>1.78067</c:v>
                </c:pt>
                <c:pt idx="247">
                  <c:v>1.8193299999999999</c:v>
                </c:pt>
                <c:pt idx="248">
                  <c:v>1.8476699999999999</c:v>
                </c:pt>
                <c:pt idx="249">
                  <c:v>1.762</c:v>
                </c:pt>
                <c:pt idx="250">
                  <c:v>1.827</c:v>
                </c:pt>
                <c:pt idx="251">
                  <c:v>1.9283300000000001</c:v>
                </c:pt>
                <c:pt idx="252">
                  <c:v>1.893</c:v>
                </c:pt>
                <c:pt idx="253">
                  <c:v>1.7896700000000001</c:v>
                </c:pt>
                <c:pt idx="254">
                  <c:v>1.88167</c:v>
                </c:pt>
                <c:pt idx="255">
                  <c:v>1.8680000000000001</c:v>
                </c:pt>
                <c:pt idx="256">
                  <c:v>1.8779999999999999</c:v>
                </c:pt>
                <c:pt idx="257">
                  <c:v>1.786</c:v>
                </c:pt>
                <c:pt idx="258">
                  <c:v>1.7956700000000001</c:v>
                </c:pt>
                <c:pt idx="259">
                  <c:v>1.79667</c:v>
                </c:pt>
                <c:pt idx="260">
                  <c:v>1.8116699999999999</c:v>
                </c:pt>
                <c:pt idx="261">
                  <c:v>1.8096699999999999</c:v>
                </c:pt>
                <c:pt idx="262">
                  <c:v>1.80033</c:v>
                </c:pt>
                <c:pt idx="263">
                  <c:v>1.8786700000000001</c:v>
                </c:pt>
                <c:pt idx="264">
                  <c:v>1.83067</c:v>
                </c:pt>
                <c:pt idx="265">
                  <c:v>1.829</c:v>
                </c:pt>
                <c:pt idx="266">
                  <c:v>1.8216699999999999</c:v>
                </c:pt>
                <c:pt idx="267">
                  <c:v>1.897</c:v>
                </c:pt>
                <c:pt idx="268">
                  <c:v>1.9963299999999999</c:v>
                </c:pt>
                <c:pt idx="269">
                  <c:v>1.944</c:v>
                </c:pt>
                <c:pt idx="270">
                  <c:v>1.8340000000000001</c:v>
                </c:pt>
                <c:pt idx="271">
                  <c:v>1.8726700000000001</c:v>
                </c:pt>
                <c:pt idx="272">
                  <c:v>1.96533</c:v>
                </c:pt>
                <c:pt idx="273">
                  <c:v>1.9610000000000001</c:v>
                </c:pt>
                <c:pt idx="274">
                  <c:v>1.8706700000000001</c:v>
                </c:pt>
                <c:pt idx="275">
                  <c:v>1.8516699999999999</c:v>
                </c:pt>
                <c:pt idx="276">
                  <c:v>1.8540000000000001</c:v>
                </c:pt>
                <c:pt idx="277">
                  <c:v>1.754</c:v>
                </c:pt>
                <c:pt idx="278">
                  <c:v>1.71933</c:v>
                </c:pt>
                <c:pt idx="279">
                  <c:v>1.81033</c:v>
                </c:pt>
                <c:pt idx="280">
                  <c:v>1.7729999999999999</c:v>
                </c:pt>
                <c:pt idx="281">
                  <c:v>1.669</c:v>
                </c:pt>
                <c:pt idx="282">
                  <c:v>1.6306700000000001</c:v>
                </c:pt>
                <c:pt idx="283">
                  <c:v>1.7186699999999999</c:v>
                </c:pt>
                <c:pt idx="284">
                  <c:v>1.62767</c:v>
                </c:pt>
                <c:pt idx="285">
                  <c:v>1.57433</c:v>
                </c:pt>
                <c:pt idx="286">
                  <c:v>1.6503300000000001</c:v>
                </c:pt>
                <c:pt idx="287">
                  <c:v>1.6419999999999999</c:v>
                </c:pt>
                <c:pt idx="288">
                  <c:v>1.65733</c:v>
                </c:pt>
                <c:pt idx="289">
                  <c:v>1.6843300000000001</c:v>
                </c:pt>
                <c:pt idx="290">
                  <c:v>1.65933</c:v>
                </c:pt>
                <c:pt idx="291">
                  <c:v>1.66933</c:v>
                </c:pt>
                <c:pt idx="292">
                  <c:v>1.7809999999999999</c:v>
                </c:pt>
                <c:pt idx="293">
                  <c:v>1.6783300000000001</c:v>
                </c:pt>
                <c:pt idx="294">
                  <c:v>1.663</c:v>
                </c:pt>
                <c:pt idx="295">
                  <c:v>1.7613300000000001</c:v>
                </c:pt>
                <c:pt idx="296">
                  <c:v>1.6830000000000001</c:v>
                </c:pt>
                <c:pt idx="297">
                  <c:v>1.5773299999999999</c:v>
                </c:pt>
                <c:pt idx="298">
                  <c:v>1.6053299999999999</c:v>
                </c:pt>
                <c:pt idx="299">
                  <c:v>1.6463300000000001</c:v>
                </c:pt>
                <c:pt idx="300">
                  <c:v>1.6463300000000001</c:v>
                </c:pt>
                <c:pt idx="301">
                  <c:v>1.55267</c:v>
                </c:pt>
                <c:pt idx="302">
                  <c:v>1.5003299999999999</c:v>
                </c:pt>
                <c:pt idx="303">
                  <c:v>1.51067</c:v>
                </c:pt>
                <c:pt idx="304">
                  <c:v>1.468</c:v>
                </c:pt>
                <c:pt idx="305">
                  <c:v>1.50867</c:v>
                </c:pt>
                <c:pt idx="306">
                  <c:v>1.58033</c:v>
                </c:pt>
                <c:pt idx="307">
                  <c:v>1.57633</c:v>
                </c:pt>
                <c:pt idx="308">
                  <c:v>1.58633</c:v>
                </c:pt>
                <c:pt idx="309">
                  <c:v>1.57233</c:v>
                </c:pt>
                <c:pt idx="310">
                  <c:v>1.5049999999999999</c:v>
                </c:pt>
                <c:pt idx="311">
                  <c:v>1.52</c:v>
                </c:pt>
                <c:pt idx="312">
                  <c:v>1.5960000000000001</c:v>
                </c:pt>
                <c:pt idx="313">
                  <c:v>1.5096700000000001</c:v>
                </c:pt>
                <c:pt idx="314">
                  <c:v>1.6020000000000001</c:v>
                </c:pt>
                <c:pt idx="315">
                  <c:v>1.615</c:v>
                </c:pt>
                <c:pt idx="316">
                  <c:v>1.5289999999999999</c:v>
                </c:pt>
                <c:pt idx="317">
                  <c:v>1.6233299999999999</c:v>
                </c:pt>
                <c:pt idx="318">
                  <c:v>1.6333299999999999</c:v>
                </c:pt>
                <c:pt idx="319">
                  <c:v>1.6883300000000001</c:v>
                </c:pt>
                <c:pt idx="320">
                  <c:v>1.7443299999999999</c:v>
                </c:pt>
                <c:pt idx="321">
                  <c:v>1.657</c:v>
                </c:pt>
                <c:pt idx="322">
                  <c:v>1.6559999999999999</c:v>
                </c:pt>
                <c:pt idx="323">
                  <c:v>1.7026699999999999</c:v>
                </c:pt>
                <c:pt idx="324">
                  <c:v>1.6843300000000001</c:v>
                </c:pt>
                <c:pt idx="325">
                  <c:v>1.6883300000000001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E-46E5-B3CA-774D75BA2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sample09!$K$3:$K$328</c:f>
              <c:numCache>
                <c:formatCode>General</c:formatCode>
                <c:ptCount val="326"/>
                <c:pt idx="0">
                  <c:v>326.95</c:v>
                </c:pt>
                <c:pt idx="1">
                  <c:v>332.01</c:v>
                </c:pt>
                <c:pt idx="2">
                  <c:v>347.63</c:v>
                </c:pt>
                <c:pt idx="3">
                  <c:v>309.11</c:v>
                </c:pt>
                <c:pt idx="4">
                  <c:v>321.89400000000001</c:v>
                </c:pt>
                <c:pt idx="5">
                  <c:v>322.5</c:v>
                </c:pt>
                <c:pt idx="6">
                  <c:v>322.42</c:v>
                </c:pt>
                <c:pt idx="7">
                  <c:v>310.65600000000001</c:v>
                </c:pt>
                <c:pt idx="8">
                  <c:v>301.35199999999998</c:v>
                </c:pt>
                <c:pt idx="9">
                  <c:v>300.87299999999999</c:v>
                </c:pt>
                <c:pt idx="10">
                  <c:v>306.55399999999997</c:v>
                </c:pt>
                <c:pt idx="11">
                  <c:v>302.81400000000002</c:v>
                </c:pt>
                <c:pt idx="12">
                  <c:v>303.90800000000002</c:v>
                </c:pt>
                <c:pt idx="13">
                  <c:v>303.19200000000001</c:v>
                </c:pt>
                <c:pt idx="14">
                  <c:v>302.72300000000001</c:v>
                </c:pt>
                <c:pt idx="15">
                  <c:v>293.52</c:v>
                </c:pt>
                <c:pt idx="16">
                  <c:v>295.92899999999997</c:v>
                </c:pt>
                <c:pt idx="17">
                  <c:v>301.00099999999998</c:v>
                </c:pt>
                <c:pt idx="18">
                  <c:v>311.16300000000001</c:v>
                </c:pt>
                <c:pt idx="19">
                  <c:v>309.36099999999999</c:v>
                </c:pt>
                <c:pt idx="20">
                  <c:v>309.56</c:v>
                </c:pt>
                <c:pt idx="21">
                  <c:v>311.33</c:v>
                </c:pt>
                <c:pt idx="22">
                  <c:v>309.81299999999999</c:v>
                </c:pt>
                <c:pt idx="23">
                  <c:v>307.06</c:v>
                </c:pt>
                <c:pt idx="24">
                  <c:v>312.33100000000002</c:v>
                </c:pt>
                <c:pt idx="25">
                  <c:v>311.53100000000001</c:v>
                </c:pt>
                <c:pt idx="26">
                  <c:v>311.57</c:v>
                </c:pt>
                <c:pt idx="27">
                  <c:v>312.798</c:v>
                </c:pt>
                <c:pt idx="28">
                  <c:v>313.55900000000003</c:v>
                </c:pt>
                <c:pt idx="29">
                  <c:v>311.42</c:v>
                </c:pt>
                <c:pt idx="30">
                  <c:v>303.27699999999999</c:v>
                </c:pt>
                <c:pt idx="31">
                  <c:v>303.7</c:v>
                </c:pt>
                <c:pt idx="32">
                  <c:v>300.92099999999999</c:v>
                </c:pt>
                <c:pt idx="33">
                  <c:v>304.303</c:v>
                </c:pt>
                <c:pt idx="34">
                  <c:v>300.488</c:v>
                </c:pt>
                <c:pt idx="35">
                  <c:v>291.57600000000002</c:v>
                </c:pt>
                <c:pt idx="36">
                  <c:v>295.48700000000002</c:v>
                </c:pt>
                <c:pt idx="37">
                  <c:v>300.36700000000002</c:v>
                </c:pt>
                <c:pt idx="38">
                  <c:v>296.99099999999999</c:v>
                </c:pt>
                <c:pt idx="39">
                  <c:v>296.65199999999999</c:v>
                </c:pt>
                <c:pt idx="40">
                  <c:v>297.30099999999999</c:v>
                </c:pt>
                <c:pt idx="41">
                  <c:v>293.56299999999999</c:v>
                </c:pt>
                <c:pt idx="42">
                  <c:v>286.68700000000001</c:v>
                </c:pt>
                <c:pt idx="43">
                  <c:v>282.36799999999999</c:v>
                </c:pt>
                <c:pt idx="44">
                  <c:v>280.90800000000002</c:v>
                </c:pt>
                <c:pt idx="45">
                  <c:v>283.86</c:v>
                </c:pt>
                <c:pt idx="46">
                  <c:v>278.04700000000003</c:v>
                </c:pt>
                <c:pt idx="47">
                  <c:v>272.13099999999997</c:v>
                </c:pt>
                <c:pt idx="48">
                  <c:v>260.245</c:v>
                </c:pt>
                <c:pt idx="49">
                  <c:v>258.476</c:v>
                </c:pt>
                <c:pt idx="50">
                  <c:v>253.161</c:v>
                </c:pt>
                <c:pt idx="51">
                  <c:v>253.625</c:v>
                </c:pt>
                <c:pt idx="52">
                  <c:v>263.10199999999998</c:v>
                </c:pt>
                <c:pt idx="53">
                  <c:v>269.86700000000002</c:v>
                </c:pt>
                <c:pt idx="54">
                  <c:v>272.24099999999999</c:v>
                </c:pt>
                <c:pt idx="55">
                  <c:v>277.73399999999998</c:v>
                </c:pt>
                <c:pt idx="56">
                  <c:v>292.31400000000002</c:v>
                </c:pt>
                <c:pt idx="57">
                  <c:v>295.66800000000001</c:v>
                </c:pt>
                <c:pt idx="58">
                  <c:v>305.64999999999998</c:v>
                </c:pt>
                <c:pt idx="59">
                  <c:v>307.26299999999998</c:v>
                </c:pt>
                <c:pt idx="60">
                  <c:v>329.50700000000001</c:v>
                </c:pt>
                <c:pt idx="61">
                  <c:v>340.173</c:v>
                </c:pt>
                <c:pt idx="62">
                  <c:v>350.024</c:v>
                </c:pt>
                <c:pt idx="63">
                  <c:v>365.18900000000002</c:v>
                </c:pt>
                <c:pt idx="64">
                  <c:v>374.86399999999998</c:v>
                </c:pt>
                <c:pt idx="65">
                  <c:v>397.92399999999998</c:v>
                </c:pt>
                <c:pt idx="66">
                  <c:v>408.28100000000001</c:v>
                </c:pt>
                <c:pt idx="67">
                  <c:v>420.79</c:v>
                </c:pt>
                <c:pt idx="68">
                  <c:v>441.60199999999998</c:v>
                </c:pt>
                <c:pt idx="69">
                  <c:v>451.50799999999998</c:v>
                </c:pt>
                <c:pt idx="70">
                  <c:v>453.90499999999997</c:v>
                </c:pt>
                <c:pt idx="71">
                  <c:v>467.92599999999999</c:v>
                </c:pt>
                <c:pt idx="72">
                  <c:v>489.16</c:v>
                </c:pt>
                <c:pt idx="73">
                  <c:v>508.68299999999999</c:v>
                </c:pt>
                <c:pt idx="74">
                  <c:v>514.71699999999998</c:v>
                </c:pt>
                <c:pt idx="75">
                  <c:v>529.61800000000005</c:v>
                </c:pt>
                <c:pt idx="76">
                  <c:v>548.096</c:v>
                </c:pt>
                <c:pt idx="77">
                  <c:v>556.25400000000002</c:v>
                </c:pt>
                <c:pt idx="78">
                  <c:v>572.351</c:v>
                </c:pt>
                <c:pt idx="79">
                  <c:v>589.94899999999996</c:v>
                </c:pt>
                <c:pt idx="80">
                  <c:v>604.02499999999998</c:v>
                </c:pt>
                <c:pt idx="81">
                  <c:v>606.98299999999995</c:v>
                </c:pt>
                <c:pt idx="82">
                  <c:v>598.88</c:v>
                </c:pt>
                <c:pt idx="83">
                  <c:v>597.71699999999998</c:v>
                </c:pt>
                <c:pt idx="84">
                  <c:v>589.84400000000005</c:v>
                </c:pt>
                <c:pt idx="85">
                  <c:v>589.86699999999996</c:v>
                </c:pt>
                <c:pt idx="86">
                  <c:v>574.51800000000003</c:v>
                </c:pt>
                <c:pt idx="87">
                  <c:v>568.11400000000003</c:v>
                </c:pt>
                <c:pt idx="88">
                  <c:v>557.68100000000004</c:v>
                </c:pt>
                <c:pt idx="89">
                  <c:v>552.36699999999996</c:v>
                </c:pt>
                <c:pt idx="90">
                  <c:v>530.02300000000002</c:v>
                </c:pt>
                <c:pt idx="91">
                  <c:v>516.35</c:v>
                </c:pt>
                <c:pt idx="92">
                  <c:v>503.10899999999998</c:v>
                </c:pt>
                <c:pt idx="93">
                  <c:v>484.89800000000002</c:v>
                </c:pt>
                <c:pt idx="94">
                  <c:v>473.392</c:v>
                </c:pt>
                <c:pt idx="95">
                  <c:v>454.23099999999999</c:v>
                </c:pt>
                <c:pt idx="96">
                  <c:v>435.69400000000002</c:v>
                </c:pt>
                <c:pt idx="97">
                  <c:v>420.11399999999998</c:v>
                </c:pt>
                <c:pt idx="98">
                  <c:v>402.517</c:v>
                </c:pt>
                <c:pt idx="99">
                  <c:v>390.553</c:v>
                </c:pt>
                <c:pt idx="100">
                  <c:v>379.56400000000002</c:v>
                </c:pt>
                <c:pt idx="101">
                  <c:v>361.33699999999999</c:v>
                </c:pt>
                <c:pt idx="102">
                  <c:v>342.22399999999999</c:v>
                </c:pt>
                <c:pt idx="103">
                  <c:v>322.363</c:v>
                </c:pt>
                <c:pt idx="104">
                  <c:v>311.63900000000001</c:v>
                </c:pt>
                <c:pt idx="105">
                  <c:v>294.65300000000002</c:v>
                </c:pt>
                <c:pt idx="106">
                  <c:v>276.798</c:v>
                </c:pt>
                <c:pt idx="107">
                  <c:v>268.75</c:v>
                </c:pt>
                <c:pt idx="108">
                  <c:v>253.48</c:v>
                </c:pt>
                <c:pt idx="109">
                  <c:v>237.267</c:v>
                </c:pt>
                <c:pt idx="110">
                  <c:v>225.50399999999999</c:v>
                </c:pt>
                <c:pt idx="111">
                  <c:v>216.56399999999999</c:v>
                </c:pt>
                <c:pt idx="112">
                  <c:v>213.36099999999999</c:v>
                </c:pt>
                <c:pt idx="113">
                  <c:v>210.27</c:v>
                </c:pt>
                <c:pt idx="114">
                  <c:v>204.86199999999999</c:v>
                </c:pt>
                <c:pt idx="115">
                  <c:v>192.21</c:v>
                </c:pt>
                <c:pt idx="116">
                  <c:v>192.07599999999999</c:v>
                </c:pt>
                <c:pt idx="117">
                  <c:v>191.55699999999999</c:v>
                </c:pt>
                <c:pt idx="118">
                  <c:v>186.43700000000001</c:v>
                </c:pt>
                <c:pt idx="119">
                  <c:v>189.64699999999999</c:v>
                </c:pt>
                <c:pt idx="120">
                  <c:v>195.136</c:v>
                </c:pt>
                <c:pt idx="121">
                  <c:v>196.358</c:v>
                </c:pt>
                <c:pt idx="122">
                  <c:v>193.88200000000001</c:v>
                </c:pt>
                <c:pt idx="123">
                  <c:v>197.25200000000001</c:v>
                </c:pt>
                <c:pt idx="124">
                  <c:v>197.292</c:v>
                </c:pt>
                <c:pt idx="125">
                  <c:v>208.92099999999999</c:v>
                </c:pt>
                <c:pt idx="126">
                  <c:v>208.06700000000001</c:v>
                </c:pt>
                <c:pt idx="127">
                  <c:v>208.43899999999999</c:v>
                </c:pt>
                <c:pt idx="128">
                  <c:v>212.65100000000001</c:v>
                </c:pt>
                <c:pt idx="129">
                  <c:v>211.505</c:v>
                </c:pt>
                <c:pt idx="130">
                  <c:v>217.37200000000001</c:v>
                </c:pt>
                <c:pt idx="131">
                  <c:v>224.352</c:v>
                </c:pt>
                <c:pt idx="132">
                  <c:v>223.67699999999999</c:v>
                </c:pt>
                <c:pt idx="133">
                  <c:v>222.792</c:v>
                </c:pt>
                <c:pt idx="134">
                  <c:v>227.96299999999999</c:v>
                </c:pt>
                <c:pt idx="135">
                  <c:v>229.149</c:v>
                </c:pt>
                <c:pt idx="136">
                  <c:v>233.43700000000001</c:v>
                </c:pt>
                <c:pt idx="137">
                  <c:v>235.97399999999999</c:v>
                </c:pt>
                <c:pt idx="138">
                  <c:v>236.018</c:v>
                </c:pt>
                <c:pt idx="139">
                  <c:v>236.52600000000001</c:v>
                </c:pt>
                <c:pt idx="140">
                  <c:v>241.25800000000001</c:v>
                </c:pt>
                <c:pt idx="141">
                  <c:v>248.21700000000001</c:v>
                </c:pt>
                <c:pt idx="142">
                  <c:v>243.565</c:v>
                </c:pt>
                <c:pt idx="143">
                  <c:v>243.03700000000001</c:v>
                </c:pt>
                <c:pt idx="144">
                  <c:v>249.535</c:v>
                </c:pt>
                <c:pt idx="145">
                  <c:v>251.773</c:v>
                </c:pt>
                <c:pt idx="146">
                  <c:v>253.79400000000001</c:v>
                </c:pt>
                <c:pt idx="147">
                  <c:v>257.49400000000003</c:v>
                </c:pt>
                <c:pt idx="148">
                  <c:v>262.238</c:v>
                </c:pt>
                <c:pt idx="149">
                  <c:v>260.42700000000002</c:v>
                </c:pt>
                <c:pt idx="150">
                  <c:v>262.05700000000002</c:v>
                </c:pt>
                <c:pt idx="151">
                  <c:v>269.72899999999998</c:v>
                </c:pt>
                <c:pt idx="152">
                  <c:v>270.49200000000002</c:v>
                </c:pt>
                <c:pt idx="153">
                  <c:v>270.14299999999997</c:v>
                </c:pt>
                <c:pt idx="154">
                  <c:v>273.62299999999999</c:v>
                </c:pt>
                <c:pt idx="155">
                  <c:v>261.072</c:v>
                </c:pt>
                <c:pt idx="156">
                  <c:v>265.99099999999999</c:v>
                </c:pt>
                <c:pt idx="157">
                  <c:v>265.59100000000001</c:v>
                </c:pt>
                <c:pt idx="158">
                  <c:v>258.08</c:v>
                </c:pt>
                <c:pt idx="159">
                  <c:v>261.29899999999998</c:v>
                </c:pt>
                <c:pt idx="160">
                  <c:v>262.67599999999999</c:v>
                </c:pt>
                <c:pt idx="161">
                  <c:v>266.33199999999999</c:v>
                </c:pt>
                <c:pt idx="162">
                  <c:v>270.63</c:v>
                </c:pt>
                <c:pt idx="163">
                  <c:v>279.262</c:v>
                </c:pt>
                <c:pt idx="164">
                  <c:v>274.71100000000001</c:v>
                </c:pt>
                <c:pt idx="165">
                  <c:v>276.68200000000002</c:v>
                </c:pt>
                <c:pt idx="166">
                  <c:v>277.43299999999999</c:v>
                </c:pt>
                <c:pt idx="167">
                  <c:v>276.601</c:v>
                </c:pt>
                <c:pt idx="168">
                  <c:v>282.13099999999997</c:v>
                </c:pt>
                <c:pt idx="169">
                  <c:v>282.334</c:v>
                </c:pt>
                <c:pt idx="170">
                  <c:v>289.98099999999999</c:v>
                </c:pt>
                <c:pt idx="171">
                  <c:v>283.28899999999999</c:v>
                </c:pt>
                <c:pt idx="172">
                  <c:v>290.178</c:v>
                </c:pt>
                <c:pt idx="173">
                  <c:v>290.08699999999999</c:v>
                </c:pt>
                <c:pt idx="174">
                  <c:v>284.19799999999998</c:v>
                </c:pt>
                <c:pt idx="175">
                  <c:v>289.08600000000001</c:v>
                </c:pt>
                <c:pt idx="176">
                  <c:v>286.77300000000002</c:v>
                </c:pt>
                <c:pt idx="177">
                  <c:v>277.82900000000001</c:v>
                </c:pt>
                <c:pt idx="178">
                  <c:v>275.22800000000001</c:v>
                </c:pt>
                <c:pt idx="179">
                  <c:v>279.23500000000001</c:v>
                </c:pt>
                <c:pt idx="180">
                  <c:v>281.38499999999999</c:v>
                </c:pt>
                <c:pt idx="181">
                  <c:v>274.94600000000003</c:v>
                </c:pt>
                <c:pt idx="182">
                  <c:v>277.14400000000001</c:v>
                </c:pt>
                <c:pt idx="183">
                  <c:v>284.86599999999999</c:v>
                </c:pt>
                <c:pt idx="184">
                  <c:v>279.44499999999999</c:v>
                </c:pt>
                <c:pt idx="185">
                  <c:v>284.07299999999998</c:v>
                </c:pt>
                <c:pt idx="186">
                  <c:v>282.95800000000003</c:v>
                </c:pt>
                <c:pt idx="187">
                  <c:v>278.25299999999999</c:v>
                </c:pt>
                <c:pt idx="188">
                  <c:v>282.56200000000001</c:v>
                </c:pt>
                <c:pt idx="189">
                  <c:v>278.35300000000001</c:v>
                </c:pt>
                <c:pt idx="190">
                  <c:v>278.072</c:v>
                </c:pt>
                <c:pt idx="191">
                  <c:v>278.34100000000001</c:v>
                </c:pt>
                <c:pt idx="192">
                  <c:v>280.697</c:v>
                </c:pt>
                <c:pt idx="193">
                  <c:v>276.95299999999997</c:v>
                </c:pt>
                <c:pt idx="194">
                  <c:v>281.72000000000003</c:v>
                </c:pt>
                <c:pt idx="195">
                  <c:v>292.72800000000001</c:v>
                </c:pt>
                <c:pt idx="196">
                  <c:v>290.108</c:v>
                </c:pt>
                <c:pt idx="197">
                  <c:v>292.601</c:v>
                </c:pt>
                <c:pt idx="198">
                  <c:v>291.01499999999999</c:v>
                </c:pt>
                <c:pt idx="199">
                  <c:v>286.214</c:v>
                </c:pt>
                <c:pt idx="200">
                  <c:v>275.96699999999998</c:v>
                </c:pt>
                <c:pt idx="201">
                  <c:v>285.601</c:v>
                </c:pt>
                <c:pt idx="202">
                  <c:v>283.26799999999997</c:v>
                </c:pt>
                <c:pt idx="203">
                  <c:v>283.64800000000002</c:v>
                </c:pt>
                <c:pt idx="204">
                  <c:v>290.036</c:v>
                </c:pt>
                <c:pt idx="205">
                  <c:v>291.26499999999999</c:v>
                </c:pt>
                <c:pt idx="206">
                  <c:v>290.63600000000002</c:v>
                </c:pt>
                <c:pt idx="207">
                  <c:v>296.197</c:v>
                </c:pt>
                <c:pt idx="208">
                  <c:v>293.29199999999997</c:v>
                </c:pt>
                <c:pt idx="209">
                  <c:v>290.21899999999999</c:v>
                </c:pt>
                <c:pt idx="210">
                  <c:v>295.82499999999999</c:v>
                </c:pt>
                <c:pt idx="211">
                  <c:v>289.60599999999999</c:v>
                </c:pt>
                <c:pt idx="212">
                  <c:v>292.20499999999998</c:v>
                </c:pt>
                <c:pt idx="213">
                  <c:v>284.08600000000001</c:v>
                </c:pt>
                <c:pt idx="214">
                  <c:v>283.88600000000002</c:v>
                </c:pt>
                <c:pt idx="215">
                  <c:v>284.84899999999999</c:v>
                </c:pt>
                <c:pt idx="216">
                  <c:v>291.351</c:v>
                </c:pt>
                <c:pt idx="217">
                  <c:v>297.28399999999999</c:v>
                </c:pt>
                <c:pt idx="218">
                  <c:v>299.05099999999999</c:v>
                </c:pt>
                <c:pt idx="219">
                  <c:v>313.54300000000001</c:v>
                </c:pt>
                <c:pt idx="220">
                  <c:v>307.73</c:v>
                </c:pt>
                <c:pt idx="221">
                  <c:v>306.45400000000001</c:v>
                </c:pt>
                <c:pt idx="222">
                  <c:v>303.91800000000001</c:v>
                </c:pt>
                <c:pt idx="223">
                  <c:v>300.20999999999998</c:v>
                </c:pt>
                <c:pt idx="224">
                  <c:v>300.50400000000002</c:v>
                </c:pt>
                <c:pt idx="225">
                  <c:v>284.98399999999998</c:v>
                </c:pt>
                <c:pt idx="226">
                  <c:v>286.18799999999999</c:v>
                </c:pt>
                <c:pt idx="227">
                  <c:v>290.88799999999998</c:v>
                </c:pt>
                <c:pt idx="228">
                  <c:v>288.78199999999998</c:v>
                </c:pt>
                <c:pt idx="229">
                  <c:v>294.483</c:v>
                </c:pt>
                <c:pt idx="230">
                  <c:v>295.61700000000002</c:v>
                </c:pt>
                <c:pt idx="231">
                  <c:v>290.55500000000001</c:v>
                </c:pt>
                <c:pt idx="232">
                  <c:v>291.85899999999998</c:v>
                </c:pt>
                <c:pt idx="233">
                  <c:v>289.74299999999999</c:v>
                </c:pt>
                <c:pt idx="234">
                  <c:v>283.85599999999999</c:v>
                </c:pt>
                <c:pt idx="235">
                  <c:v>279.863</c:v>
                </c:pt>
                <c:pt idx="236">
                  <c:v>288.79899999999998</c:v>
                </c:pt>
                <c:pt idx="237">
                  <c:v>285.40699999999998</c:v>
                </c:pt>
                <c:pt idx="238">
                  <c:v>290.12099999999998</c:v>
                </c:pt>
                <c:pt idx="239">
                  <c:v>292.58699999999999</c:v>
                </c:pt>
                <c:pt idx="240">
                  <c:v>279.74400000000003</c:v>
                </c:pt>
                <c:pt idx="241">
                  <c:v>280.19099999999997</c:v>
                </c:pt>
                <c:pt idx="242">
                  <c:v>280.34500000000003</c:v>
                </c:pt>
                <c:pt idx="243">
                  <c:v>281.30700000000002</c:v>
                </c:pt>
                <c:pt idx="244">
                  <c:v>290.35199999999998</c:v>
                </c:pt>
                <c:pt idx="245">
                  <c:v>287.47500000000002</c:v>
                </c:pt>
                <c:pt idx="246">
                  <c:v>281.577</c:v>
                </c:pt>
                <c:pt idx="247">
                  <c:v>290.94900000000001</c:v>
                </c:pt>
                <c:pt idx="248">
                  <c:v>292.07</c:v>
                </c:pt>
                <c:pt idx="249">
                  <c:v>284.35500000000002</c:v>
                </c:pt>
                <c:pt idx="250">
                  <c:v>287.35700000000003</c:v>
                </c:pt>
                <c:pt idx="251">
                  <c:v>281.04300000000001</c:v>
                </c:pt>
                <c:pt idx="252">
                  <c:v>276.48200000000003</c:v>
                </c:pt>
                <c:pt idx="253">
                  <c:v>280.63099999999997</c:v>
                </c:pt>
                <c:pt idx="254">
                  <c:v>287.22699999999998</c:v>
                </c:pt>
                <c:pt idx="255">
                  <c:v>289.82299999999998</c:v>
                </c:pt>
                <c:pt idx="256">
                  <c:v>290.63600000000002</c:v>
                </c:pt>
                <c:pt idx="257">
                  <c:v>285.35399999999998</c:v>
                </c:pt>
                <c:pt idx="258">
                  <c:v>289</c:v>
                </c:pt>
                <c:pt idx="259">
                  <c:v>287.19900000000001</c:v>
                </c:pt>
                <c:pt idx="260">
                  <c:v>284.762</c:v>
                </c:pt>
                <c:pt idx="261">
                  <c:v>278.65499999999997</c:v>
                </c:pt>
                <c:pt idx="262">
                  <c:v>277.005</c:v>
                </c:pt>
                <c:pt idx="263">
                  <c:v>286.255</c:v>
                </c:pt>
                <c:pt idx="264">
                  <c:v>286.31299999999999</c:v>
                </c:pt>
                <c:pt idx="265">
                  <c:v>288.91199999999998</c:v>
                </c:pt>
                <c:pt idx="266">
                  <c:v>280.79300000000001</c:v>
                </c:pt>
                <c:pt idx="267">
                  <c:v>280.59300000000002</c:v>
                </c:pt>
                <c:pt idx="268">
                  <c:v>283.90100000000001</c:v>
                </c:pt>
                <c:pt idx="269">
                  <c:v>285.70400000000001</c:v>
                </c:pt>
                <c:pt idx="270">
                  <c:v>290.471</c:v>
                </c:pt>
                <c:pt idx="271">
                  <c:v>289.71100000000001</c:v>
                </c:pt>
                <c:pt idx="272">
                  <c:v>285.42700000000002</c:v>
                </c:pt>
                <c:pt idx="273">
                  <c:v>283.96499999999997</c:v>
                </c:pt>
                <c:pt idx="274">
                  <c:v>280.94799999999998</c:v>
                </c:pt>
                <c:pt idx="275">
                  <c:v>285.58600000000001</c:v>
                </c:pt>
                <c:pt idx="276">
                  <c:v>286.87700000000001</c:v>
                </c:pt>
                <c:pt idx="277">
                  <c:v>278.24099999999999</c:v>
                </c:pt>
                <c:pt idx="278">
                  <c:v>276.52199999999999</c:v>
                </c:pt>
                <c:pt idx="279">
                  <c:v>280.392</c:v>
                </c:pt>
                <c:pt idx="280">
                  <c:v>279.36200000000002</c:v>
                </c:pt>
                <c:pt idx="281">
                  <c:v>285.66500000000002</c:v>
                </c:pt>
                <c:pt idx="282">
                  <c:v>291.68599999999998</c:v>
                </c:pt>
                <c:pt idx="283">
                  <c:v>293.041</c:v>
                </c:pt>
                <c:pt idx="284">
                  <c:v>285.637</c:v>
                </c:pt>
                <c:pt idx="285">
                  <c:v>286.625</c:v>
                </c:pt>
                <c:pt idx="286">
                  <c:v>281.05900000000003</c:v>
                </c:pt>
                <c:pt idx="287">
                  <c:v>277.28699999999998</c:v>
                </c:pt>
                <c:pt idx="288">
                  <c:v>283.88</c:v>
                </c:pt>
                <c:pt idx="289">
                  <c:v>280.173</c:v>
                </c:pt>
                <c:pt idx="290">
                  <c:v>281.43799999999999</c:v>
                </c:pt>
                <c:pt idx="291">
                  <c:v>286.01900000000001</c:v>
                </c:pt>
                <c:pt idx="292">
                  <c:v>283.76100000000002</c:v>
                </c:pt>
                <c:pt idx="293">
                  <c:v>271.60899999999998</c:v>
                </c:pt>
                <c:pt idx="294">
                  <c:v>272.02199999999999</c:v>
                </c:pt>
                <c:pt idx="295">
                  <c:v>271.74099999999999</c:v>
                </c:pt>
                <c:pt idx="296">
                  <c:v>271.33499999999998</c:v>
                </c:pt>
                <c:pt idx="297">
                  <c:v>277.92099999999999</c:v>
                </c:pt>
                <c:pt idx="298">
                  <c:v>275.84699999999998</c:v>
                </c:pt>
                <c:pt idx="299">
                  <c:v>269.90300000000002</c:v>
                </c:pt>
                <c:pt idx="300">
                  <c:v>268.56700000000001</c:v>
                </c:pt>
                <c:pt idx="301">
                  <c:v>273.649</c:v>
                </c:pt>
                <c:pt idx="302">
                  <c:v>274.29399999999998</c:v>
                </c:pt>
                <c:pt idx="303">
                  <c:v>273.83199999999999</c:v>
                </c:pt>
                <c:pt idx="304">
                  <c:v>272.69900000000001</c:v>
                </c:pt>
                <c:pt idx="305">
                  <c:v>276.43</c:v>
                </c:pt>
                <c:pt idx="306">
                  <c:v>272.41500000000002</c:v>
                </c:pt>
                <c:pt idx="307">
                  <c:v>271.45499999999998</c:v>
                </c:pt>
                <c:pt idx="308">
                  <c:v>272.589</c:v>
                </c:pt>
                <c:pt idx="309">
                  <c:v>267.52800000000002</c:v>
                </c:pt>
                <c:pt idx="310">
                  <c:v>268.83199999999999</c:v>
                </c:pt>
                <c:pt idx="311">
                  <c:v>266.71499999999997</c:v>
                </c:pt>
                <c:pt idx="312">
                  <c:v>260.82799999999997</c:v>
                </c:pt>
                <c:pt idx="313">
                  <c:v>256.83600000000001</c:v>
                </c:pt>
                <c:pt idx="314">
                  <c:v>265.77100000000002</c:v>
                </c:pt>
                <c:pt idx="315">
                  <c:v>262.37900000000002</c:v>
                </c:pt>
                <c:pt idx="316">
                  <c:v>267.09399999999999</c:v>
                </c:pt>
                <c:pt idx="317">
                  <c:v>269.56</c:v>
                </c:pt>
                <c:pt idx="318">
                  <c:v>256.71699999999998</c:v>
                </c:pt>
                <c:pt idx="319">
                  <c:v>257.64499999999998</c:v>
                </c:pt>
                <c:pt idx="320">
                  <c:v>258.447</c:v>
                </c:pt>
                <c:pt idx="321">
                  <c:v>258.548</c:v>
                </c:pt>
                <c:pt idx="322">
                  <c:v>272.48200000000003</c:v>
                </c:pt>
                <c:pt idx="323">
                  <c:v>273.05500000000001</c:v>
                </c:pt>
                <c:pt idx="324">
                  <c:v>277.86799999999999</c:v>
                </c:pt>
                <c:pt idx="325">
                  <c:v>279.07600000000002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4-4E87-A6C4-AD4EF4F92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sample10!$B$3:$B$327</c:f>
              <c:numCache>
                <c:formatCode>General</c:formatCode>
                <c:ptCount val="325"/>
                <c:pt idx="0">
                  <c:v>1.05</c:v>
                </c:pt>
                <c:pt idx="1">
                  <c:v>0.11</c:v>
                </c:pt>
                <c:pt idx="2">
                  <c:v>-0.5</c:v>
                </c:pt>
                <c:pt idx="3">
                  <c:v>0.23</c:v>
                </c:pt>
                <c:pt idx="4">
                  <c:v>-0.22</c:v>
                </c:pt>
                <c:pt idx="5">
                  <c:v>-0.34</c:v>
                </c:pt>
                <c:pt idx="6">
                  <c:v>-0.15</c:v>
                </c:pt>
                <c:pt idx="7">
                  <c:v>0.03</c:v>
                </c:pt>
                <c:pt idx="8">
                  <c:v>0.02</c:v>
                </c:pt>
                <c:pt idx="9">
                  <c:v>0.33</c:v>
                </c:pt>
                <c:pt idx="10">
                  <c:v>0.76</c:v>
                </c:pt>
                <c:pt idx="11">
                  <c:v>0.49</c:v>
                </c:pt>
                <c:pt idx="12">
                  <c:v>-0.04</c:v>
                </c:pt>
                <c:pt idx="13">
                  <c:v>-0.01</c:v>
                </c:pt>
                <c:pt idx="14">
                  <c:v>-0.18</c:v>
                </c:pt>
                <c:pt idx="15">
                  <c:v>-0.38</c:v>
                </c:pt>
                <c:pt idx="16">
                  <c:v>-0.38</c:v>
                </c:pt>
                <c:pt idx="17">
                  <c:v>0.18</c:v>
                </c:pt>
                <c:pt idx="18">
                  <c:v>0.72</c:v>
                </c:pt>
                <c:pt idx="19">
                  <c:v>1.01</c:v>
                </c:pt>
                <c:pt idx="20">
                  <c:v>0.67</c:v>
                </c:pt>
                <c:pt idx="21">
                  <c:v>0.8</c:v>
                </c:pt>
                <c:pt idx="22">
                  <c:v>0.41</c:v>
                </c:pt>
                <c:pt idx="23">
                  <c:v>0.11</c:v>
                </c:pt>
                <c:pt idx="24">
                  <c:v>-0.45</c:v>
                </c:pt>
                <c:pt idx="25">
                  <c:v>-0.42</c:v>
                </c:pt>
                <c:pt idx="26">
                  <c:v>-7.0000000000000007E-2</c:v>
                </c:pt>
                <c:pt idx="27">
                  <c:v>0.6</c:v>
                </c:pt>
                <c:pt idx="28">
                  <c:v>1.02</c:v>
                </c:pt>
                <c:pt idx="29">
                  <c:v>0.74</c:v>
                </c:pt>
                <c:pt idx="30">
                  <c:v>0.99</c:v>
                </c:pt>
                <c:pt idx="31">
                  <c:v>0.46</c:v>
                </c:pt>
                <c:pt idx="32">
                  <c:v>0.01</c:v>
                </c:pt>
                <c:pt idx="33">
                  <c:v>-0.57999999999999996</c:v>
                </c:pt>
                <c:pt idx="34">
                  <c:v>-0.13</c:v>
                </c:pt>
                <c:pt idx="35">
                  <c:v>0.08</c:v>
                </c:pt>
                <c:pt idx="36">
                  <c:v>0.32</c:v>
                </c:pt>
                <c:pt idx="37">
                  <c:v>0.65</c:v>
                </c:pt>
                <c:pt idx="38">
                  <c:v>1.17</c:v>
                </c:pt>
                <c:pt idx="39">
                  <c:v>0.49</c:v>
                </c:pt>
                <c:pt idx="40">
                  <c:v>0.75</c:v>
                </c:pt>
                <c:pt idx="41">
                  <c:v>0.61</c:v>
                </c:pt>
                <c:pt idx="42">
                  <c:v>0.55000000000000004</c:v>
                </c:pt>
                <c:pt idx="43">
                  <c:v>0.1</c:v>
                </c:pt>
                <c:pt idx="44">
                  <c:v>-0.78</c:v>
                </c:pt>
                <c:pt idx="45">
                  <c:v>-0.82</c:v>
                </c:pt>
                <c:pt idx="46">
                  <c:v>-0.68</c:v>
                </c:pt>
                <c:pt idx="47">
                  <c:v>-0.68</c:v>
                </c:pt>
                <c:pt idx="48">
                  <c:v>-0.46</c:v>
                </c:pt>
                <c:pt idx="49">
                  <c:v>-0.02</c:v>
                </c:pt>
                <c:pt idx="50">
                  <c:v>-0.75</c:v>
                </c:pt>
                <c:pt idx="51">
                  <c:v>-0.38</c:v>
                </c:pt>
                <c:pt idx="52">
                  <c:v>0.08</c:v>
                </c:pt>
                <c:pt idx="53">
                  <c:v>0.31</c:v>
                </c:pt>
                <c:pt idx="54">
                  <c:v>-0.89</c:v>
                </c:pt>
                <c:pt idx="55">
                  <c:v>-0.39</c:v>
                </c:pt>
                <c:pt idx="56">
                  <c:v>-0.56999999999999995</c:v>
                </c:pt>
                <c:pt idx="57">
                  <c:v>-0.65</c:v>
                </c:pt>
                <c:pt idx="58">
                  <c:v>-0.55000000000000004</c:v>
                </c:pt>
                <c:pt idx="59">
                  <c:v>-0.55000000000000004</c:v>
                </c:pt>
                <c:pt idx="60">
                  <c:v>-0.74</c:v>
                </c:pt>
                <c:pt idx="61">
                  <c:v>-0.52</c:v>
                </c:pt>
                <c:pt idx="62">
                  <c:v>-0.05</c:v>
                </c:pt>
                <c:pt idx="63">
                  <c:v>-0.35</c:v>
                </c:pt>
                <c:pt idx="64">
                  <c:v>0.1</c:v>
                </c:pt>
                <c:pt idx="65">
                  <c:v>0.36</c:v>
                </c:pt>
                <c:pt idx="66">
                  <c:v>0.45</c:v>
                </c:pt>
                <c:pt idx="67">
                  <c:v>-0.13</c:v>
                </c:pt>
                <c:pt idx="68">
                  <c:v>-0.78</c:v>
                </c:pt>
                <c:pt idx="69">
                  <c:v>-0.28000000000000003</c:v>
                </c:pt>
                <c:pt idx="70">
                  <c:v>-0.53</c:v>
                </c:pt>
                <c:pt idx="71">
                  <c:v>-0.43</c:v>
                </c:pt>
                <c:pt idx="72">
                  <c:v>-0.33</c:v>
                </c:pt>
                <c:pt idx="73">
                  <c:v>-0.68</c:v>
                </c:pt>
                <c:pt idx="74">
                  <c:v>-0.68</c:v>
                </c:pt>
                <c:pt idx="75">
                  <c:v>-0.46</c:v>
                </c:pt>
                <c:pt idx="76">
                  <c:v>-0.02</c:v>
                </c:pt>
                <c:pt idx="77">
                  <c:v>-0.75</c:v>
                </c:pt>
                <c:pt idx="78">
                  <c:v>-0.38</c:v>
                </c:pt>
                <c:pt idx="79">
                  <c:v>0.08</c:v>
                </c:pt>
                <c:pt idx="80">
                  <c:v>0.31</c:v>
                </c:pt>
                <c:pt idx="81">
                  <c:v>0.6</c:v>
                </c:pt>
                <c:pt idx="82">
                  <c:v>0.74</c:v>
                </c:pt>
                <c:pt idx="83">
                  <c:v>0.47</c:v>
                </c:pt>
                <c:pt idx="84">
                  <c:v>0</c:v>
                </c:pt>
                <c:pt idx="85">
                  <c:v>-0.13</c:v>
                </c:pt>
                <c:pt idx="86">
                  <c:v>-0.63</c:v>
                </c:pt>
                <c:pt idx="87">
                  <c:v>-0.04</c:v>
                </c:pt>
                <c:pt idx="88">
                  <c:v>-0.5</c:v>
                </c:pt>
                <c:pt idx="89">
                  <c:v>-0.39</c:v>
                </c:pt>
                <c:pt idx="90">
                  <c:v>-0.42</c:v>
                </c:pt>
                <c:pt idx="91">
                  <c:v>-0.28000000000000003</c:v>
                </c:pt>
                <c:pt idx="92">
                  <c:v>0.45</c:v>
                </c:pt>
                <c:pt idx="93">
                  <c:v>-0.13</c:v>
                </c:pt>
                <c:pt idx="94">
                  <c:v>-0.78</c:v>
                </c:pt>
                <c:pt idx="95">
                  <c:v>-0.28000000000000003</c:v>
                </c:pt>
                <c:pt idx="96">
                  <c:v>-0.53</c:v>
                </c:pt>
                <c:pt idx="97">
                  <c:v>-0.43</c:v>
                </c:pt>
                <c:pt idx="98">
                  <c:v>-0.33</c:v>
                </c:pt>
                <c:pt idx="99">
                  <c:v>-0.68</c:v>
                </c:pt>
                <c:pt idx="100">
                  <c:v>-0.68</c:v>
                </c:pt>
                <c:pt idx="101">
                  <c:v>-0.46</c:v>
                </c:pt>
                <c:pt idx="102">
                  <c:v>-0.02</c:v>
                </c:pt>
                <c:pt idx="103">
                  <c:v>-0.75</c:v>
                </c:pt>
                <c:pt idx="104">
                  <c:v>-0.38</c:v>
                </c:pt>
                <c:pt idx="105">
                  <c:v>0.08</c:v>
                </c:pt>
                <c:pt idx="106">
                  <c:v>0.31</c:v>
                </c:pt>
                <c:pt idx="107">
                  <c:v>0.24</c:v>
                </c:pt>
                <c:pt idx="108">
                  <c:v>0.41</c:v>
                </c:pt>
                <c:pt idx="109">
                  <c:v>0.39</c:v>
                </c:pt>
                <c:pt idx="110">
                  <c:v>0.25</c:v>
                </c:pt>
                <c:pt idx="111">
                  <c:v>0.22</c:v>
                </c:pt>
                <c:pt idx="112">
                  <c:v>-0.19</c:v>
                </c:pt>
                <c:pt idx="113">
                  <c:v>-0.11</c:v>
                </c:pt>
                <c:pt idx="114">
                  <c:v>-0.23</c:v>
                </c:pt>
                <c:pt idx="115">
                  <c:v>0.02</c:v>
                </c:pt>
                <c:pt idx="116">
                  <c:v>-0.08</c:v>
                </c:pt>
                <c:pt idx="117">
                  <c:v>-0.13</c:v>
                </c:pt>
                <c:pt idx="118">
                  <c:v>0.45</c:v>
                </c:pt>
                <c:pt idx="119">
                  <c:v>-0.13</c:v>
                </c:pt>
                <c:pt idx="120">
                  <c:v>-0.78</c:v>
                </c:pt>
                <c:pt idx="121">
                  <c:v>-0.28000000000000003</c:v>
                </c:pt>
                <c:pt idx="122">
                  <c:v>-0.53</c:v>
                </c:pt>
                <c:pt idx="123">
                  <c:v>-0.43</c:v>
                </c:pt>
                <c:pt idx="124">
                  <c:v>-0.33</c:v>
                </c:pt>
                <c:pt idx="125">
                  <c:v>-0.68</c:v>
                </c:pt>
                <c:pt idx="126">
                  <c:v>-0.68</c:v>
                </c:pt>
                <c:pt idx="127">
                  <c:v>-0.46</c:v>
                </c:pt>
                <c:pt idx="128">
                  <c:v>-0.02</c:v>
                </c:pt>
                <c:pt idx="129">
                  <c:v>-0.75</c:v>
                </c:pt>
                <c:pt idx="130">
                  <c:v>-0.38</c:v>
                </c:pt>
                <c:pt idx="131">
                  <c:v>0.08</c:v>
                </c:pt>
                <c:pt idx="132">
                  <c:v>0.31</c:v>
                </c:pt>
                <c:pt idx="133">
                  <c:v>-0.19</c:v>
                </c:pt>
                <c:pt idx="134">
                  <c:v>0.03</c:v>
                </c:pt>
                <c:pt idx="135">
                  <c:v>0.04</c:v>
                </c:pt>
                <c:pt idx="136">
                  <c:v>-0.13</c:v>
                </c:pt>
                <c:pt idx="137">
                  <c:v>-0.22</c:v>
                </c:pt>
                <c:pt idx="138">
                  <c:v>-0.14000000000000001</c:v>
                </c:pt>
                <c:pt idx="139">
                  <c:v>-0.21</c:v>
                </c:pt>
                <c:pt idx="140">
                  <c:v>-0.26</c:v>
                </c:pt>
                <c:pt idx="141">
                  <c:v>-0.26</c:v>
                </c:pt>
                <c:pt idx="142">
                  <c:v>-0.16</c:v>
                </c:pt>
                <c:pt idx="143">
                  <c:v>-0.2</c:v>
                </c:pt>
                <c:pt idx="144">
                  <c:v>0.45</c:v>
                </c:pt>
                <c:pt idx="145">
                  <c:v>-0.13</c:v>
                </c:pt>
                <c:pt idx="146">
                  <c:v>-0.78</c:v>
                </c:pt>
                <c:pt idx="147">
                  <c:v>-0.28000000000000003</c:v>
                </c:pt>
                <c:pt idx="148">
                  <c:v>-0.53</c:v>
                </c:pt>
                <c:pt idx="149">
                  <c:v>-0.43</c:v>
                </c:pt>
                <c:pt idx="150">
                  <c:v>-0.33</c:v>
                </c:pt>
                <c:pt idx="151">
                  <c:v>-0.68</c:v>
                </c:pt>
                <c:pt idx="152">
                  <c:v>-0.68</c:v>
                </c:pt>
                <c:pt idx="153">
                  <c:v>-0.46</c:v>
                </c:pt>
                <c:pt idx="154">
                  <c:v>-0.02</c:v>
                </c:pt>
                <c:pt idx="155">
                  <c:v>-0.75</c:v>
                </c:pt>
                <c:pt idx="156">
                  <c:v>-0.38</c:v>
                </c:pt>
                <c:pt idx="157">
                  <c:v>0.08</c:v>
                </c:pt>
                <c:pt idx="158">
                  <c:v>0.31</c:v>
                </c:pt>
                <c:pt idx="159">
                  <c:v>-0.18</c:v>
                </c:pt>
                <c:pt idx="160">
                  <c:v>-0.19</c:v>
                </c:pt>
                <c:pt idx="161">
                  <c:v>-0.18</c:v>
                </c:pt>
                <c:pt idx="162">
                  <c:v>-0.17</c:v>
                </c:pt>
                <c:pt idx="163">
                  <c:v>-0.17</c:v>
                </c:pt>
                <c:pt idx="164">
                  <c:v>-0.15</c:v>
                </c:pt>
                <c:pt idx="165">
                  <c:v>-0.19</c:v>
                </c:pt>
                <c:pt idx="166">
                  <c:v>-0.13</c:v>
                </c:pt>
                <c:pt idx="167">
                  <c:v>-0.22</c:v>
                </c:pt>
                <c:pt idx="168">
                  <c:v>-0.19</c:v>
                </c:pt>
                <c:pt idx="169">
                  <c:v>-0.17</c:v>
                </c:pt>
                <c:pt idx="170">
                  <c:v>-0.21</c:v>
                </c:pt>
                <c:pt idx="171">
                  <c:v>0.45</c:v>
                </c:pt>
                <c:pt idx="172">
                  <c:v>-0.13</c:v>
                </c:pt>
                <c:pt idx="173">
                  <c:v>-0.78</c:v>
                </c:pt>
                <c:pt idx="174">
                  <c:v>-0.28000000000000003</c:v>
                </c:pt>
                <c:pt idx="175">
                  <c:v>-0.53</c:v>
                </c:pt>
                <c:pt idx="176">
                  <c:v>-0.43</c:v>
                </c:pt>
                <c:pt idx="177">
                  <c:v>-0.33</c:v>
                </c:pt>
                <c:pt idx="178">
                  <c:v>-0.68</c:v>
                </c:pt>
                <c:pt idx="179">
                  <c:v>-0.68</c:v>
                </c:pt>
                <c:pt idx="180">
                  <c:v>-0.46</c:v>
                </c:pt>
                <c:pt idx="181">
                  <c:v>-0.02</c:v>
                </c:pt>
                <c:pt idx="182">
                  <c:v>-0.75</c:v>
                </c:pt>
                <c:pt idx="183">
                  <c:v>-0.38</c:v>
                </c:pt>
                <c:pt idx="184">
                  <c:v>0.08</c:v>
                </c:pt>
                <c:pt idx="185">
                  <c:v>0.31</c:v>
                </c:pt>
                <c:pt idx="186">
                  <c:v>-0.18</c:v>
                </c:pt>
                <c:pt idx="187">
                  <c:v>-0.26</c:v>
                </c:pt>
                <c:pt idx="188">
                  <c:v>-0.2</c:v>
                </c:pt>
                <c:pt idx="189">
                  <c:v>-0.11</c:v>
                </c:pt>
                <c:pt idx="190">
                  <c:v>-0.06</c:v>
                </c:pt>
                <c:pt idx="191">
                  <c:v>0</c:v>
                </c:pt>
                <c:pt idx="192">
                  <c:v>-0.1</c:v>
                </c:pt>
                <c:pt idx="193">
                  <c:v>-0.25</c:v>
                </c:pt>
                <c:pt idx="194">
                  <c:v>0.05</c:v>
                </c:pt>
                <c:pt idx="195">
                  <c:v>0.13</c:v>
                </c:pt>
                <c:pt idx="196">
                  <c:v>0.32</c:v>
                </c:pt>
                <c:pt idx="197">
                  <c:v>0.45</c:v>
                </c:pt>
                <c:pt idx="198">
                  <c:v>-0.13</c:v>
                </c:pt>
                <c:pt idx="199">
                  <c:v>-0.78</c:v>
                </c:pt>
                <c:pt idx="200">
                  <c:v>-0.28000000000000003</c:v>
                </c:pt>
                <c:pt idx="201">
                  <c:v>-0.53</c:v>
                </c:pt>
                <c:pt idx="202">
                  <c:v>-0.43</c:v>
                </c:pt>
                <c:pt idx="203">
                  <c:v>-0.33</c:v>
                </c:pt>
                <c:pt idx="204">
                  <c:v>-0.68</c:v>
                </c:pt>
                <c:pt idx="205">
                  <c:v>-0.68</c:v>
                </c:pt>
                <c:pt idx="206">
                  <c:v>-0.46</c:v>
                </c:pt>
                <c:pt idx="207">
                  <c:v>-0.02</c:v>
                </c:pt>
                <c:pt idx="208">
                  <c:v>-0.75</c:v>
                </c:pt>
                <c:pt idx="209">
                  <c:v>-0.38</c:v>
                </c:pt>
                <c:pt idx="210">
                  <c:v>0.08</c:v>
                </c:pt>
                <c:pt idx="211">
                  <c:v>0.31</c:v>
                </c:pt>
                <c:pt idx="212">
                  <c:v>0.54</c:v>
                </c:pt>
                <c:pt idx="213">
                  <c:v>-0.2</c:v>
                </c:pt>
                <c:pt idx="214">
                  <c:v>-0.18</c:v>
                </c:pt>
                <c:pt idx="215">
                  <c:v>0.14000000000000001</c:v>
                </c:pt>
                <c:pt idx="216">
                  <c:v>-0.08</c:v>
                </c:pt>
                <c:pt idx="217">
                  <c:v>-0.65</c:v>
                </c:pt>
                <c:pt idx="218">
                  <c:v>0.22</c:v>
                </c:pt>
                <c:pt idx="219">
                  <c:v>0.72</c:v>
                </c:pt>
                <c:pt idx="220">
                  <c:v>0.59</c:v>
                </c:pt>
                <c:pt idx="221">
                  <c:v>0.96</c:v>
                </c:pt>
                <c:pt idx="222">
                  <c:v>0.28000000000000003</c:v>
                </c:pt>
                <c:pt idx="223">
                  <c:v>0.45</c:v>
                </c:pt>
                <c:pt idx="224">
                  <c:v>-0.13</c:v>
                </c:pt>
                <c:pt idx="225">
                  <c:v>-0.78</c:v>
                </c:pt>
                <c:pt idx="226">
                  <c:v>-0.28000000000000003</c:v>
                </c:pt>
                <c:pt idx="227">
                  <c:v>-0.53</c:v>
                </c:pt>
                <c:pt idx="228">
                  <c:v>-0.43</c:v>
                </c:pt>
                <c:pt idx="229">
                  <c:v>-0.33</c:v>
                </c:pt>
                <c:pt idx="230">
                  <c:v>-0.68</c:v>
                </c:pt>
                <c:pt idx="231">
                  <c:v>-0.68</c:v>
                </c:pt>
                <c:pt idx="232">
                  <c:v>-0.46</c:v>
                </c:pt>
                <c:pt idx="233">
                  <c:v>-0.02</c:v>
                </c:pt>
                <c:pt idx="234">
                  <c:v>-0.75</c:v>
                </c:pt>
                <c:pt idx="235">
                  <c:v>-0.38</c:v>
                </c:pt>
                <c:pt idx="236">
                  <c:v>0.08</c:v>
                </c:pt>
                <c:pt idx="237">
                  <c:v>0.31</c:v>
                </c:pt>
                <c:pt idx="238">
                  <c:v>-0.02</c:v>
                </c:pt>
                <c:pt idx="239">
                  <c:v>-0.87</c:v>
                </c:pt>
                <c:pt idx="240">
                  <c:v>-0.36</c:v>
                </c:pt>
                <c:pt idx="241">
                  <c:v>0.31</c:v>
                </c:pt>
                <c:pt idx="242">
                  <c:v>0.34</c:v>
                </c:pt>
                <c:pt idx="243">
                  <c:v>1.1499999999999999</c:v>
                </c:pt>
                <c:pt idx="244">
                  <c:v>0.38</c:v>
                </c:pt>
                <c:pt idx="245">
                  <c:v>-0.04</c:v>
                </c:pt>
                <c:pt idx="246">
                  <c:v>-0.05</c:v>
                </c:pt>
                <c:pt idx="247">
                  <c:v>-0.84</c:v>
                </c:pt>
                <c:pt idx="248">
                  <c:v>-0.61</c:v>
                </c:pt>
                <c:pt idx="249">
                  <c:v>0.28000000000000003</c:v>
                </c:pt>
                <c:pt idx="250">
                  <c:v>0.45</c:v>
                </c:pt>
                <c:pt idx="251">
                  <c:v>-0.13</c:v>
                </c:pt>
                <c:pt idx="252">
                  <c:v>-0.78</c:v>
                </c:pt>
                <c:pt idx="253">
                  <c:v>-0.28000000000000003</c:v>
                </c:pt>
                <c:pt idx="254">
                  <c:v>-0.53</c:v>
                </c:pt>
                <c:pt idx="255">
                  <c:v>-0.43</c:v>
                </c:pt>
                <c:pt idx="256">
                  <c:v>-0.33</c:v>
                </c:pt>
                <c:pt idx="257">
                  <c:v>-0.68</c:v>
                </c:pt>
                <c:pt idx="258">
                  <c:v>-0.68</c:v>
                </c:pt>
                <c:pt idx="259">
                  <c:v>-0.46</c:v>
                </c:pt>
                <c:pt idx="260">
                  <c:v>-0.02</c:v>
                </c:pt>
                <c:pt idx="261">
                  <c:v>-0.75</c:v>
                </c:pt>
                <c:pt idx="262">
                  <c:v>-0.38</c:v>
                </c:pt>
                <c:pt idx="263">
                  <c:v>0.08</c:v>
                </c:pt>
                <c:pt idx="264">
                  <c:v>0.31</c:v>
                </c:pt>
                <c:pt idx="265">
                  <c:v>0.98</c:v>
                </c:pt>
                <c:pt idx="266">
                  <c:v>0.28000000000000003</c:v>
                </c:pt>
                <c:pt idx="267">
                  <c:v>0.05</c:v>
                </c:pt>
                <c:pt idx="268">
                  <c:v>0.01</c:v>
                </c:pt>
                <c:pt idx="269">
                  <c:v>-1.0900000000000001</c:v>
                </c:pt>
                <c:pt idx="270">
                  <c:v>-1.04</c:v>
                </c:pt>
                <c:pt idx="271">
                  <c:v>0.05</c:v>
                </c:pt>
                <c:pt idx="272">
                  <c:v>0.73</c:v>
                </c:pt>
                <c:pt idx="273">
                  <c:v>0.83</c:v>
                </c:pt>
                <c:pt idx="274">
                  <c:v>0.24</c:v>
                </c:pt>
                <c:pt idx="275">
                  <c:v>-0.25</c:v>
                </c:pt>
                <c:pt idx="276">
                  <c:v>0.45</c:v>
                </c:pt>
                <c:pt idx="277">
                  <c:v>-0.13</c:v>
                </c:pt>
                <c:pt idx="278">
                  <c:v>-0.78</c:v>
                </c:pt>
                <c:pt idx="279">
                  <c:v>-0.28000000000000003</c:v>
                </c:pt>
                <c:pt idx="280">
                  <c:v>-0.53</c:v>
                </c:pt>
                <c:pt idx="281">
                  <c:v>-0.43</c:v>
                </c:pt>
                <c:pt idx="282">
                  <c:v>-0.33</c:v>
                </c:pt>
                <c:pt idx="283">
                  <c:v>-0.68</c:v>
                </c:pt>
                <c:pt idx="284">
                  <c:v>-0.68</c:v>
                </c:pt>
                <c:pt idx="285">
                  <c:v>-0.46</c:v>
                </c:pt>
                <c:pt idx="286">
                  <c:v>-0.02</c:v>
                </c:pt>
                <c:pt idx="287">
                  <c:v>-0.75</c:v>
                </c:pt>
                <c:pt idx="288">
                  <c:v>-0.38</c:v>
                </c:pt>
                <c:pt idx="289">
                  <c:v>0.08</c:v>
                </c:pt>
                <c:pt idx="290">
                  <c:v>0.31</c:v>
                </c:pt>
                <c:pt idx="291">
                  <c:v>-0.69</c:v>
                </c:pt>
                <c:pt idx="292">
                  <c:v>0.09</c:v>
                </c:pt>
                <c:pt idx="293">
                  <c:v>0.74</c:v>
                </c:pt>
                <c:pt idx="294">
                  <c:v>0.65</c:v>
                </c:pt>
                <c:pt idx="295">
                  <c:v>0.26</c:v>
                </c:pt>
                <c:pt idx="296">
                  <c:v>-0.2</c:v>
                </c:pt>
                <c:pt idx="297">
                  <c:v>-1.17</c:v>
                </c:pt>
                <c:pt idx="298">
                  <c:v>-0.13</c:v>
                </c:pt>
                <c:pt idx="299">
                  <c:v>0.26</c:v>
                </c:pt>
                <c:pt idx="300">
                  <c:v>1.0900000000000001</c:v>
                </c:pt>
                <c:pt idx="301">
                  <c:v>0.45</c:v>
                </c:pt>
                <c:pt idx="302">
                  <c:v>-0.13</c:v>
                </c:pt>
                <c:pt idx="303">
                  <c:v>-0.78</c:v>
                </c:pt>
                <c:pt idx="304">
                  <c:v>-0.28000000000000003</c:v>
                </c:pt>
                <c:pt idx="305">
                  <c:v>-0.53</c:v>
                </c:pt>
                <c:pt idx="306">
                  <c:v>-0.43</c:v>
                </c:pt>
                <c:pt idx="307">
                  <c:v>-0.33</c:v>
                </c:pt>
                <c:pt idx="308">
                  <c:v>-0.68</c:v>
                </c:pt>
                <c:pt idx="309">
                  <c:v>-0.68</c:v>
                </c:pt>
                <c:pt idx="310">
                  <c:v>-0.46</c:v>
                </c:pt>
                <c:pt idx="311">
                  <c:v>-0.02</c:v>
                </c:pt>
                <c:pt idx="312">
                  <c:v>-0.75</c:v>
                </c:pt>
                <c:pt idx="313">
                  <c:v>-0.38</c:v>
                </c:pt>
                <c:pt idx="314">
                  <c:v>0.08</c:v>
                </c:pt>
                <c:pt idx="315">
                  <c:v>0.31</c:v>
                </c:pt>
                <c:pt idx="316">
                  <c:v>-0.02</c:v>
                </c:pt>
                <c:pt idx="317">
                  <c:v>-0.61</c:v>
                </c:pt>
                <c:pt idx="318">
                  <c:v>-1.34</c:v>
                </c:pt>
                <c:pt idx="319">
                  <c:v>-0.05</c:v>
                </c:pt>
                <c:pt idx="320">
                  <c:v>0.67</c:v>
                </c:pt>
                <c:pt idx="321">
                  <c:v>1.1200000000000001</c:v>
                </c:pt>
                <c:pt idx="322">
                  <c:v>0.38</c:v>
                </c:pt>
                <c:pt idx="323">
                  <c:v>-0.04</c:v>
                </c:pt>
                <c:pt idx="324">
                  <c:v>-1.1299999999999999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C-4FB4-855B-8F6582D523B1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sample10!$C$3:$C$327</c:f>
              <c:numCache>
                <c:formatCode>General</c:formatCode>
                <c:ptCount val="325"/>
                <c:pt idx="0">
                  <c:v>0.08</c:v>
                </c:pt>
                <c:pt idx="1">
                  <c:v>-0.2</c:v>
                </c:pt>
                <c:pt idx="2">
                  <c:v>0.11</c:v>
                </c:pt>
                <c:pt idx="3">
                  <c:v>-0.04</c:v>
                </c:pt>
                <c:pt idx="4">
                  <c:v>-0.04</c:v>
                </c:pt>
                <c:pt idx="5">
                  <c:v>-0.17</c:v>
                </c:pt>
                <c:pt idx="6">
                  <c:v>-0.15</c:v>
                </c:pt>
                <c:pt idx="7">
                  <c:v>0.4</c:v>
                </c:pt>
                <c:pt idx="8">
                  <c:v>0.5</c:v>
                </c:pt>
                <c:pt idx="9">
                  <c:v>0.19</c:v>
                </c:pt>
                <c:pt idx="10">
                  <c:v>-0.02</c:v>
                </c:pt>
                <c:pt idx="11">
                  <c:v>0.01</c:v>
                </c:pt>
                <c:pt idx="12">
                  <c:v>0.12</c:v>
                </c:pt>
                <c:pt idx="13">
                  <c:v>0.47</c:v>
                </c:pt>
                <c:pt idx="14">
                  <c:v>0.08</c:v>
                </c:pt>
                <c:pt idx="15">
                  <c:v>-0.32</c:v>
                </c:pt>
                <c:pt idx="16">
                  <c:v>-0.23</c:v>
                </c:pt>
                <c:pt idx="17">
                  <c:v>0.54</c:v>
                </c:pt>
                <c:pt idx="18">
                  <c:v>0.62</c:v>
                </c:pt>
                <c:pt idx="19">
                  <c:v>0.14000000000000001</c:v>
                </c:pt>
                <c:pt idx="20">
                  <c:v>-0.01</c:v>
                </c:pt>
                <c:pt idx="21">
                  <c:v>-0.2</c:v>
                </c:pt>
                <c:pt idx="22">
                  <c:v>0</c:v>
                </c:pt>
                <c:pt idx="23">
                  <c:v>0.42</c:v>
                </c:pt>
                <c:pt idx="24">
                  <c:v>0.09</c:v>
                </c:pt>
                <c:pt idx="25">
                  <c:v>-0.31</c:v>
                </c:pt>
                <c:pt idx="26">
                  <c:v>-0.12</c:v>
                </c:pt>
                <c:pt idx="27">
                  <c:v>0.41</c:v>
                </c:pt>
                <c:pt idx="28">
                  <c:v>0.09</c:v>
                </c:pt>
                <c:pt idx="29">
                  <c:v>0.2</c:v>
                </c:pt>
                <c:pt idx="30">
                  <c:v>-0.19</c:v>
                </c:pt>
                <c:pt idx="31">
                  <c:v>0.09</c:v>
                </c:pt>
                <c:pt idx="32">
                  <c:v>0.41</c:v>
                </c:pt>
                <c:pt idx="33">
                  <c:v>-0.1</c:v>
                </c:pt>
                <c:pt idx="34">
                  <c:v>-0.27</c:v>
                </c:pt>
                <c:pt idx="35">
                  <c:v>0.17</c:v>
                </c:pt>
                <c:pt idx="36">
                  <c:v>0.71</c:v>
                </c:pt>
                <c:pt idx="37">
                  <c:v>0.15</c:v>
                </c:pt>
                <c:pt idx="38">
                  <c:v>-7.0000000000000007E-2</c:v>
                </c:pt>
                <c:pt idx="39">
                  <c:v>0.32</c:v>
                </c:pt>
                <c:pt idx="40">
                  <c:v>0.11</c:v>
                </c:pt>
                <c:pt idx="41">
                  <c:v>-0.01</c:v>
                </c:pt>
                <c:pt idx="42">
                  <c:v>0.14000000000000001</c:v>
                </c:pt>
                <c:pt idx="43">
                  <c:v>0</c:v>
                </c:pt>
                <c:pt idx="44">
                  <c:v>-0.32</c:v>
                </c:pt>
                <c:pt idx="45">
                  <c:v>-0.5</c:v>
                </c:pt>
                <c:pt idx="46">
                  <c:v>-7.0000000000000007E-2</c:v>
                </c:pt>
                <c:pt idx="47">
                  <c:v>-0.14000000000000001</c:v>
                </c:pt>
                <c:pt idx="48">
                  <c:v>-0.04</c:v>
                </c:pt>
                <c:pt idx="49">
                  <c:v>0.17</c:v>
                </c:pt>
                <c:pt idx="50">
                  <c:v>0.12</c:v>
                </c:pt>
                <c:pt idx="51">
                  <c:v>0.06</c:v>
                </c:pt>
                <c:pt idx="52">
                  <c:v>-0.01</c:v>
                </c:pt>
                <c:pt idx="53">
                  <c:v>-0.17</c:v>
                </c:pt>
                <c:pt idx="54">
                  <c:v>0.14000000000000001</c:v>
                </c:pt>
                <c:pt idx="55">
                  <c:v>-0.06</c:v>
                </c:pt>
                <c:pt idx="56">
                  <c:v>-0.13</c:v>
                </c:pt>
                <c:pt idx="57">
                  <c:v>-0.1</c:v>
                </c:pt>
                <c:pt idx="58">
                  <c:v>-0.1</c:v>
                </c:pt>
                <c:pt idx="59">
                  <c:v>-0.25</c:v>
                </c:pt>
                <c:pt idx="60">
                  <c:v>-0.44</c:v>
                </c:pt>
                <c:pt idx="61">
                  <c:v>0.01</c:v>
                </c:pt>
                <c:pt idx="62">
                  <c:v>0.39</c:v>
                </c:pt>
                <c:pt idx="63">
                  <c:v>0.38</c:v>
                </c:pt>
                <c:pt idx="64">
                  <c:v>-0.1</c:v>
                </c:pt>
                <c:pt idx="65">
                  <c:v>0.02</c:v>
                </c:pt>
                <c:pt idx="66">
                  <c:v>0.11</c:v>
                </c:pt>
                <c:pt idx="67">
                  <c:v>-0.02</c:v>
                </c:pt>
                <c:pt idx="68">
                  <c:v>0.17</c:v>
                </c:pt>
                <c:pt idx="69">
                  <c:v>0</c:v>
                </c:pt>
                <c:pt idx="70">
                  <c:v>0.01</c:v>
                </c:pt>
                <c:pt idx="71">
                  <c:v>-0.15</c:v>
                </c:pt>
                <c:pt idx="72">
                  <c:v>-0.15</c:v>
                </c:pt>
                <c:pt idx="73">
                  <c:v>-7.0000000000000007E-2</c:v>
                </c:pt>
                <c:pt idx="74">
                  <c:v>-0.14000000000000001</c:v>
                </c:pt>
                <c:pt idx="75">
                  <c:v>-0.04</c:v>
                </c:pt>
                <c:pt idx="76">
                  <c:v>0.17</c:v>
                </c:pt>
                <c:pt idx="77">
                  <c:v>0.12</c:v>
                </c:pt>
                <c:pt idx="78">
                  <c:v>0.06</c:v>
                </c:pt>
                <c:pt idx="79">
                  <c:v>-0.01</c:v>
                </c:pt>
                <c:pt idx="80">
                  <c:v>-0.17</c:v>
                </c:pt>
                <c:pt idx="81">
                  <c:v>0.6</c:v>
                </c:pt>
                <c:pt idx="82">
                  <c:v>0.05</c:v>
                </c:pt>
                <c:pt idx="83">
                  <c:v>0.05</c:v>
                </c:pt>
                <c:pt idx="84">
                  <c:v>0.14000000000000001</c:v>
                </c:pt>
                <c:pt idx="85">
                  <c:v>-0.09</c:v>
                </c:pt>
                <c:pt idx="86">
                  <c:v>7.0000000000000007E-2</c:v>
                </c:pt>
                <c:pt idx="87">
                  <c:v>0.08</c:v>
                </c:pt>
                <c:pt idx="88">
                  <c:v>-0.08</c:v>
                </c:pt>
                <c:pt idx="89">
                  <c:v>-0.25</c:v>
                </c:pt>
                <c:pt idx="90">
                  <c:v>-0.05</c:v>
                </c:pt>
                <c:pt idx="91">
                  <c:v>0.01</c:v>
                </c:pt>
                <c:pt idx="92">
                  <c:v>0.11</c:v>
                </c:pt>
                <c:pt idx="93">
                  <c:v>-0.02</c:v>
                </c:pt>
                <c:pt idx="94">
                  <c:v>0.17</c:v>
                </c:pt>
                <c:pt idx="95">
                  <c:v>0</c:v>
                </c:pt>
                <c:pt idx="96">
                  <c:v>0.01</c:v>
                </c:pt>
                <c:pt idx="97">
                  <c:v>-0.15</c:v>
                </c:pt>
                <c:pt idx="98">
                  <c:v>-0.15</c:v>
                </c:pt>
                <c:pt idx="99">
                  <c:v>-7.0000000000000007E-2</c:v>
                </c:pt>
                <c:pt idx="100">
                  <c:v>-0.14000000000000001</c:v>
                </c:pt>
                <c:pt idx="101">
                  <c:v>-0.04</c:v>
                </c:pt>
                <c:pt idx="102">
                  <c:v>0.17</c:v>
                </c:pt>
                <c:pt idx="103">
                  <c:v>0.12</c:v>
                </c:pt>
                <c:pt idx="104">
                  <c:v>0.06</c:v>
                </c:pt>
                <c:pt idx="105">
                  <c:v>-0.01</c:v>
                </c:pt>
                <c:pt idx="106">
                  <c:v>-0.17</c:v>
                </c:pt>
                <c:pt idx="107">
                  <c:v>-0.1</c:v>
                </c:pt>
                <c:pt idx="108">
                  <c:v>0.04</c:v>
                </c:pt>
                <c:pt idx="109">
                  <c:v>7.0000000000000007E-2</c:v>
                </c:pt>
                <c:pt idx="110">
                  <c:v>0.02</c:v>
                </c:pt>
                <c:pt idx="111">
                  <c:v>7.0000000000000007E-2</c:v>
                </c:pt>
                <c:pt idx="112">
                  <c:v>-0.04</c:v>
                </c:pt>
                <c:pt idx="113">
                  <c:v>-0.11</c:v>
                </c:pt>
                <c:pt idx="114">
                  <c:v>-0.11</c:v>
                </c:pt>
                <c:pt idx="115">
                  <c:v>0.04</c:v>
                </c:pt>
                <c:pt idx="116">
                  <c:v>-0.06</c:v>
                </c:pt>
                <c:pt idx="117">
                  <c:v>-0.06</c:v>
                </c:pt>
                <c:pt idx="118">
                  <c:v>0.11</c:v>
                </c:pt>
                <c:pt idx="119">
                  <c:v>-0.02</c:v>
                </c:pt>
                <c:pt idx="120">
                  <c:v>0.17</c:v>
                </c:pt>
                <c:pt idx="121">
                  <c:v>0</c:v>
                </c:pt>
                <c:pt idx="122">
                  <c:v>0.01</c:v>
                </c:pt>
                <c:pt idx="123">
                  <c:v>-0.15</c:v>
                </c:pt>
                <c:pt idx="124">
                  <c:v>-0.15</c:v>
                </c:pt>
                <c:pt idx="125">
                  <c:v>-7.0000000000000007E-2</c:v>
                </c:pt>
                <c:pt idx="126">
                  <c:v>-0.14000000000000001</c:v>
                </c:pt>
                <c:pt idx="127">
                  <c:v>-0.04</c:v>
                </c:pt>
                <c:pt idx="128">
                  <c:v>0.17</c:v>
                </c:pt>
                <c:pt idx="129">
                  <c:v>0.12</c:v>
                </c:pt>
                <c:pt idx="130">
                  <c:v>0.06</c:v>
                </c:pt>
                <c:pt idx="131">
                  <c:v>-0.01</c:v>
                </c:pt>
                <c:pt idx="132">
                  <c:v>-0.17</c:v>
                </c:pt>
                <c:pt idx="133">
                  <c:v>-0.05</c:v>
                </c:pt>
                <c:pt idx="134">
                  <c:v>-0.01</c:v>
                </c:pt>
                <c:pt idx="135">
                  <c:v>0.03</c:v>
                </c:pt>
                <c:pt idx="136">
                  <c:v>0.08</c:v>
                </c:pt>
                <c:pt idx="137">
                  <c:v>-0.1</c:v>
                </c:pt>
                <c:pt idx="138">
                  <c:v>-0.02</c:v>
                </c:pt>
                <c:pt idx="139">
                  <c:v>-0.01</c:v>
                </c:pt>
                <c:pt idx="140">
                  <c:v>-0.04</c:v>
                </c:pt>
                <c:pt idx="141">
                  <c:v>0</c:v>
                </c:pt>
                <c:pt idx="142">
                  <c:v>0.05</c:v>
                </c:pt>
                <c:pt idx="143">
                  <c:v>0.03</c:v>
                </c:pt>
                <c:pt idx="144">
                  <c:v>0.11</c:v>
                </c:pt>
                <c:pt idx="145">
                  <c:v>-0.02</c:v>
                </c:pt>
                <c:pt idx="146">
                  <c:v>0.17</c:v>
                </c:pt>
                <c:pt idx="147">
                  <c:v>0</c:v>
                </c:pt>
                <c:pt idx="148">
                  <c:v>0.01</c:v>
                </c:pt>
                <c:pt idx="149">
                  <c:v>-0.15</c:v>
                </c:pt>
                <c:pt idx="150">
                  <c:v>-0.15</c:v>
                </c:pt>
                <c:pt idx="151">
                  <c:v>-7.0000000000000007E-2</c:v>
                </c:pt>
                <c:pt idx="152">
                  <c:v>-0.14000000000000001</c:v>
                </c:pt>
                <c:pt idx="153">
                  <c:v>-0.04</c:v>
                </c:pt>
                <c:pt idx="154">
                  <c:v>0.17</c:v>
                </c:pt>
                <c:pt idx="155">
                  <c:v>0.12</c:v>
                </c:pt>
                <c:pt idx="156">
                  <c:v>0.06</c:v>
                </c:pt>
                <c:pt idx="157">
                  <c:v>-0.01</c:v>
                </c:pt>
                <c:pt idx="158">
                  <c:v>-0.17</c:v>
                </c:pt>
                <c:pt idx="159">
                  <c:v>0.08</c:v>
                </c:pt>
                <c:pt idx="160">
                  <c:v>0.1</c:v>
                </c:pt>
                <c:pt idx="161">
                  <c:v>0.06</c:v>
                </c:pt>
                <c:pt idx="162">
                  <c:v>7.0000000000000007E-2</c:v>
                </c:pt>
                <c:pt idx="163">
                  <c:v>0.06</c:v>
                </c:pt>
                <c:pt idx="164">
                  <c:v>7.0000000000000007E-2</c:v>
                </c:pt>
                <c:pt idx="165">
                  <c:v>0.08</c:v>
                </c:pt>
                <c:pt idx="166">
                  <c:v>0.01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0.03</c:v>
                </c:pt>
                <c:pt idx="171">
                  <c:v>0.11</c:v>
                </c:pt>
                <c:pt idx="172">
                  <c:v>-0.02</c:v>
                </c:pt>
                <c:pt idx="173">
                  <c:v>0.17</c:v>
                </c:pt>
                <c:pt idx="174">
                  <c:v>0</c:v>
                </c:pt>
                <c:pt idx="175">
                  <c:v>0.01</c:v>
                </c:pt>
                <c:pt idx="176">
                  <c:v>-0.15</c:v>
                </c:pt>
                <c:pt idx="177">
                  <c:v>-0.15</c:v>
                </c:pt>
                <c:pt idx="178">
                  <c:v>-7.0000000000000007E-2</c:v>
                </c:pt>
                <c:pt idx="179">
                  <c:v>-0.14000000000000001</c:v>
                </c:pt>
                <c:pt idx="180">
                  <c:v>-0.04</c:v>
                </c:pt>
                <c:pt idx="181">
                  <c:v>0.17</c:v>
                </c:pt>
                <c:pt idx="182">
                  <c:v>0.12</c:v>
                </c:pt>
                <c:pt idx="183">
                  <c:v>0.06</c:v>
                </c:pt>
                <c:pt idx="184">
                  <c:v>-0.01</c:v>
                </c:pt>
                <c:pt idx="185">
                  <c:v>-0.17</c:v>
                </c:pt>
                <c:pt idx="186">
                  <c:v>0</c:v>
                </c:pt>
                <c:pt idx="187">
                  <c:v>0.08</c:v>
                </c:pt>
                <c:pt idx="188">
                  <c:v>0.09</c:v>
                </c:pt>
                <c:pt idx="189">
                  <c:v>0.06</c:v>
                </c:pt>
                <c:pt idx="190">
                  <c:v>0.09</c:v>
                </c:pt>
                <c:pt idx="191">
                  <c:v>0.22</c:v>
                </c:pt>
                <c:pt idx="192">
                  <c:v>0.22</c:v>
                </c:pt>
                <c:pt idx="193">
                  <c:v>0.13</c:v>
                </c:pt>
                <c:pt idx="194">
                  <c:v>0.1</c:v>
                </c:pt>
                <c:pt idx="195">
                  <c:v>0.24</c:v>
                </c:pt>
                <c:pt idx="196">
                  <c:v>0.24</c:v>
                </c:pt>
                <c:pt idx="197">
                  <c:v>0.11</c:v>
                </c:pt>
                <c:pt idx="198">
                  <c:v>-0.02</c:v>
                </c:pt>
                <c:pt idx="199">
                  <c:v>0.17</c:v>
                </c:pt>
                <c:pt idx="200">
                  <c:v>0</c:v>
                </c:pt>
                <c:pt idx="201">
                  <c:v>0.01</c:v>
                </c:pt>
                <c:pt idx="202">
                  <c:v>-0.15</c:v>
                </c:pt>
                <c:pt idx="203">
                  <c:v>-0.15</c:v>
                </c:pt>
                <c:pt idx="204">
                  <c:v>-7.0000000000000007E-2</c:v>
                </c:pt>
                <c:pt idx="205">
                  <c:v>-0.14000000000000001</c:v>
                </c:pt>
                <c:pt idx="206">
                  <c:v>-0.04</c:v>
                </c:pt>
                <c:pt idx="207">
                  <c:v>0.17</c:v>
                </c:pt>
                <c:pt idx="208">
                  <c:v>0.12</c:v>
                </c:pt>
                <c:pt idx="209">
                  <c:v>0.06</c:v>
                </c:pt>
                <c:pt idx="210">
                  <c:v>-0.01</c:v>
                </c:pt>
                <c:pt idx="211">
                  <c:v>-0.17</c:v>
                </c:pt>
                <c:pt idx="212">
                  <c:v>0.22</c:v>
                </c:pt>
                <c:pt idx="213">
                  <c:v>-0.08</c:v>
                </c:pt>
                <c:pt idx="214">
                  <c:v>0.23</c:v>
                </c:pt>
                <c:pt idx="215">
                  <c:v>0.09</c:v>
                </c:pt>
                <c:pt idx="216">
                  <c:v>-0.05</c:v>
                </c:pt>
                <c:pt idx="217">
                  <c:v>-0.38</c:v>
                </c:pt>
                <c:pt idx="218">
                  <c:v>0.44</c:v>
                </c:pt>
                <c:pt idx="219">
                  <c:v>0.57999999999999996</c:v>
                </c:pt>
                <c:pt idx="220">
                  <c:v>0.05</c:v>
                </c:pt>
                <c:pt idx="221">
                  <c:v>-0.21</c:v>
                </c:pt>
                <c:pt idx="222">
                  <c:v>0.03</c:v>
                </c:pt>
                <c:pt idx="223">
                  <c:v>0.11</c:v>
                </c:pt>
                <c:pt idx="224">
                  <c:v>-0.02</c:v>
                </c:pt>
                <c:pt idx="225">
                  <c:v>0.17</c:v>
                </c:pt>
                <c:pt idx="226">
                  <c:v>0</c:v>
                </c:pt>
                <c:pt idx="227">
                  <c:v>0.01</c:v>
                </c:pt>
                <c:pt idx="228">
                  <c:v>-0.15</c:v>
                </c:pt>
                <c:pt idx="229">
                  <c:v>-0.15</c:v>
                </c:pt>
                <c:pt idx="230">
                  <c:v>-7.0000000000000007E-2</c:v>
                </c:pt>
                <c:pt idx="231">
                  <c:v>-0.14000000000000001</c:v>
                </c:pt>
                <c:pt idx="232">
                  <c:v>-0.04</c:v>
                </c:pt>
                <c:pt idx="233">
                  <c:v>0.17</c:v>
                </c:pt>
                <c:pt idx="234">
                  <c:v>0.12</c:v>
                </c:pt>
                <c:pt idx="235">
                  <c:v>0.06</c:v>
                </c:pt>
                <c:pt idx="236">
                  <c:v>-0.01</c:v>
                </c:pt>
                <c:pt idx="237">
                  <c:v>-0.17</c:v>
                </c:pt>
                <c:pt idx="238">
                  <c:v>-0.01</c:v>
                </c:pt>
                <c:pt idx="239">
                  <c:v>-0.22</c:v>
                </c:pt>
                <c:pt idx="240">
                  <c:v>0.2</c:v>
                </c:pt>
                <c:pt idx="241">
                  <c:v>0.15</c:v>
                </c:pt>
                <c:pt idx="242">
                  <c:v>0.12</c:v>
                </c:pt>
                <c:pt idx="243">
                  <c:v>0.39</c:v>
                </c:pt>
                <c:pt idx="244">
                  <c:v>0.34</c:v>
                </c:pt>
                <c:pt idx="245">
                  <c:v>0.17</c:v>
                </c:pt>
                <c:pt idx="246">
                  <c:v>-0.2</c:v>
                </c:pt>
                <c:pt idx="247">
                  <c:v>-0.61</c:v>
                </c:pt>
                <c:pt idx="248">
                  <c:v>0.42</c:v>
                </c:pt>
                <c:pt idx="249">
                  <c:v>0.19</c:v>
                </c:pt>
                <c:pt idx="250">
                  <c:v>0.11</c:v>
                </c:pt>
                <c:pt idx="251">
                  <c:v>-0.02</c:v>
                </c:pt>
                <c:pt idx="252">
                  <c:v>0.17</c:v>
                </c:pt>
                <c:pt idx="253">
                  <c:v>0</c:v>
                </c:pt>
                <c:pt idx="254">
                  <c:v>0.01</c:v>
                </c:pt>
                <c:pt idx="255">
                  <c:v>-0.15</c:v>
                </c:pt>
                <c:pt idx="256">
                  <c:v>-0.15</c:v>
                </c:pt>
                <c:pt idx="257">
                  <c:v>-7.0000000000000007E-2</c:v>
                </c:pt>
                <c:pt idx="258">
                  <c:v>-0.14000000000000001</c:v>
                </c:pt>
                <c:pt idx="259">
                  <c:v>-0.04</c:v>
                </c:pt>
                <c:pt idx="260">
                  <c:v>0.17</c:v>
                </c:pt>
                <c:pt idx="261">
                  <c:v>0.12</c:v>
                </c:pt>
                <c:pt idx="262">
                  <c:v>0.06</c:v>
                </c:pt>
                <c:pt idx="263">
                  <c:v>-0.01</c:v>
                </c:pt>
                <c:pt idx="264">
                  <c:v>-0.17</c:v>
                </c:pt>
                <c:pt idx="265">
                  <c:v>-0.1</c:v>
                </c:pt>
                <c:pt idx="266">
                  <c:v>0.53</c:v>
                </c:pt>
                <c:pt idx="267">
                  <c:v>0.23</c:v>
                </c:pt>
                <c:pt idx="268">
                  <c:v>-0.14000000000000001</c:v>
                </c:pt>
                <c:pt idx="269">
                  <c:v>-0.55000000000000004</c:v>
                </c:pt>
                <c:pt idx="270">
                  <c:v>0.25</c:v>
                </c:pt>
                <c:pt idx="271">
                  <c:v>0.1</c:v>
                </c:pt>
                <c:pt idx="272">
                  <c:v>0.1</c:v>
                </c:pt>
                <c:pt idx="273">
                  <c:v>0.53</c:v>
                </c:pt>
                <c:pt idx="274">
                  <c:v>0.13</c:v>
                </c:pt>
                <c:pt idx="275">
                  <c:v>-0.11</c:v>
                </c:pt>
                <c:pt idx="276">
                  <c:v>0.11</c:v>
                </c:pt>
                <c:pt idx="277">
                  <c:v>-0.02</c:v>
                </c:pt>
                <c:pt idx="278">
                  <c:v>0.17</c:v>
                </c:pt>
                <c:pt idx="279">
                  <c:v>0</c:v>
                </c:pt>
                <c:pt idx="280">
                  <c:v>0.01</c:v>
                </c:pt>
                <c:pt idx="281">
                  <c:v>-0.15</c:v>
                </c:pt>
                <c:pt idx="282">
                  <c:v>-0.15</c:v>
                </c:pt>
                <c:pt idx="283">
                  <c:v>-7.0000000000000007E-2</c:v>
                </c:pt>
                <c:pt idx="284">
                  <c:v>-0.14000000000000001</c:v>
                </c:pt>
                <c:pt idx="285">
                  <c:v>-0.04</c:v>
                </c:pt>
                <c:pt idx="286">
                  <c:v>0.17</c:v>
                </c:pt>
                <c:pt idx="287">
                  <c:v>0.12</c:v>
                </c:pt>
                <c:pt idx="288">
                  <c:v>0.06</c:v>
                </c:pt>
                <c:pt idx="289">
                  <c:v>-0.01</c:v>
                </c:pt>
                <c:pt idx="290">
                  <c:v>-0.17</c:v>
                </c:pt>
                <c:pt idx="291">
                  <c:v>0.3</c:v>
                </c:pt>
                <c:pt idx="292">
                  <c:v>7.0000000000000007E-2</c:v>
                </c:pt>
                <c:pt idx="293">
                  <c:v>-0.12</c:v>
                </c:pt>
                <c:pt idx="294">
                  <c:v>0.25</c:v>
                </c:pt>
                <c:pt idx="295">
                  <c:v>-0.04</c:v>
                </c:pt>
                <c:pt idx="296">
                  <c:v>-0.26</c:v>
                </c:pt>
                <c:pt idx="297">
                  <c:v>-0.19</c:v>
                </c:pt>
                <c:pt idx="298">
                  <c:v>0.22</c:v>
                </c:pt>
                <c:pt idx="299">
                  <c:v>0.02</c:v>
                </c:pt>
                <c:pt idx="300">
                  <c:v>0.43</c:v>
                </c:pt>
                <c:pt idx="301">
                  <c:v>0.11</c:v>
                </c:pt>
                <c:pt idx="302">
                  <c:v>-0.02</c:v>
                </c:pt>
                <c:pt idx="303">
                  <c:v>0.17</c:v>
                </c:pt>
                <c:pt idx="304">
                  <c:v>0</c:v>
                </c:pt>
                <c:pt idx="305">
                  <c:v>0.01</c:v>
                </c:pt>
                <c:pt idx="306">
                  <c:v>-0.15</c:v>
                </c:pt>
                <c:pt idx="307">
                  <c:v>-0.15</c:v>
                </c:pt>
                <c:pt idx="308">
                  <c:v>-7.0000000000000007E-2</c:v>
                </c:pt>
                <c:pt idx="309">
                  <c:v>-0.14000000000000001</c:v>
                </c:pt>
                <c:pt idx="310">
                  <c:v>-0.04</c:v>
                </c:pt>
                <c:pt idx="311">
                  <c:v>0.17</c:v>
                </c:pt>
                <c:pt idx="312">
                  <c:v>0.12</c:v>
                </c:pt>
                <c:pt idx="313">
                  <c:v>0.06</c:v>
                </c:pt>
                <c:pt idx="314">
                  <c:v>-0.01</c:v>
                </c:pt>
                <c:pt idx="315">
                  <c:v>-0.17</c:v>
                </c:pt>
                <c:pt idx="316">
                  <c:v>-0.13</c:v>
                </c:pt>
                <c:pt idx="317">
                  <c:v>-0.71</c:v>
                </c:pt>
                <c:pt idx="318">
                  <c:v>0.65</c:v>
                </c:pt>
                <c:pt idx="319">
                  <c:v>0.26</c:v>
                </c:pt>
                <c:pt idx="320">
                  <c:v>0.19</c:v>
                </c:pt>
                <c:pt idx="321">
                  <c:v>0.48</c:v>
                </c:pt>
                <c:pt idx="322">
                  <c:v>-0.11</c:v>
                </c:pt>
                <c:pt idx="323">
                  <c:v>-0.26</c:v>
                </c:pt>
                <c:pt idx="324">
                  <c:v>-0.51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C-4FB4-855B-8F6582D523B1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sample10!$D$3:$D$327</c:f>
              <c:numCache>
                <c:formatCode>General</c:formatCode>
                <c:ptCount val="325"/>
                <c:pt idx="0">
                  <c:v>0.62</c:v>
                </c:pt>
                <c:pt idx="1">
                  <c:v>1.32</c:v>
                </c:pt>
                <c:pt idx="2">
                  <c:v>1.35</c:v>
                </c:pt>
                <c:pt idx="3">
                  <c:v>0.54</c:v>
                </c:pt>
                <c:pt idx="4">
                  <c:v>0.77</c:v>
                </c:pt>
                <c:pt idx="5">
                  <c:v>1.2</c:v>
                </c:pt>
                <c:pt idx="6">
                  <c:v>1.33</c:v>
                </c:pt>
                <c:pt idx="7">
                  <c:v>1.23</c:v>
                </c:pt>
                <c:pt idx="8">
                  <c:v>0.68</c:v>
                </c:pt>
                <c:pt idx="9">
                  <c:v>0.45</c:v>
                </c:pt>
                <c:pt idx="10">
                  <c:v>0.64</c:v>
                </c:pt>
                <c:pt idx="11">
                  <c:v>1.19</c:v>
                </c:pt>
                <c:pt idx="12">
                  <c:v>1.43</c:v>
                </c:pt>
                <c:pt idx="13">
                  <c:v>0.87</c:v>
                </c:pt>
                <c:pt idx="14">
                  <c:v>0.44</c:v>
                </c:pt>
                <c:pt idx="15">
                  <c:v>0.9</c:v>
                </c:pt>
                <c:pt idx="16">
                  <c:v>1.31</c:v>
                </c:pt>
                <c:pt idx="17">
                  <c:v>1.1399999999999999</c:v>
                </c:pt>
                <c:pt idx="18">
                  <c:v>0.44</c:v>
                </c:pt>
                <c:pt idx="19">
                  <c:v>0.64</c:v>
                </c:pt>
                <c:pt idx="20">
                  <c:v>0.72</c:v>
                </c:pt>
                <c:pt idx="21">
                  <c:v>0.72</c:v>
                </c:pt>
                <c:pt idx="22">
                  <c:v>0.96</c:v>
                </c:pt>
                <c:pt idx="23">
                  <c:v>0.75</c:v>
                </c:pt>
                <c:pt idx="24">
                  <c:v>0.66</c:v>
                </c:pt>
                <c:pt idx="25">
                  <c:v>1.1499999999999999</c:v>
                </c:pt>
                <c:pt idx="26">
                  <c:v>1.47</c:v>
                </c:pt>
                <c:pt idx="27">
                  <c:v>0.82</c:v>
                </c:pt>
                <c:pt idx="28">
                  <c:v>0.66</c:v>
                </c:pt>
                <c:pt idx="29">
                  <c:v>0.49</c:v>
                </c:pt>
                <c:pt idx="30">
                  <c:v>0.56999999999999995</c:v>
                </c:pt>
                <c:pt idx="31">
                  <c:v>0.62</c:v>
                </c:pt>
                <c:pt idx="32">
                  <c:v>1.1299999999999999</c:v>
                </c:pt>
                <c:pt idx="33">
                  <c:v>1.08</c:v>
                </c:pt>
                <c:pt idx="34">
                  <c:v>0.98</c:v>
                </c:pt>
                <c:pt idx="35">
                  <c:v>1.02</c:v>
                </c:pt>
                <c:pt idx="36">
                  <c:v>0.76</c:v>
                </c:pt>
                <c:pt idx="37">
                  <c:v>1.05</c:v>
                </c:pt>
                <c:pt idx="38">
                  <c:v>0.49</c:v>
                </c:pt>
                <c:pt idx="39">
                  <c:v>0.88</c:v>
                </c:pt>
                <c:pt idx="40">
                  <c:v>0.64</c:v>
                </c:pt>
                <c:pt idx="41">
                  <c:v>0.79</c:v>
                </c:pt>
                <c:pt idx="42">
                  <c:v>0.87</c:v>
                </c:pt>
                <c:pt idx="43">
                  <c:v>0.78</c:v>
                </c:pt>
                <c:pt idx="44">
                  <c:v>0.81</c:v>
                </c:pt>
                <c:pt idx="45">
                  <c:v>0.94</c:v>
                </c:pt>
                <c:pt idx="46">
                  <c:v>0.84</c:v>
                </c:pt>
                <c:pt idx="47">
                  <c:v>0.73</c:v>
                </c:pt>
                <c:pt idx="48">
                  <c:v>0.97</c:v>
                </c:pt>
                <c:pt idx="49">
                  <c:v>0.73</c:v>
                </c:pt>
                <c:pt idx="50">
                  <c:v>1.18</c:v>
                </c:pt>
                <c:pt idx="51">
                  <c:v>0.93</c:v>
                </c:pt>
                <c:pt idx="52">
                  <c:v>0.5</c:v>
                </c:pt>
                <c:pt idx="53">
                  <c:v>0.56999999999999995</c:v>
                </c:pt>
                <c:pt idx="54">
                  <c:v>0.97</c:v>
                </c:pt>
                <c:pt idx="55">
                  <c:v>0.84</c:v>
                </c:pt>
                <c:pt idx="56">
                  <c:v>0.83</c:v>
                </c:pt>
                <c:pt idx="57">
                  <c:v>0.83</c:v>
                </c:pt>
                <c:pt idx="58">
                  <c:v>0.57999999999999996</c:v>
                </c:pt>
                <c:pt idx="59">
                  <c:v>0.52</c:v>
                </c:pt>
                <c:pt idx="60">
                  <c:v>0.66</c:v>
                </c:pt>
                <c:pt idx="61">
                  <c:v>1.33</c:v>
                </c:pt>
                <c:pt idx="62">
                  <c:v>1.21</c:v>
                </c:pt>
                <c:pt idx="63">
                  <c:v>1.19</c:v>
                </c:pt>
                <c:pt idx="64">
                  <c:v>0.51</c:v>
                </c:pt>
                <c:pt idx="65">
                  <c:v>0.42</c:v>
                </c:pt>
                <c:pt idx="66">
                  <c:v>0.8</c:v>
                </c:pt>
                <c:pt idx="67">
                  <c:v>1.05</c:v>
                </c:pt>
                <c:pt idx="68">
                  <c:v>1.1499999999999999</c:v>
                </c:pt>
                <c:pt idx="69">
                  <c:v>1.17</c:v>
                </c:pt>
                <c:pt idx="70">
                  <c:v>0.66</c:v>
                </c:pt>
                <c:pt idx="71">
                  <c:v>0.64</c:v>
                </c:pt>
                <c:pt idx="72">
                  <c:v>0.69</c:v>
                </c:pt>
                <c:pt idx="73">
                  <c:v>0.84</c:v>
                </c:pt>
                <c:pt idx="74">
                  <c:v>0.73</c:v>
                </c:pt>
                <c:pt idx="75">
                  <c:v>0.97</c:v>
                </c:pt>
                <c:pt idx="76">
                  <c:v>0.73</c:v>
                </c:pt>
                <c:pt idx="77">
                  <c:v>1.18</c:v>
                </c:pt>
                <c:pt idx="78">
                  <c:v>0.93</c:v>
                </c:pt>
                <c:pt idx="79">
                  <c:v>0.5</c:v>
                </c:pt>
                <c:pt idx="80">
                  <c:v>0.56999999999999995</c:v>
                </c:pt>
                <c:pt idx="81">
                  <c:v>1.22</c:v>
                </c:pt>
                <c:pt idx="82">
                  <c:v>0.86</c:v>
                </c:pt>
                <c:pt idx="83">
                  <c:v>0.42</c:v>
                </c:pt>
                <c:pt idx="84">
                  <c:v>0.84</c:v>
                </c:pt>
                <c:pt idx="85">
                  <c:v>1.03</c:v>
                </c:pt>
                <c:pt idx="86">
                  <c:v>1.17</c:v>
                </c:pt>
                <c:pt idx="87">
                  <c:v>0.99</c:v>
                </c:pt>
                <c:pt idx="88">
                  <c:v>0.72</c:v>
                </c:pt>
                <c:pt idx="89">
                  <c:v>0.86</c:v>
                </c:pt>
                <c:pt idx="90">
                  <c:v>0.85</c:v>
                </c:pt>
                <c:pt idx="91">
                  <c:v>1.0900000000000001</c:v>
                </c:pt>
                <c:pt idx="92">
                  <c:v>0.8</c:v>
                </c:pt>
                <c:pt idx="93">
                  <c:v>1.05</c:v>
                </c:pt>
                <c:pt idx="94">
                  <c:v>1.1499999999999999</c:v>
                </c:pt>
                <c:pt idx="95">
                  <c:v>1.17</c:v>
                </c:pt>
                <c:pt idx="96">
                  <c:v>0.66</c:v>
                </c:pt>
                <c:pt idx="97">
                  <c:v>0.64</c:v>
                </c:pt>
                <c:pt idx="98">
                  <c:v>0.69</c:v>
                </c:pt>
                <c:pt idx="99">
                  <c:v>0.84</c:v>
                </c:pt>
                <c:pt idx="100">
                  <c:v>0.73</c:v>
                </c:pt>
                <c:pt idx="101">
                  <c:v>0.97</c:v>
                </c:pt>
                <c:pt idx="102">
                  <c:v>0.73</c:v>
                </c:pt>
                <c:pt idx="103">
                  <c:v>1.18</c:v>
                </c:pt>
                <c:pt idx="104">
                  <c:v>0.93</c:v>
                </c:pt>
                <c:pt idx="105">
                  <c:v>0.5</c:v>
                </c:pt>
                <c:pt idx="106">
                  <c:v>0.56999999999999995</c:v>
                </c:pt>
                <c:pt idx="107">
                  <c:v>1.29</c:v>
                </c:pt>
                <c:pt idx="108">
                  <c:v>0.7</c:v>
                </c:pt>
                <c:pt idx="109">
                  <c:v>0.72</c:v>
                </c:pt>
                <c:pt idx="110">
                  <c:v>0.92</c:v>
                </c:pt>
                <c:pt idx="111">
                  <c:v>0.76</c:v>
                </c:pt>
                <c:pt idx="112">
                  <c:v>1.1399999999999999</c:v>
                </c:pt>
                <c:pt idx="113">
                  <c:v>0.96</c:v>
                </c:pt>
                <c:pt idx="114">
                  <c:v>1.07</c:v>
                </c:pt>
                <c:pt idx="115">
                  <c:v>0.89</c:v>
                </c:pt>
                <c:pt idx="116">
                  <c:v>0.87</c:v>
                </c:pt>
                <c:pt idx="117">
                  <c:v>0.91</c:v>
                </c:pt>
                <c:pt idx="118">
                  <c:v>0.8</c:v>
                </c:pt>
                <c:pt idx="119">
                  <c:v>1.05</c:v>
                </c:pt>
                <c:pt idx="120">
                  <c:v>1.1499999999999999</c:v>
                </c:pt>
                <c:pt idx="121">
                  <c:v>1.17</c:v>
                </c:pt>
                <c:pt idx="122">
                  <c:v>0.66</c:v>
                </c:pt>
                <c:pt idx="123">
                  <c:v>0.64</c:v>
                </c:pt>
                <c:pt idx="124">
                  <c:v>0.69</c:v>
                </c:pt>
                <c:pt idx="125">
                  <c:v>0.84</c:v>
                </c:pt>
                <c:pt idx="126">
                  <c:v>0.73</c:v>
                </c:pt>
                <c:pt idx="127">
                  <c:v>0.97</c:v>
                </c:pt>
                <c:pt idx="128">
                  <c:v>0.73</c:v>
                </c:pt>
                <c:pt idx="129">
                  <c:v>1.18</c:v>
                </c:pt>
                <c:pt idx="130">
                  <c:v>0.93</c:v>
                </c:pt>
                <c:pt idx="131">
                  <c:v>0.5</c:v>
                </c:pt>
                <c:pt idx="132">
                  <c:v>0.56999999999999995</c:v>
                </c:pt>
                <c:pt idx="133">
                  <c:v>1.04</c:v>
                </c:pt>
                <c:pt idx="134">
                  <c:v>0.95</c:v>
                </c:pt>
                <c:pt idx="135">
                  <c:v>0.91</c:v>
                </c:pt>
                <c:pt idx="136">
                  <c:v>0.86</c:v>
                </c:pt>
                <c:pt idx="137">
                  <c:v>1.01</c:v>
                </c:pt>
                <c:pt idx="138">
                  <c:v>0.93</c:v>
                </c:pt>
                <c:pt idx="139">
                  <c:v>0.91</c:v>
                </c:pt>
                <c:pt idx="140">
                  <c:v>0.96</c:v>
                </c:pt>
                <c:pt idx="141">
                  <c:v>0.99</c:v>
                </c:pt>
                <c:pt idx="142">
                  <c:v>0.86</c:v>
                </c:pt>
                <c:pt idx="143">
                  <c:v>0.94</c:v>
                </c:pt>
                <c:pt idx="144">
                  <c:v>0.8</c:v>
                </c:pt>
                <c:pt idx="145">
                  <c:v>1.05</c:v>
                </c:pt>
                <c:pt idx="146">
                  <c:v>1.1499999999999999</c:v>
                </c:pt>
                <c:pt idx="147">
                  <c:v>1.17</c:v>
                </c:pt>
                <c:pt idx="148">
                  <c:v>0.66</c:v>
                </c:pt>
                <c:pt idx="149">
                  <c:v>0.64</c:v>
                </c:pt>
                <c:pt idx="150">
                  <c:v>0.69</c:v>
                </c:pt>
                <c:pt idx="151">
                  <c:v>0.84</c:v>
                </c:pt>
                <c:pt idx="152">
                  <c:v>0.73</c:v>
                </c:pt>
                <c:pt idx="153">
                  <c:v>0.97</c:v>
                </c:pt>
                <c:pt idx="154">
                  <c:v>0.73</c:v>
                </c:pt>
                <c:pt idx="155">
                  <c:v>1.18</c:v>
                </c:pt>
                <c:pt idx="156">
                  <c:v>0.93</c:v>
                </c:pt>
                <c:pt idx="157">
                  <c:v>0.5</c:v>
                </c:pt>
                <c:pt idx="158">
                  <c:v>0.56999999999999995</c:v>
                </c:pt>
                <c:pt idx="159">
                  <c:v>0.91</c:v>
                </c:pt>
                <c:pt idx="160">
                  <c:v>0.92</c:v>
                </c:pt>
                <c:pt idx="161">
                  <c:v>0.92</c:v>
                </c:pt>
                <c:pt idx="162">
                  <c:v>0.94</c:v>
                </c:pt>
                <c:pt idx="163">
                  <c:v>0.93</c:v>
                </c:pt>
                <c:pt idx="164">
                  <c:v>0.91</c:v>
                </c:pt>
                <c:pt idx="165">
                  <c:v>0.96</c:v>
                </c:pt>
                <c:pt idx="166">
                  <c:v>0.94</c:v>
                </c:pt>
                <c:pt idx="167">
                  <c:v>0.91</c:v>
                </c:pt>
                <c:pt idx="168">
                  <c:v>0.91</c:v>
                </c:pt>
                <c:pt idx="169">
                  <c:v>0.91</c:v>
                </c:pt>
                <c:pt idx="170">
                  <c:v>0.99</c:v>
                </c:pt>
                <c:pt idx="171">
                  <c:v>0.8</c:v>
                </c:pt>
                <c:pt idx="172">
                  <c:v>1.05</c:v>
                </c:pt>
                <c:pt idx="173">
                  <c:v>1.1499999999999999</c:v>
                </c:pt>
                <c:pt idx="174">
                  <c:v>1.17</c:v>
                </c:pt>
                <c:pt idx="175">
                  <c:v>0.66</c:v>
                </c:pt>
                <c:pt idx="176">
                  <c:v>0.64</c:v>
                </c:pt>
                <c:pt idx="177">
                  <c:v>0.69</c:v>
                </c:pt>
                <c:pt idx="178">
                  <c:v>0.84</c:v>
                </c:pt>
                <c:pt idx="179">
                  <c:v>0.73</c:v>
                </c:pt>
                <c:pt idx="180">
                  <c:v>0.97</c:v>
                </c:pt>
                <c:pt idx="181">
                  <c:v>0.73</c:v>
                </c:pt>
                <c:pt idx="182">
                  <c:v>1.18</c:v>
                </c:pt>
                <c:pt idx="183">
                  <c:v>0.93</c:v>
                </c:pt>
                <c:pt idx="184">
                  <c:v>0.5</c:v>
                </c:pt>
                <c:pt idx="185">
                  <c:v>0.56999999999999995</c:v>
                </c:pt>
                <c:pt idx="186">
                  <c:v>0.94</c:v>
                </c:pt>
                <c:pt idx="187">
                  <c:v>0.95</c:v>
                </c:pt>
                <c:pt idx="188">
                  <c:v>0.96</c:v>
                </c:pt>
                <c:pt idx="189">
                  <c:v>0.92</c:v>
                </c:pt>
                <c:pt idx="190">
                  <c:v>1.03</c:v>
                </c:pt>
                <c:pt idx="191">
                  <c:v>0.87</c:v>
                </c:pt>
                <c:pt idx="192">
                  <c:v>0.64</c:v>
                </c:pt>
                <c:pt idx="193">
                  <c:v>0.93</c:v>
                </c:pt>
                <c:pt idx="194">
                  <c:v>1.17</c:v>
                </c:pt>
                <c:pt idx="195">
                  <c:v>1.1399999999999999</c:v>
                </c:pt>
                <c:pt idx="196">
                  <c:v>0.93</c:v>
                </c:pt>
                <c:pt idx="197">
                  <c:v>0.8</c:v>
                </c:pt>
                <c:pt idx="198">
                  <c:v>1.05</c:v>
                </c:pt>
                <c:pt idx="199">
                  <c:v>1.1499999999999999</c:v>
                </c:pt>
                <c:pt idx="200">
                  <c:v>1.17</c:v>
                </c:pt>
                <c:pt idx="201">
                  <c:v>0.66</c:v>
                </c:pt>
                <c:pt idx="202">
                  <c:v>0.64</c:v>
                </c:pt>
                <c:pt idx="203">
                  <c:v>0.69</c:v>
                </c:pt>
                <c:pt idx="204">
                  <c:v>0.84</c:v>
                </c:pt>
                <c:pt idx="205">
                  <c:v>0.73</c:v>
                </c:pt>
                <c:pt idx="206">
                  <c:v>0.97</c:v>
                </c:pt>
                <c:pt idx="207">
                  <c:v>0.73</c:v>
                </c:pt>
                <c:pt idx="208">
                  <c:v>1.18</c:v>
                </c:pt>
                <c:pt idx="209">
                  <c:v>0.93</c:v>
                </c:pt>
                <c:pt idx="210">
                  <c:v>0.5</c:v>
                </c:pt>
                <c:pt idx="211">
                  <c:v>0.56999999999999995</c:v>
                </c:pt>
                <c:pt idx="212">
                  <c:v>0.7</c:v>
                </c:pt>
                <c:pt idx="213">
                  <c:v>1.53</c:v>
                </c:pt>
                <c:pt idx="214">
                  <c:v>1.08</c:v>
                </c:pt>
                <c:pt idx="215">
                  <c:v>0.35</c:v>
                </c:pt>
                <c:pt idx="216">
                  <c:v>0.12</c:v>
                </c:pt>
                <c:pt idx="217">
                  <c:v>1.28</c:v>
                </c:pt>
                <c:pt idx="218">
                  <c:v>1.31</c:v>
                </c:pt>
                <c:pt idx="219">
                  <c:v>0.27</c:v>
                </c:pt>
                <c:pt idx="220">
                  <c:v>0.03</c:v>
                </c:pt>
                <c:pt idx="221">
                  <c:v>1.29</c:v>
                </c:pt>
                <c:pt idx="222">
                  <c:v>1.37</c:v>
                </c:pt>
                <c:pt idx="223">
                  <c:v>0.8</c:v>
                </c:pt>
                <c:pt idx="224">
                  <c:v>1.05</c:v>
                </c:pt>
                <c:pt idx="225">
                  <c:v>1.1499999999999999</c:v>
                </c:pt>
                <c:pt idx="226">
                  <c:v>1.17</c:v>
                </c:pt>
                <c:pt idx="227">
                  <c:v>0.66</c:v>
                </c:pt>
                <c:pt idx="228">
                  <c:v>0.64</c:v>
                </c:pt>
                <c:pt idx="229">
                  <c:v>0.69</c:v>
                </c:pt>
                <c:pt idx="230">
                  <c:v>0.84</c:v>
                </c:pt>
                <c:pt idx="231">
                  <c:v>0.73</c:v>
                </c:pt>
                <c:pt idx="232">
                  <c:v>0.97</c:v>
                </c:pt>
                <c:pt idx="233">
                  <c:v>0.73</c:v>
                </c:pt>
                <c:pt idx="234">
                  <c:v>1.18</c:v>
                </c:pt>
                <c:pt idx="235">
                  <c:v>0.93</c:v>
                </c:pt>
                <c:pt idx="236">
                  <c:v>0.5</c:v>
                </c:pt>
                <c:pt idx="237">
                  <c:v>0.56999999999999995</c:v>
                </c:pt>
                <c:pt idx="238">
                  <c:v>0.05</c:v>
                </c:pt>
                <c:pt idx="239">
                  <c:v>2</c:v>
                </c:pt>
                <c:pt idx="240">
                  <c:v>1.43</c:v>
                </c:pt>
                <c:pt idx="241">
                  <c:v>0.36</c:v>
                </c:pt>
                <c:pt idx="242">
                  <c:v>-7.0000000000000007E-2</c:v>
                </c:pt>
                <c:pt idx="243">
                  <c:v>1.03</c:v>
                </c:pt>
                <c:pt idx="244">
                  <c:v>1.01</c:v>
                </c:pt>
                <c:pt idx="245">
                  <c:v>0.24</c:v>
                </c:pt>
                <c:pt idx="246">
                  <c:v>0.06</c:v>
                </c:pt>
                <c:pt idx="247">
                  <c:v>1.56</c:v>
                </c:pt>
                <c:pt idx="248">
                  <c:v>1.34</c:v>
                </c:pt>
                <c:pt idx="249">
                  <c:v>-0.1338</c:v>
                </c:pt>
                <c:pt idx="250">
                  <c:v>0.8</c:v>
                </c:pt>
                <c:pt idx="251">
                  <c:v>1.05</c:v>
                </c:pt>
                <c:pt idx="252">
                  <c:v>1.1499999999999999</c:v>
                </c:pt>
                <c:pt idx="253">
                  <c:v>1.17</c:v>
                </c:pt>
                <c:pt idx="254">
                  <c:v>0.66</c:v>
                </c:pt>
                <c:pt idx="255">
                  <c:v>0.64</c:v>
                </c:pt>
                <c:pt idx="256">
                  <c:v>0.69</c:v>
                </c:pt>
                <c:pt idx="257">
                  <c:v>0.84</c:v>
                </c:pt>
                <c:pt idx="258">
                  <c:v>0.73</c:v>
                </c:pt>
                <c:pt idx="259">
                  <c:v>0.97</c:v>
                </c:pt>
                <c:pt idx="260">
                  <c:v>0.73</c:v>
                </c:pt>
                <c:pt idx="261">
                  <c:v>1.18</c:v>
                </c:pt>
                <c:pt idx="262">
                  <c:v>0.93</c:v>
                </c:pt>
                <c:pt idx="263">
                  <c:v>0.5</c:v>
                </c:pt>
                <c:pt idx="264">
                  <c:v>0.56999999999999995</c:v>
                </c:pt>
                <c:pt idx="265">
                  <c:v>1.57</c:v>
                </c:pt>
                <c:pt idx="266">
                  <c:v>2</c:v>
                </c:pt>
                <c:pt idx="267">
                  <c:v>0.4</c:v>
                </c:pt>
                <c:pt idx="268">
                  <c:v>-0.26</c:v>
                </c:pt>
                <c:pt idx="269">
                  <c:v>2</c:v>
                </c:pt>
                <c:pt idx="270">
                  <c:v>1.5</c:v>
                </c:pt>
                <c:pt idx="271">
                  <c:v>0</c:v>
                </c:pt>
                <c:pt idx="272">
                  <c:v>0.44</c:v>
                </c:pt>
                <c:pt idx="273">
                  <c:v>1.6</c:v>
                </c:pt>
                <c:pt idx="274">
                  <c:v>0.31</c:v>
                </c:pt>
                <c:pt idx="275">
                  <c:v>-0.3</c:v>
                </c:pt>
                <c:pt idx="276">
                  <c:v>0.8</c:v>
                </c:pt>
                <c:pt idx="277">
                  <c:v>1.05</c:v>
                </c:pt>
                <c:pt idx="278">
                  <c:v>1.1499999999999999</c:v>
                </c:pt>
                <c:pt idx="279">
                  <c:v>1.17</c:v>
                </c:pt>
                <c:pt idx="280">
                  <c:v>0.66</c:v>
                </c:pt>
                <c:pt idx="281">
                  <c:v>0.64</c:v>
                </c:pt>
                <c:pt idx="282">
                  <c:v>0.69</c:v>
                </c:pt>
                <c:pt idx="283">
                  <c:v>0.84</c:v>
                </c:pt>
                <c:pt idx="284">
                  <c:v>0.73</c:v>
                </c:pt>
                <c:pt idx="285">
                  <c:v>0.97</c:v>
                </c:pt>
                <c:pt idx="286">
                  <c:v>0.73</c:v>
                </c:pt>
                <c:pt idx="287">
                  <c:v>1.18</c:v>
                </c:pt>
                <c:pt idx="288">
                  <c:v>0.93</c:v>
                </c:pt>
                <c:pt idx="289">
                  <c:v>0.5</c:v>
                </c:pt>
                <c:pt idx="290">
                  <c:v>0.56999999999999995</c:v>
                </c:pt>
                <c:pt idx="291">
                  <c:v>1.1100000000000001</c:v>
                </c:pt>
                <c:pt idx="292">
                  <c:v>-0.13</c:v>
                </c:pt>
                <c:pt idx="293">
                  <c:v>2</c:v>
                </c:pt>
                <c:pt idx="294">
                  <c:v>2</c:v>
                </c:pt>
                <c:pt idx="295">
                  <c:v>-0.12</c:v>
                </c:pt>
                <c:pt idx="296">
                  <c:v>-0.05</c:v>
                </c:pt>
                <c:pt idx="297">
                  <c:v>1.74</c:v>
                </c:pt>
                <c:pt idx="298">
                  <c:v>0.72</c:v>
                </c:pt>
                <c:pt idx="299">
                  <c:v>-0.12</c:v>
                </c:pt>
                <c:pt idx="300">
                  <c:v>2</c:v>
                </c:pt>
                <c:pt idx="301">
                  <c:v>0.8</c:v>
                </c:pt>
                <c:pt idx="302">
                  <c:v>1.05</c:v>
                </c:pt>
                <c:pt idx="303">
                  <c:v>1.1499999999999999</c:v>
                </c:pt>
                <c:pt idx="304">
                  <c:v>1.17</c:v>
                </c:pt>
                <c:pt idx="305">
                  <c:v>0.66</c:v>
                </c:pt>
                <c:pt idx="306">
                  <c:v>0.64</c:v>
                </c:pt>
                <c:pt idx="307">
                  <c:v>0.69</c:v>
                </c:pt>
                <c:pt idx="308">
                  <c:v>0.84</c:v>
                </c:pt>
                <c:pt idx="309">
                  <c:v>0.73</c:v>
                </c:pt>
                <c:pt idx="310">
                  <c:v>0.97</c:v>
                </c:pt>
                <c:pt idx="311">
                  <c:v>0.73</c:v>
                </c:pt>
                <c:pt idx="312">
                  <c:v>1.18</c:v>
                </c:pt>
                <c:pt idx="313">
                  <c:v>0.93</c:v>
                </c:pt>
                <c:pt idx="314">
                  <c:v>0.5</c:v>
                </c:pt>
                <c:pt idx="315">
                  <c:v>0.56999999999999995</c:v>
                </c:pt>
                <c:pt idx="316">
                  <c:v>-0.32</c:v>
                </c:pt>
                <c:pt idx="317">
                  <c:v>2</c:v>
                </c:pt>
                <c:pt idx="318">
                  <c:v>1.75</c:v>
                </c:pt>
                <c:pt idx="319">
                  <c:v>-0.01</c:v>
                </c:pt>
                <c:pt idx="320">
                  <c:v>-0.38</c:v>
                </c:pt>
                <c:pt idx="321">
                  <c:v>0.22</c:v>
                </c:pt>
                <c:pt idx="322">
                  <c:v>-0.01</c:v>
                </c:pt>
                <c:pt idx="323">
                  <c:v>-0.25</c:v>
                </c:pt>
                <c:pt idx="324">
                  <c:v>1.61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5C-4FB4-855B-8F6582D52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sample10!$L$3:$L$328</c:f>
              <c:numCache>
                <c:formatCode>General</c:formatCode>
                <c:ptCount val="326"/>
                <c:pt idx="0">
                  <c:v>51.683900000000001</c:v>
                </c:pt>
                <c:pt idx="1">
                  <c:v>71.337100000000007</c:v>
                </c:pt>
                <c:pt idx="2">
                  <c:v>69.512699999999995</c:v>
                </c:pt>
                <c:pt idx="3">
                  <c:v>57.316400000000002</c:v>
                </c:pt>
                <c:pt idx="4">
                  <c:v>39.646099999999997</c:v>
                </c:pt>
                <c:pt idx="5">
                  <c:v>78.462999999999994</c:v>
                </c:pt>
                <c:pt idx="6">
                  <c:v>70.731200000000001</c:v>
                </c:pt>
                <c:pt idx="7">
                  <c:v>76.7029</c:v>
                </c:pt>
                <c:pt idx="8">
                  <c:v>47.156399999999998</c:v>
                </c:pt>
                <c:pt idx="9">
                  <c:v>63.256300000000003</c:v>
                </c:pt>
                <c:pt idx="10">
                  <c:v>50.208199999999998</c:v>
                </c:pt>
                <c:pt idx="11">
                  <c:v>79.047200000000004</c:v>
                </c:pt>
                <c:pt idx="12">
                  <c:v>64.532399999999996</c:v>
                </c:pt>
                <c:pt idx="13">
                  <c:v>29.541399999999999</c:v>
                </c:pt>
                <c:pt idx="14">
                  <c:v>63.896099999999997</c:v>
                </c:pt>
                <c:pt idx="15">
                  <c:v>25.841899999999999</c:v>
                </c:pt>
                <c:pt idx="16">
                  <c:v>71.940799999999996</c:v>
                </c:pt>
                <c:pt idx="17">
                  <c:v>81.952200000000005</c:v>
                </c:pt>
                <c:pt idx="18">
                  <c:v>63.896099999999997</c:v>
                </c:pt>
                <c:pt idx="19">
                  <c:v>50.208199999999998</c:v>
                </c:pt>
                <c:pt idx="20">
                  <c:v>43.945500000000003</c:v>
                </c:pt>
                <c:pt idx="21">
                  <c:v>43.945500000000003</c:v>
                </c:pt>
                <c:pt idx="22">
                  <c:v>16.260200000000001</c:v>
                </c:pt>
                <c:pt idx="23">
                  <c:v>41.409599999999998</c:v>
                </c:pt>
                <c:pt idx="24">
                  <c:v>48.700099999999999</c:v>
                </c:pt>
                <c:pt idx="25">
                  <c:v>81.373099999999994</c:v>
                </c:pt>
                <c:pt idx="26">
                  <c:v>61.965699999999998</c:v>
                </c:pt>
                <c:pt idx="27">
                  <c:v>34.915199999999999</c:v>
                </c:pt>
                <c:pt idx="28">
                  <c:v>48.700099999999999</c:v>
                </c:pt>
                <c:pt idx="29">
                  <c:v>60.659399999999998</c:v>
                </c:pt>
                <c:pt idx="30">
                  <c:v>55.2498</c:v>
                </c:pt>
                <c:pt idx="31">
                  <c:v>51.683900000000001</c:v>
                </c:pt>
                <c:pt idx="32">
                  <c:v>82.5304</c:v>
                </c:pt>
                <c:pt idx="33">
                  <c:v>85.4114</c:v>
                </c:pt>
                <c:pt idx="34">
                  <c:v>11.478300000000001</c:v>
                </c:pt>
                <c:pt idx="35">
                  <c:v>88.853999999999999</c:v>
                </c:pt>
                <c:pt idx="36">
                  <c:v>40.535800000000002</c:v>
                </c:pt>
                <c:pt idx="37">
                  <c:v>87.134</c:v>
                </c:pt>
                <c:pt idx="38">
                  <c:v>60.659399999999998</c:v>
                </c:pt>
                <c:pt idx="39">
                  <c:v>28.357600000000001</c:v>
                </c:pt>
                <c:pt idx="40">
                  <c:v>50.208199999999998</c:v>
                </c:pt>
                <c:pt idx="41">
                  <c:v>37.814500000000002</c:v>
                </c:pt>
                <c:pt idx="42">
                  <c:v>29.541399999999999</c:v>
                </c:pt>
                <c:pt idx="43">
                  <c:v>38.739400000000003</c:v>
                </c:pt>
                <c:pt idx="44">
                  <c:v>35.9041</c:v>
                </c:pt>
                <c:pt idx="45">
                  <c:v>19.948399999999999</c:v>
                </c:pt>
                <c:pt idx="46">
                  <c:v>32.859900000000003</c:v>
                </c:pt>
                <c:pt idx="47">
                  <c:v>43.113599999999998</c:v>
                </c:pt>
                <c:pt idx="48">
                  <c:v>14.069900000000001</c:v>
                </c:pt>
                <c:pt idx="49">
                  <c:v>43.113599999999998</c:v>
                </c:pt>
                <c:pt idx="50">
                  <c:v>79.630200000000002</c:v>
                </c:pt>
                <c:pt idx="51">
                  <c:v>21.565200000000001</c:v>
                </c:pt>
                <c:pt idx="52">
                  <c:v>60</c:v>
                </c:pt>
                <c:pt idx="53">
                  <c:v>55.2498</c:v>
                </c:pt>
                <c:pt idx="54">
                  <c:v>14.069900000000001</c:v>
                </c:pt>
                <c:pt idx="55">
                  <c:v>32.859900000000003</c:v>
                </c:pt>
                <c:pt idx="56">
                  <c:v>33.901299999999999</c:v>
                </c:pt>
                <c:pt idx="57">
                  <c:v>33.901299999999999</c:v>
                </c:pt>
                <c:pt idx="58">
                  <c:v>54.549500000000002</c:v>
                </c:pt>
                <c:pt idx="59">
                  <c:v>58.667700000000004</c:v>
                </c:pt>
                <c:pt idx="60">
                  <c:v>48.700099999999999</c:v>
                </c:pt>
                <c:pt idx="61">
                  <c:v>70.731200000000001</c:v>
                </c:pt>
                <c:pt idx="62">
                  <c:v>77.877600000000001</c:v>
                </c:pt>
                <c:pt idx="63">
                  <c:v>79.047200000000004</c:v>
                </c:pt>
                <c:pt idx="64">
                  <c:v>59.336199999999998</c:v>
                </c:pt>
                <c:pt idx="65">
                  <c:v>65.165400000000005</c:v>
                </c:pt>
                <c:pt idx="66">
                  <c:v>36.869900000000001</c:v>
                </c:pt>
                <c:pt idx="67">
                  <c:v>87.134</c:v>
                </c:pt>
                <c:pt idx="68">
                  <c:v>81.373099999999994</c:v>
                </c:pt>
                <c:pt idx="69">
                  <c:v>80.212199999999996</c:v>
                </c:pt>
                <c:pt idx="70">
                  <c:v>48.700099999999999</c:v>
                </c:pt>
                <c:pt idx="71">
                  <c:v>50.208199999999998</c:v>
                </c:pt>
                <c:pt idx="72">
                  <c:v>46.369900000000001</c:v>
                </c:pt>
                <c:pt idx="73">
                  <c:v>32.859900000000003</c:v>
                </c:pt>
                <c:pt idx="74">
                  <c:v>43.113599999999998</c:v>
                </c:pt>
                <c:pt idx="75">
                  <c:v>14.069900000000001</c:v>
                </c:pt>
                <c:pt idx="76">
                  <c:v>43.113599999999998</c:v>
                </c:pt>
                <c:pt idx="77">
                  <c:v>79.630200000000002</c:v>
                </c:pt>
                <c:pt idx="78">
                  <c:v>21.565200000000001</c:v>
                </c:pt>
                <c:pt idx="79">
                  <c:v>60</c:v>
                </c:pt>
                <c:pt idx="80">
                  <c:v>55.2498</c:v>
                </c:pt>
                <c:pt idx="81">
                  <c:v>77.290999999999997</c:v>
                </c:pt>
                <c:pt idx="82">
                  <c:v>30.683399999999999</c:v>
                </c:pt>
                <c:pt idx="83">
                  <c:v>65.165400000000005</c:v>
                </c:pt>
                <c:pt idx="84">
                  <c:v>32.859900000000003</c:v>
                </c:pt>
                <c:pt idx="85">
                  <c:v>88.280900000000003</c:v>
                </c:pt>
                <c:pt idx="86">
                  <c:v>80.212199999999996</c:v>
                </c:pt>
                <c:pt idx="87">
                  <c:v>8.10961</c:v>
                </c:pt>
                <c:pt idx="88">
                  <c:v>43.945500000000003</c:v>
                </c:pt>
                <c:pt idx="89">
                  <c:v>30.683399999999999</c:v>
                </c:pt>
                <c:pt idx="90">
                  <c:v>31.7883</c:v>
                </c:pt>
                <c:pt idx="91">
                  <c:v>84.836399999999998</c:v>
                </c:pt>
                <c:pt idx="92">
                  <c:v>36.869900000000001</c:v>
                </c:pt>
                <c:pt idx="93">
                  <c:v>87.134</c:v>
                </c:pt>
                <c:pt idx="94">
                  <c:v>81.373099999999994</c:v>
                </c:pt>
                <c:pt idx="95">
                  <c:v>80.212199999999996</c:v>
                </c:pt>
                <c:pt idx="96">
                  <c:v>48.700099999999999</c:v>
                </c:pt>
                <c:pt idx="97">
                  <c:v>50.208199999999998</c:v>
                </c:pt>
                <c:pt idx="98">
                  <c:v>46.369900000000001</c:v>
                </c:pt>
                <c:pt idx="99">
                  <c:v>32.859900000000003</c:v>
                </c:pt>
                <c:pt idx="100">
                  <c:v>43.113599999999998</c:v>
                </c:pt>
                <c:pt idx="101">
                  <c:v>14.069900000000001</c:v>
                </c:pt>
                <c:pt idx="102">
                  <c:v>43.113599999999998</c:v>
                </c:pt>
                <c:pt idx="103">
                  <c:v>79.630200000000002</c:v>
                </c:pt>
                <c:pt idx="104">
                  <c:v>21.565200000000001</c:v>
                </c:pt>
                <c:pt idx="105">
                  <c:v>60</c:v>
                </c:pt>
                <c:pt idx="106">
                  <c:v>55.2498</c:v>
                </c:pt>
                <c:pt idx="107">
                  <c:v>73.141999999999996</c:v>
                </c:pt>
                <c:pt idx="108">
                  <c:v>45.573</c:v>
                </c:pt>
                <c:pt idx="109">
                  <c:v>43.945500000000003</c:v>
                </c:pt>
                <c:pt idx="110">
                  <c:v>23.073899999999998</c:v>
                </c:pt>
                <c:pt idx="111">
                  <c:v>40.535800000000002</c:v>
                </c:pt>
                <c:pt idx="112">
                  <c:v>81.952200000000005</c:v>
                </c:pt>
                <c:pt idx="113">
                  <c:v>16.260200000000001</c:v>
                </c:pt>
                <c:pt idx="114">
                  <c:v>85.986000000000004</c:v>
                </c:pt>
                <c:pt idx="115">
                  <c:v>27.126799999999999</c:v>
                </c:pt>
                <c:pt idx="116">
                  <c:v>29.541399999999999</c:v>
                </c:pt>
                <c:pt idx="117">
                  <c:v>24.494599999999998</c:v>
                </c:pt>
                <c:pt idx="118">
                  <c:v>36.869900000000001</c:v>
                </c:pt>
                <c:pt idx="119">
                  <c:v>87.134</c:v>
                </c:pt>
                <c:pt idx="120">
                  <c:v>81.373099999999994</c:v>
                </c:pt>
                <c:pt idx="121">
                  <c:v>80.212199999999996</c:v>
                </c:pt>
                <c:pt idx="122">
                  <c:v>48.700099999999999</c:v>
                </c:pt>
                <c:pt idx="123">
                  <c:v>50.208199999999998</c:v>
                </c:pt>
                <c:pt idx="124">
                  <c:v>46.369900000000001</c:v>
                </c:pt>
                <c:pt idx="125">
                  <c:v>32.859900000000003</c:v>
                </c:pt>
                <c:pt idx="126">
                  <c:v>43.113599999999998</c:v>
                </c:pt>
                <c:pt idx="127">
                  <c:v>14.069900000000001</c:v>
                </c:pt>
                <c:pt idx="128">
                  <c:v>43.113599999999998</c:v>
                </c:pt>
                <c:pt idx="129">
                  <c:v>79.630200000000002</c:v>
                </c:pt>
                <c:pt idx="130">
                  <c:v>21.565200000000001</c:v>
                </c:pt>
                <c:pt idx="131">
                  <c:v>60</c:v>
                </c:pt>
                <c:pt idx="132">
                  <c:v>55.2498</c:v>
                </c:pt>
                <c:pt idx="133">
                  <c:v>87.707599999999999</c:v>
                </c:pt>
                <c:pt idx="134">
                  <c:v>18.194900000000001</c:v>
                </c:pt>
                <c:pt idx="135">
                  <c:v>24.494599999999998</c:v>
                </c:pt>
                <c:pt idx="136">
                  <c:v>30.683399999999999</c:v>
                </c:pt>
                <c:pt idx="137">
                  <c:v>89.427000000000007</c:v>
                </c:pt>
                <c:pt idx="138">
                  <c:v>21.565200000000001</c:v>
                </c:pt>
                <c:pt idx="139">
                  <c:v>24.494599999999998</c:v>
                </c:pt>
                <c:pt idx="140">
                  <c:v>16.260200000000001</c:v>
                </c:pt>
                <c:pt idx="141">
                  <c:v>8.10961</c:v>
                </c:pt>
                <c:pt idx="142">
                  <c:v>30.683399999999999</c:v>
                </c:pt>
                <c:pt idx="143">
                  <c:v>19.948399999999999</c:v>
                </c:pt>
                <c:pt idx="144">
                  <c:v>36.869900000000001</c:v>
                </c:pt>
                <c:pt idx="145">
                  <c:v>87.134</c:v>
                </c:pt>
                <c:pt idx="146">
                  <c:v>81.373099999999994</c:v>
                </c:pt>
                <c:pt idx="147">
                  <c:v>80.212199999999996</c:v>
                </c:pt>
                <c:pt idx="148">
                  <c:v>48.700099999999999</c:v>
                </c:pt>
                <c:pt idx="149">
                  <c:v>50.208199999999998</c:v>
                </c:pt>
                <c:pt idx="150">
                  <c:v>46.369900000000001</c:v>
                </c:pt>
                <c:pt idx="151">
                  <c:v>32.859900000000003</c:v>
                </c:pt>
                <c:pt idx="152">
                  <c:v>43.113599999999998</c:v>
                </c:pt>
                <c:pt idx="153">
                  <c:v>14.069900000000001</c:v>
                </c:pt>
                <c:pt idx="154">
                  <c:v>43.113599999999998</c:v>
                </c:pt>
                <c:pt idx="155">
                  <c:v>79.630200000000002</c:v>
                </c:pt>
                <c:pt idx="156">
                  <c:v>21.565200000000001</c:v>
                </c:pt>
                <c:pt idx="157">
                  <c:v>60</c:v>
                </c:pt>
                <c:pt idx="158">
                  <c:v>55.2498</c:v>
                </c:pt>
                <c:pt idx="159">
                  <c:v>24.494599999999998</c:v>
                </c:pt>
                <c:pt idx="160">
                  <c:v>23.073899999999998</c:v>
                </c:pt>
                <c:pt idx="161">
                  <c:v>23.073899999999998</c:v>
                </c:pt>
                <c:pt idx="162">
                  <c:v>19.948399999999999</c:v>
                </c:pt>
                <c:pt idx="163">
                  <c:v>21.565200000000001</c:v>
                </c:pt>
                <c:pt idx="164">
                  <c:v>24.494599999999998</c:v>
                </c:pt>
                <c:pt idx="165">
                  <c:v>16.260200000000001</c:v>
                </c:pt>
                <c:pt idx="166">
                  <c:v>19.948399999999999</c:v>
                </c:pt>
                <c:pt idx="167">
                  <c:v>24.494599999999998</c:v>
                </c:pt>
                <c:pt idx="168">
                  <c:v>24.494599999999998</c:v>
                </c:pt>
                <c:pt idx="169">
                  <c:v>24.494599999999998</c:v>
                </c:pt>
                <c:pt idx="170">
                  <c:v>8.10961</c:v>
                </c:pt>
                <c:pt idx="171">
                  <c:v>36.869900000000001</c:v>
                </c:pt>
                <c:pt idx="172">
                  <c:v>87.134</c:v>
                </c:pt>
                <c:pt idx="173">
                  <c:v>81.373099999999994</c:v>
                </c:pt>
                <c:pt idx="174">
                  <c:v>80.212199999999996</c:v>
                </c:pt>
                <c:pt idx="175">
                  <c:v>48.700099999999999</c:v>
                </c:pt>
                <c:pt idx="176">
                  <c:v>50.208199999999998</c:v>
                </c:pt>
                <c:pt idx="177">
                  <c:v>46.369900000000001</c:v>
                </c:pt>
                <c:pt idx="178">
                  <c:v>32.859900000000003</c:v>
                </c:pt>
                <c:pt idx="179">
                  <c:v>43.113599999999998</c:v>
                </c:pt>
                <c:pt idx="180">
                  <c:v>14.069900000000001</c:v>
                </c:pt>
                <c:pt idx="181">
                  <c:v>43.113599999999998</c:v>
                </c:pt>
                <c:pt idx="182">
                  <c:v>79.630200000000002</c:v>
                </c:pt>
                <c:pt idx="183">
                  <c:v>21.565200000000001</c:v>
                </c:pt>
                <c:pt idx="184">
                  <c:v>60</c:v>
                </c:pt>
                <c:pt idx="185">
                  <c:v>55.2498</c:v>
                </c:pt>
                <c:pt idx="186">
                  <c:v>19.948399999999999</c:v>
                </c:pt>
                <c:pt idx="187">
                  <c:v>18.194900000000001</c:v>
                </c:pt>
                <c:pt idx="188">
                  <c:v>16.260200000000001</c:v>
                </c:pt>
                <c:pt idx="189">
                  <c:v>23.073899999999998</c:v>
                </c:pt>
                <c:pt idx="190">
                  <c:v>88.280900000000003</c:v>
                </c:pt>
                <c:pt idx="191">
                  <c:v>29.541399999999999</c:v>
                </c:pt>
                <c:pt idx="192">
                  <c:v>50.208199999999998</c:v>
                </c:pt>
                <c:pt idx="193">
                  <c:v>21.565200000000001</c:v>
                </c:pt>
                <c:pt idx="194">
                  <c:v>80.212199999999996</c:v>
                </c:pt>
                <c:pt idx="195">
                  <c:v>81.952200000000005</c:v>
                </c:pt>
                <c:pt idx="196">
                  <c:v>21.565200000000001</c:v>
                </c:pt>
                <c:pt idx="197">
                  <c:v>36.869900000000001</c:v>
                </c:pt>
                <c:pt idx="198">
                  <c:v>87.134</c:v>
                </c:pt>
                <c:pt idx="199">
                  <c:v>81.373099999999994</c:v>
                </c:pt>
                <c:pt idx="200">
                  <c:v>80.212199999999996</c:v>
                </c:pt>
                <c:pt idx="201">
                  <c:v>48.700099999999999</c:v>
                </c:pt>
                <c:pt idx="202">
                  <c:v>50.208199999999998</c:v>
                </c:pt>
                <c:pt idx="203">
                  <c:v>46.369900000000001</c:v>
                </c:pt>
                <c:pt idx="204">
                  <c:v>32.859900000000003</c:v>
                </c:pt>
                <c:pt idx="205">
                  <c:v>43.113599999999998</c:v>
                </c:pt>
                <c:pt idx="206">
                  <c:v>14.069900000000001</c:v>
                </c:pt>
                <c:pt idx="207">
                  <c:v>43.113599999999998</c:v>
                </c:pt>
                <c:pt idx="208">
                  <c:v>79.630200000000002</c:v>
                </c:pt>
                <c:pt idx="209">
                  <c:v>21.565200000000001</c:v>
                </c:pt>
                <c:pt idx="210">
                  <c:v>60</c:v>
                </c:pt>
                <c:pt idx="211">
                  <c:v>55.2498</c:v>
                </c:pt>
                <c:pt idx="212">
                  <c:v>45.573</c:v>
                </c:pt>
                <c:pt idx="213">
                  <c:v>57.994500000000002</c:v>
                </c:pt>
                <c:pt idx="214">
                  <c:v>85.4114</c:v>
                </c:pt>
                <c:pt idx="215">
                  <c:v>69.512699999999995</c:v>
                </c:pt>
                <c:pt idx="216">
                  <c:v>83.107900000000001</c:v>
                </c:pt>
                <c:pt idx="217">
                  <c:v>73.739800000000002</c:v>
                </c:pt>
                <c:pt idx="218">
                  <c:v>71.940799999999996</c:v>
                </c:pt>
                <c:pt idx="219">
                  <c:v>74.335700000000003</c:v>
                </c:pt>
                <c:pt idx="220">
                  <c:v>88.280900000000003</c:v>
                </c:pt>
                <c:pt idx="221">
                  <c:v>73.141999999999996</c:v>
                </c:pt>
                <c:pt idx="222">
                  <c:v>68.284400000000005</c:v>
                </c:pt>
                <c:pt idx="223">
                  <c:v>36.869900000000001</c:v>
                </c:pt>
                <c:pt idx="224">
                  <c:v>87.134</c:v>
                </c:pt>
                <c:pt idx="225">
                  <c:v>81.373099999999994</c:v>
                </c:pt>
                <c:pt idx="226">
                  <c:v>80.212199999999996</c:v>
                </c:pt>
                <c:pt idx="227">
                  <c:v>48.700099999999999</c:v>
                </c:pt>
                <c:pt idx="228">
                  <c:v>50.208199999999998</c:v>
                </c:pt>
                <c:pt idx="229">
                  <c:v>46.369900000000001</c:v>
                </c:pt>
                <c:pt idx="230">
                  <c:v>32.859900000000003</c:v>
                </c:pt>
                <c:pt idx="231">
                  <c:v>43.113599999999998</c:v>
                </c:pt>
                <c:pt idx="232">
                  <c:v>14.069900000000001</c:v>
                </c:pt>
                <c:pt idx="233">
                  <c:v>43.113599999999998</c:v>
                </c:pt>
                <c:pt idx="234">
                  <c:v>79.630200000000002</c:v>
                </c:pt>
                <c:pt idx="235">
                  <c:v>21.565200000000001</c:v>
                </c:pt>
                <c:pt idx="236">
                  <c:v>60</c:v>
                </c:pt>
                <c:pt idx="237">
                  <c:v>55.2498</c:v>
                </c:pt>
                <c:pt idx="238">
                  <c:v>87.134</c:v>
                </c:pt>
                <c:pt idx="239">
                  <c:v>0</c:v>
                </c:pt>
                <c:pt idx="240">
                  <c:v>64.532399999999996</c:v>
                </c:pt>
                <c:pt idx="241">
                  <c:v>68.899799999999999</c:v>
                </c:pt>
                <c:pt idx="242">
                  <c:v>85.986000000000004</c:v>
                </c:pt>
                <c:pt idx="243">
                  <c:v>88.280900000000003</c:v>
                </c:pt>
                <c:pt idx="244">
                  <c:v>89.427000000000007</c:v>
                </c:pt>
                <c:pt idx="245">
                  <c:v>76.113500000000002</c:v>
                </c:pt>
                <c:pt idx="246">
                  <c:v>86.560199999999995</c:v>
                </c:pt>
                <c:pt idx="247">
                  <c:v>55.944200000000002</c:v>
                </c:pt>
                <c:pt idx="248">
                  <c:v>70.123099999999994</c:v>
                </c:pt>
                <c:pt idx="249">
                  <c:v>82.3108</c:v>
                </c:pt>
                <c:pt idx="250">
                  <c:v>36.869900000000001</c:v>
                </c:pt>
                <c:pt idx="251">
                  <c:v>87.134</c:v>
                </c:pt>
                <c:pt idx="252">
                  <c:v>81.373099999999994</c:v>
                </c:pt>
                <c:pt idx="253">
                  <c:v>80.212199999999996</c:v>
                </c:pt>
                <c:pt idx="254">
                  <c:v>48.700099999999999</c:v>
                </c:pt>
                <c:pt idx="255">
                  <c:v>50.208199999999998</c:v>
                </c:pt>
                <c:pt idx="256">
                  <c:v>46.369900000000001</c:v>
                </c:pt>
                <c:pt idx="257">
                  <c:v>32.859900000000003</c:v>
                </c:pt>
                <c:pt idx="258">
                  <c:v>43.113599999999998</c:v>
                </c:pt>
                <c:pt idx="259">
                  <c:v>14.069900000000001</c:v>
                </c:pt>
                <c:pt idx="260">
                  <c:v>43.113599999999998</c:v>
                </c:pt>
                <c:pt idx="261">
                  <c:v>79.630200000000002</c:v>
                </c:pt>
                <c:pt idx="262">
                  <c:v>21.565200000000001</c:v>
                </c:pt>
                <c:pt idx="263">
                  <c:v>60</c:v>
                </c:pt>
                <c:pt idx="264">
                  <c:v>55.2498</c:v>
                </c:pt>
                <c:pt idx="265">
                  <c:v>55.2498</c:v>
                </c:pt>
                <c:pt idx="266">
                  <c:v>0</c:v>
                </c:pt>
                <c:pt idx="267">
                  <c:v>66.421800000000005</c:v>
                </c:pt>
                <c:pt idx="268">
                  <c:v>74.929900000000004</c:v>
                </c:pt>
                <c:pt idx="269">
                  <c:v>0</c:v>
                </c:pt>
                <c:pt idx="270">
                  <c:v>60</c:v>
                </c:pt>
                <c:pt idx="271">
                  <c:v>90</c:v>
                </c:pt>
                <c:pt idx="272">
                  <c:v>63.896099999999997</c:v>
                </c:pt>
                <c:pt idx="273">
                  <c:v>53.130099999999999</c:v>
                </c:pt>
                <c:pt idx="274">
                  <c:v>71.940799999999996</c:v>
                </c:pt>
                <c:pt idx="275">
                  <c:v>72.542400000000001</c:v>
                </c:pt>
                <c:pt idx="276">
                  <c:v>36.869900000000001</c:v>
                </c:pt>
                <c:pt idx="277">
                  <c:v>87.134</c:v>
                </c:pt>
                <c:pt idx="278">
                  <c:v>81.373099999999994</c:v>
                </c:pt>
                <c:pt idx="279">
                  <c:v>80.212199999999996</c:v>
                </c:pt>
                <c:pt idx="280">
                  <c:v>48.700099999999999</c:v>
                </c:pt>
                <c:pt idx="281">
                  <c:v>50.208199999999998</c:v>
                </c:pt>
                <c:pt idx="282">
                  <c:v>46.369900000000001</c:v>
                </c:pt>
                <c:pt idx="283">
                  <c:v>32.859900000000003</c:v>
                </c:pt>
                <c:pt idx="284">
                  <c:v>43.113599999999998</c:v>
                </c:pt>
                <c:pt idx="285">
                  <c:v>14.069900000000001</c:v>
                </c:pt>
                <c:pt idx="286">
                  <c:v>43.113599999999998</c:v>
                </c:pt>
                <c:pt idx="287">
                  <c:v>79.630200000000002</c:v>
                </c:pt>
                <c:pt idx="288">
                  <c:v>21.565200000000001</c:v>
                </c:pt>
                <c:pt idx="289">
                  <c:v>60</c:v>
                </c:pt>
                <c:pt idx="290">
                  <c:v>55.2498</c:v>
                </c:pt>
                <c:pt idx="291">
                  <c:v>83.684700000000007</c:v>
                </c:pt>
                <c:pt idx="292">
                  <c:v>82.5304</c:v>
                </c:pt>
                <c:pt idx="293">
                  <c:v>0</c:v>
                </c:pt>
                <c:pt idx="294">
                  <c:v>0</c:v>
                </c:pt>
                <c:pt idx="295">
                  <c:v>83.107900000000001</c:v>
                </c:pt>
                <c:pt idx="296">
                  <c:v>87.134</c:v>
                </c:pt>
                <c:pt idx="297">
                  <c:v>42.268599999999999</c:v>
                </c:pt>
                <c:pt idx="298">
                  <c:v>43.945500000000003</c:v>
                </c:pt>
                <c:pt idx="299">
                  <c:v>83.107900000000001</c:v>
                </c:pt>
                <c:pt idx="300">
                  <c:v>0</c:v>
                </c:pt>
                <c:pt idx="301">
                  <c:v>36.869900000000001</c:v>
                </c:pt>
                <c:pt idx="302">
                  <c:v>87.134</c:v>
                </c:pt>
                <c:pt idx="303">
                  <c:v>81.373099999999994</c:v>
                </c:pt>
                <c:pt idx="304">
                  <c:v>80.212199999999996</c:v>
                </c:pt>
                <c:pt idx="305">
                  <c:v>48.700099999999999</c:v>
                </c:pt>
                <c:pt idx="306">
                  <c:v>50.208199999999998</c:v>
                </c:pt>
                <c:pt idx="307">
                  <c:v>46.369900000000001</c:v>
                </c:pt>
                <c:pt idx="308">
                  <c:v>32.859900000000003</c:v>
                </c:pt>
                <c:pt idx="309">
                  <c:v>43.113599999999998</c:v>
                </c:pt>
                <c:pt idx="310">
                  <c:v>14.069900000000001</c:v>
                </c:pt>
                <c:pt idx="311">
                  <c:v>43.113599999999998</c:v>
                </c:pt>
                <c:pt idx="312">
                  <c:v>79.630200000000002</c:v>
                </c:pt>
                <c:pt idx="313">
                  <c:v>21.565200000000001</c:v>
                </c:pt>
                <c:pt idx="314">
                  <c:v>60</c:v>
                </c:pt>
                <c:pt idx="315">
                  <c:v>55.2498</c:v>
                </c:pt>
                <c:pt idx="316">
                  <c:v>71.337100000000007</c:v>
                </c:pt>
                <c:pt idx="317">
                  <c:v>0</c:v>
                </c:pt>
                <c:pt idx="318">
                  <c:v>41.409599999999998</c:v>
                </c:pt>
                <c:pt idx="319">
                  <c:v>89.427000000000007</c:v>
                </c:pt>
                <c:pt idx="320">
                  <c:v>67.666300000000007</c:v>
                </c:pt>
                <c:pt idx="321">
                  <c:v>77.290999999999997</c:v>
                </c:pt>
                <c:pt idx="322">
                  <c:v>89.427000000000007</c:v>
                </c:pt>
                <c:pt idx="323">
                  <c:v>75.522499999999994</c:v>
                </c:pt>
                <c:pt idx="324">
                  <c:v>52.410499999999999</c:v>
                </c:pt>
                <c:pt idx="325">
                  <c:v>23.073899999999998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0-4C35-9A06-443DFACA0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sample10!$I$3:$I$327</c:f>
              <c:numCache>
                <c:formatCode>General</c:formatCode>
                <c:ptCount val="325"/>
                <c:pt idx="0">
                  <c:v>153.80799999999999</c:v>
                </c:pt>
                <c:pt idx="1">
                  <c:v>250.82400000000001</c:v>
                </c:pt>
                <c:pt idx="2">
                  <c:v>36.605600000000003</c:v>
                </c:pt>
                <c:pt idx="3">
                  <c:v>21.8245</c:v>
                </c:pt>
                <c:pt idx="4">
                  <c:v>119.93899999999999</c:v>
                </c:pt>
                <c:pt idx="5">
                  <c:v>85.263199999999998</c:v>
                </c:pt>
                <c:pt idx="6">
                  <c:v>171.81700000000001</c:v>
                </c:pt>
                <c:pt idx="7">
                  <c:v>131.04300000000001</c:v>
                </c:pt>
                <c:pt idx="8">
                  <c:v>73.763300000000001</c:v>
                </c:pt>
                <c:pt idx="9">
                  <c:v>113.18300000000001</c:v>
                </c:pt>
                <c:pt idx="10">
                  <c:v>140.84700000000001</c:v>
                </c:pt>
                <c:pt idx="11">
                  <c:v>89.860200000000006</c:v>
                </c:pt>
                <c:pt idx="12">
                  <c:v>102.10599999999999</c:v>
                </c:pt>
                <c:pt idx="13">
                  <c:v>95.045299999999997</c:v>
                </c:pt>
                <c:pt idx="14">
                  <c:v>150.875</c:v>
                </c:pt>
                <c:pt idx="15">
                  <c:v>66.252799999999993</c:v>
                </c:pt>
                <c:pt idx="16">
                  <c:v>170.102</c:v>
                </c:pt>
                <c:pt idx="17">
                  <c:v>257.774</c:v>
                </c:pt>
                <c:pt idx="18">
                  <c:v>103.39</c:v>
                </c:pt>
                <c:pt idx="19">
                  <c:v>113.233</c:v>
                </c:pt>
                <c:pt idx="20">
                  <c:v>123.036</c:v>
                </c:pt>
                <c:pt idx="21">
                  <c:v>145.36099999999999</c:v>
                </c:pt>
                <c:pt idx="22">
                  <c:v>156.322</c:v>
                </c:pt>
                <c:pt idx="23">
                  <c:v>130.637</c:v>
                </c:pt>
                <c:pt idx="24">
                  <c:v>196.989</c:v>
                </c:pt>
                <c:pt idx="25">
                  <c:v>64.217500000000001</c:v>
                </c:pt>
                <c:pt idx="26">
                  <c:v>319.39600000000002</c:v>
                </c:pt>
                <c:pt idx="27">
                  <c:v>103.85</c:v>
                </c:pt>
                <c:pt idx="28">
                  <c:v>137.85</c:v>
                </c:pt>
                <c:pt idx="29">
                  <c:v>83.002600000000001</c:v>
                </c:pt>
                <c:pt idx="30">
                  <c:v>146.90199999999999</c:v>
                </c:pt>
                <c:pt idx="31">
                  <c:v>71.059600000000003</c:v>
                </c:pt>
                <c:pt idx="32">
                  <c:v>198.11199999999999</c:v>
                </c:pt>
                <c:pt idx="33">
                  <c:v>198.43600000000001</c:v>
                </c:pt>
                <c:pt idx="34">
                  <c:v>156.52699999999999</c:v>
                </c:pt>
                <c:pt idx="35">
                  <c:v>315.04500000000002</c:v>
                </c:pt>
                <c:pt idx="36">
                  <c:v>123.095</c:v>
                </c:pt>
                <c:pt idx="37">
                  <c:v>102.523</c:v>
                </c:pt>
                <c:pt idx="38">
                  <c:v>157.53700000000001</c:v>
                </c:pt>
                <c:pt idx="39">
                  <c:v>74.331900000000005</c:v>
                </c:pt>
                <c:pt idx="40">
                  <c:v>129.13200000000001</c:v>
                </c:pt>
                <c:pt idx="41">
                  <c:v>130.37899999999999</c:v>
                </c:pt>
                <c:pt idx="42">
                  <c:v>198.12</c:v>
                </c:pt>
                <c:pt idx="43">
                  <c:v>269.61700000000002</c:v>
                </c:pt>
                <c:pt idx="44">
                  <c:v>273.78300000000002</c:v>
                </c:pt>
                <c:pt idx="45">
                  <c:v>290.00200000000001</c:v>
                </c:pt>
                <c:pt idx="46">
                  <c:v>26.450199999999999</c:v>
                </c:pt>
                <c:pt idx="47">
                  <c:v>156.56899999999999</c:v>
                </c:pt>
                <c:pt idx="48">
                  <c:v>150.09200000000001</c:v>
                </c:pt>
                <c:pt idx="49">
                  <c:v>112.78400000000001</c:v>
                </c:pt>
                <c:pt idx="50">
                  <c:v>165.83199999999999</c:v>
                </c:pt>
                <c:pt idx="51">
                  <c:v>227.17400000000001</c:v>
                </c:pt>
                <c:pt idx="52">
                  <c:v>262.37799999999999</c:v>
                </c:pt>
                <c:pt idx="53">
                  <c:v>247.84100000000001</c:v>
                </c:pt>
                <c:pt idx="54">
                  <c:v>210.68600000000001</c:v>
                </c:pt>
                <c:pt idx="55">
                  <c:v>156.602</c:v>
                </c:pt>
                <c:pt idx="56">
                  <c:v>135.65899999999999</c:v>
                </c:pt>
                <c:pt idx="57">
                  <c:v>120.65</c:v>
                </c:pt>
                <c:pt idx="58">
                  <c:v>144.358</c:v>
                </c:pt>
                <c:pt idx="59">
                  <c:v>107.77</c:v>
                </c:pt>
                <c:pt idx="60">
                  <c:v>160.16200000000001</c:v>
                </c:pt>
                <c:pt idx="61">
                  <c:v>152.81399999999999</c:v>
                </c:pt>
                <c:pt idx="62">
                  <c:v>162.70500000000001</c:v>
                </c:pt>
                <c:pt idx="63">
                  <c:v>127.542</c:v>
                </c:pt>
                <c:pt idx="64">
                  <c:v>211.54499999999999</c:v>
                </c:pt>
                <c:pt idx="65">
                  <c:v>184.047</c:v>
                </c:pt>
                <c:pt idx="66">
                  <c:v>198.673</c:v>
                </c:pt>
                <c:pt idx="67">
                  <c:v>235.03399999999999</c:v>
                </c:pt>
                <c:pt idx="68">
                  <c:v>37.999299999999998</c:v>
                </c:pt>
                <c:pt idx="69">
                  <c:v>100.444</c:v>
                </c:pt>
                <c:pt idx="70">
                  <c:v>66.152299999999997</c:v>
                </c:pt>
                <c:pt idx="71">
                  <c:v>42.276299999999999</c:v>
                </c:pt>
                <c:pt idx="72">
                  <c:v>170.17</c:v>
                </c:pt>
                <c:pt idx="73">
                  <c:v>26.450199999999999</c:v>
                </c:pt>
                <c:pt idx="74">
                  <c:v>156.56899999999999</c:v>
                </c:pt>
                <c:pt idx="75">
                  <c:v>150.09200000000001</c:v>
                </c:pt>
                <c:pt idx="76">
                  <c:v>112.78400000000001</c:v>
                </c:pt>
                <c:pt idx="77">
                  <c:v>165.83199999999999</c:v>
                </c:pt>
                <c:pt idx="78">
                  <c:v>227.17400000000001</c:v>
                </c:pt>
                <c:pt idx="79">
                  <c:v>262.37799999999999</c:v>
                </c:pt>
                <c:pt idx="80">
                  <c:v>247.84100000000001</c:v>
                </c:pt>
                <c:pt idx="81">
                  <c:v>183.89</c:v>
                </c:pt>
                <c:pt idx="82">
                  <c:v>76.292100000000005</c:v>
                </c:pt>
                <c:pt idx="83">
                  <c:v>144.13499999999999</c:v>
                </c:pt>
                <c:pt idx="84">
                  <c:v>267.483</c:v>
                </c:pt>
                <c:pt idx="85">
                  <c:v>218.62799999999999</c:v>
                </c:pt>
                <c:pt idx="86">
                  <c:v>92.798199999999994</c:v>
                </c:pt>
                <c:pt idx="87">
                  <c:v>70.237300000000005</c:v>
                </c:pt>
                <c:pt idx="88">
                  <c:v>75.676100000000005</c:v>
                </c:pt>
                <c:pt idx="89">
                  <c:v>26.6723</c:v>
                </c:pt>
                <c:pt idx="90">
                  <c:v>127.842</c:v>
                </c:pt>
                <c:pt idx="91">
                  <c:v>162.32900000000001</c:v>
                </c:pt>
                <c:pt idx="92">
                  <c:v>198.673</c:v>
                </c:pt>
                <c:pt idx="93">
                  <c:v>235.03399999999999</c:v>
                </c:pt>
                <c:pt idx="94">
                  <c:v>37.999299999999998</c:v>
                </c:pt>
                <c:pt idx="95">
                  <c:v>100.444</c:v>
                </c:pt>
                <c:pt idx="96">
                  <c:v>66.152299999999997</c:v>
                </c:pt>
                <c:pt idx="97">
                  <c:v>42.276299999999999</c:v>
                </c:pt>
                <c:pt idx="98">
                  <c:v>170.17</c:v>
                </c:pt>
                <c:pt idx="99">
                  <c:v>26.450199999999999</c:v>
                </c:pt>
                <c:pt idx="100">
                  <c:v>156.56899999999999</c:v>
                </c:pt>
                <c:pt idx="101">
                  <c:v>150.09200000000001</c:v>
                </c:pt>
                <c:pt idx="102">
                  <c:v>112.78400000000001</c:v>
                </c:pt>
                <c:pt idx="103">
                  <c:v>165.83199999999999</c:v>
                </c:pt>
                <c:pt idx="104">
                  <c:v>227.17400000000001</c:v>
                </c:pt>
                <c:pt idx="105">
                  <c:v>262.37799999999999</c:v>
                </c:pt>
                <c:pt idx="106">
                  <c:v>247.84100000000001</c:v>
                </c:pt>
                <c:pt idx="107">
                  <c:v>37.674900000000001</c:v>
                </c:pt>
                <c:pt idx="108">
                  <c:v>44.115299999999998</c:v>
                </c:pt>
                <c:pt idx="109">
                  <c:v>87.471500000000006</c:v>
                </c:pt>
                <c:pt idx="110">
                  <c:v>105.75700000000001</c:v>
                </c:pt>
                <c:pt idx="111">
                  <c:v>148.88399999999999</c:v>
                </c:pt>
                <c:pt idx="112">
                  <c:v>96.594499999999996</c:v>
                </c:pt>
                <c:pt idx="113">
                  <c:v>19.338000000000001</c:v>
                </c:pt>
                <c:pt idx="114">
                  <c:v>35.303600000000003</c:v>
                </c:pt>
                <c:pt idx="115">
                  <c:v>28.6938</c:v>
                </c:pt>
                <c:pt idx="116">
                  <c:v>29.029399999999999</c:v>
                </c:pt>
                <c:pt idx="117">
                  <c:v>24.289200000000001</c:v>
                </c:pt>
                <c:pt idx="118">
                  <c:v>198.673</c:v>
                </c:pt>
                <c:pt idx="119">
                  <c:v>235.03399999999999</c:v>
                </c:pt>
                <c:pt idx="120">
                  <c:v>37.999299999999998</c:v>
                </c:pt>
                <c:pt idx="121">
                  <c:v>100.444</c:v>
                </c:pt>
                <c:pt idx="122">
                  <c:v>66.152299999999997</c:v>
                </c:pt>
                <c:pt idx="123">
                  <c:v>42.276299999999999</c:v>
                </c:pt>
                <c:pt idx="124">
                  <c:v>170.17</c:v>
                </c:pt>
                <c:pt idx="125">
                  <c:v>26.450199999999999</c:v>
                </c:pt>
                <c:pt idx="126">
                  <c:v>156.56899999999999</c:v>
                </c:pt>
                <c:pt idx="127">
                  <c:v>150.09200000000001</c:v>
                </c:pt>
                <c:pt idx="128">
                  <c:v>112.78400000000001</c:v>
                </c:pt>
                <c:pt idx="129">
                  <c:v>165.83199999999999</c:v>
                </c:pt>
                <c:pt idx="130">
                  <c:v>227.17400000000001</c:v>
                </c:pt>
                <c:pt idx="131">
                  <c:v>262.37799999999999</c:v>
                </c:pt>
                <c:pt idx="132">
                  <c:v>247.84100000000001</c:v>
                </c:pt>
                <c:pt idx="133">
                  <c:v>31.733799999999999</c:v>
                </c:pt>
                <c:pt idx="134">
                  <c:v>23.287299999999998</c:v>
                </c:pt>
                <c:pt idx="135">
                  <c:v>49.211599999999997</c:v>
                </c:pt>
                <c:pt idx="136">
                  <c:v>56.071300000000001</c:v>
                </c:pt>
                <c:pt idx="137">
                  <c:v>36.399000000000001</c:v>
                </c:pt>
                <c:pt idx="138">
                  <c:v>39.614899999999999</c:v>
                </c:pt>
                <c:pt idx="139">
                  <c:v>46.654499999999999</c:v>
                </c:pt>
                <c:pt idx="140">
                  <c:v>35.732900000000001</c:v>
                </c:pt>
                <c:pt idx="141">
                  <c:v>27.6661</c:v>
                </c:pt>
                <c:pt idx="142">
                  <c:v>19.376000000000001</c:v>
                </c:pt>
                <c:pt idx="143">
                  <c:v>16.558</c:v>
                </c:pt>
                <c:pt idx="144">
                  <c:v>198.673</c:v>
                </c:pt>
                <c:pt idx="145">
                  <c:v>235.03399999999999</c:v>
                </c:pt>
                <c:pt idx="146">
                  <c:v>37.999299999999998</c:v>
                </c:pt>
                <c:pt idx="147">
                  <c:v>100.444</c:v>
                </c:pt>
                <c:pt idx="148">
                  <c:v>66.152299999999997</c:v>
                </c:pt>
                <c:pt idx="149">
                  <c:v>42.276299999999999</c:v>
                </c:pt>
                <c:pt idx="150">
                  <c:v>170.17</c:v>
                </c:pt>
                <c:pt idx="151">
                  <c:v>26.450199999999999</c:v>
                </c:pt>
                <c:pt idx="152">
                  <c:v>156.56899999999999</c:v>
                </c:pt>
                <c:pt idx="153">
                  <c:v>150.09200000000001</c:v>
                </c:pt>
                <c:pt idx="154">
                  <c:v>112.78400000000001</c:v>
                </c:pt>
                <c:pt idx="155">
                  <c:v>165.83199999999999</c:v>
                </c:pt>
                <c:pt idx="156">
                  <c:v>227.17400000000001</c:v>
                </c:pt>
                <c:pt idx="157">
                  <c:v>262.37799999999999</c:v>
                </c:pt>
                <c:pt idx="158">
                  <c:v>247.84100000000001</c:v>
                </c:pt>
                <c:pt idx="159">
                  <c:v>12.1829</c:v>
                </c:pt>
                <c:pt idx="160">
                  <c:v>9.2811000000000003</c:v>
                </c:pt>
                <c:pt idx="161">
                  <c:v>5.7105100000000002</c:v>
                </c:pt>
                <c:pt idx="162">
                  <c:v>5.3501799999999999</c:v>
                </c:pt>
                <c:pt idx="163">
                  <c:v>6.6151099999999996</c:v>
                </c:pt>
                <c:pt idx="164">
                  <c:v>10.5815</c:v>
                </c:pt>
                <c:pt idx="165">
                  <c:v>3.99837</c:v>
                </c:pt>
                <c:pt idx="166">
                  <c:v>9.7779399999999992</c:v>
                </c:pt>
                <c:pt idx="167">
                  <c:v>13.2583</c:v>
                </c:pt>
                <c:pt idx="168">
                  <c:v>8.5203000000000007</c:v>
                </c:pt>
                <c:pt idx="169">
                  <c:v>7.0479599999999998</c:v>
                </c:pt>
                <c:pt idx="170">
                  <c:v>11.437900000000001</c:v>
                </c:pt>
                <c:pt idx="171">
                  <c:v>198.673</c:v>
                </c:pt>
                <c:pt idx="172">
                  <c:v>235.03399999999999</c:v>
                </c:pt>
                <c:pt idx="173">
                  <c:v>37.999299999999998</c:v>
                </c:pt>
                <c:pt idx="174">
                  <c:v>100.444</c:v>
                </c:pt>
                <c:pt idx="175">
                  <c:v>66.152299999999997</c:v>
                </c:pt>
                <c:pt idx="176">
                  <c:v>42.276299999999999</c:v>
                </c:pt>
                <c:pt idx="177">
                  <c:v>170.17</c:v>
                </c:pt>
                <c:pt idx="178">
                  <c:v>26.450199999999999</c:v>
                </c:pt>
                <c:pt idx="179">
                  <c:v>156.56899999999999</c:v>
                </c:pt>
                <c:pt idx="180">
                  <c:v>150.09200000000001</c:v>
                </c:pt>
                <c:pt idx="181">
                  <c:v>112.78400000000001</c:v>
                </c:pt>
                <c:pt idx="182">
                  <c:v>165.83199999999999</c:v>
                </c:pt>
                <c:pt idx="183">
                  <c:v>227.17400000000001</c:v>
                </c:pt>
                <c:pt idx="184">
                  <c:v>262.37799999999999</c:v>
                </c:pt>
                <c:pt idx="185">
                  <c:v>247.84100000000001</c:v>
                </c:pt>
                <c:pt idx="186">
                  <c:v>29.758900000000001</c:v>
                </c:pt>
                <c:pt idx="187">
                  <c:v>37.174199999999999</c:v>
                </c:pt>
                <c:pt idx="188">
                  <c:v>50.306399999999996</c:v>
                </c:pt>
                <c:pt idx="189">
                  <c:v>58.210799999999999</c:v>
                </c:pt>
                <c:pt idx="190">
                  <c:v>57.906199999999998</c:v>
                </c:pt>
                <c:pt idx="191">
                  <c:v>45.412599999999998</c:v>
                </c:pt>
                <c:pt idx="192">
                  <c:v>47.997</c:v>
                </c:pt>
                <c:pt idx="193">
                  <c:v>54.3155</c:v>
                </c:pt>
                <c:pt idx="194">
                  <c:v>82.477999999999994</c:v>
                </c:pt>
                <c:pt idx="195">
                  <c:v>67.315899999999999</c:v>
                </c:pt>
                <c:pt idx="196">
                  <c:v>51.145099999999999</c:v>
                </c:pt>
                <c:pt idx="197">
                  <c:v>198.673</c:v>
                </c:pt>
                <c:pt idx="198">
                  <c:v>235.03399999999999</c:v>
                </c:pt>
                <c:pt idx="199">
                  <c:v>37.999299999999998</c:v>
                </c:pt>
                <c:pt idx="200">
                  <c:v>100.444</c:v>
                </c:pt>
                <c:pt idx="201">
                  <c:v>66.152299999999997</c:v>
                </c:pt>
                <c:pt idx="202">
                  <c:v>42.276299999999999</c:v>
                </c:pt>
                <c:pt idx="203">
                  <c:v>170.17</c:v>
                </c:pt>
                <c:pt idx="204">
                  <c:v>26.450199999999999</c:v>
                </c:pt>
                <c:pt idx="205">
                  <c:v>156.56899999999999</c:v>
                </c:pt>
                <c:pt idx="206">
                  <c:v>150.09200000000001</c:v>
                </c:pt>
                <c:pt idx="207">
                  <c:v>112.78400000000001</c:v>
                </c:pt>
                <c:pt idx="208">
                  <c:v>165.83199999999999</c:v>
                </c:pt>
                <c:pt idx="209">
                  <c:v>227.17400000000001</c:v>
                </c:pt>
                <c:pt idx="210">
                  <c:v>262.37799999999999</c:v>
                </c:pt>
                <c:pt idx="211">
                  <c:v>247.84100000000001</c:v>
                </c:pt>
                <c:pt idx="212">
                  <c:v>127.11</c:v>
                </c:pt>
                <c:pt idx="213">
                  <c:v>186.19900000000001</c:v>
                </c:pt>
                <c:pt idx="214">
                  <c:v>91.241699999999994</c:v>
                </c:pt>
                <c:pt idx="215">
                  <c:v>65.915700000000001</c:v>
                </c:pt>
                <c:pt idx="216">
                  <c:v>96.314599999999999</c:v>
                </c:pt>
                <c:pt idx="217">
                  <c:v>196.09299999999999</c:v>
                </c:pt>
                <c:pt idx="218">
                  <c:v>256.48599999999999</c:v>
                </c:pt>
                <c:pt idx="219">
                  <c:v>153.56100000000001</c:v>
                </c:pt>
                <c:pt idx="220">
                  <c:v>68.025000000000006</c:v>
                </c:pt>
                <c:pt idx="221">
                  <c:v>172.78100000000001</c:v>
                </c:pt>
                <c:pt idx="222">
                  <c:v>96.990799999999993</c:v>
                </c:pt>
                <c:pt idx="223">
                  <c:v>198.673</c:v>
                </c:pt>
                <c:pt idx="224">
                  <c:v>235.03399999999999</c:v>
                </c:pt>
                <c:pt idx="225">
                  <c:v>37.999299999999998</c:v>
                </c:pt>
                <c:pt idx="226">
                  <c:v>100.444</c:v>
                </c:pt>
                <c:pt idx="227">
                  <c:v>66.152299999999997</c:v>
                </c:pt>
                <c:pt idx="228">
                  <c:v>42.276299999999999</c:v>
                </c:pt>
                <c:pt idx="229">
                  <c:v>170.17</c:v>
                </c:pt>
                <c:pt idx="230">
                  <c:v>26.450199999999999</c:v>
                </c:pt>
                <c:pt idx="231">
                  <c:v>156.56899999999999</c:v>
                </c:pt>
                <c:pt idx="232">
                  <c:v>150.09200000000001</c:v>
                </c:pt>
                <c:pt idx="233">
                  <c:v>112.78400000000001</c:v>
                </c:pt>
                <c:pt idx="234">
                  <c:v>165.83199999999999</c:v>
                </c:pt>
                <c:pt idx="235">
                  <c:v>227.17400000000001</c:v>
                </c:pt>
                <c:pt idx="236">
                  <c:v>262.37799999999999</c:v>
                </c:pt>
                <c:pt idx="237">
                  <c:v>247.84100000000001</c:v>
                </c:pt>
                <c:pt idx="238">
                  <c:v>185.52699999999999</c:v>
                </c:pt>
                <c:pt idx="239">
                  <c:v>198.39</c:v>
                </c:pt>
                <c:pt idx="240">
                  <c:v>127.443</c:v>
                </c:pt>
                <c:pt idx="241">
                  <c:v>148.84200000000001</c:v>
                </c:pt>
                <c:pt idx="242">
                  <c:v>162.82599999999999</c:v>
                </c:pt>
                <c:pt idx="243">
                  <c:v>107.312</c:v>
                </c:pt>
                <c:pt idx="244">
                  <c:v>153.17599999999999</c:v>
                </c:pt>
                <c:pt idx="245">
                  <c:v>213.608</c:v>
                </c:pt>
                <c:pt idx="246">
                  <c:v>229.477</c:v>
                </c:pt>
                <c:pt idx="247">
                  <c:v>253.096</c:v>
                </c:pt>
                <c:pt idx="248">
                  <c:v>181.71600000000001</c:v>
                </c:pt>
                <c:pt idx="249">
                  <c:v>179.44399999999999</c:v>
                </c:pt>
                <c:pt idx="250">
                  <c:v>198.673</c:v>
                </c:pt>
                <c:pt idx="251">
                  <c:v>235.03399999999999</c:v>
                </c:pt>
                <c:pt idx="252">
                  <c:v>37.999299999999998</c:v>
                </c:pt>
                <c:pt idx="253">
                  <c:v>100.444</c:v>
                </c:pt>
                <c:pt idx="254">
                  <c:v>66.152299999999997</c:v>
                </c:pt>
                <c:pt idx="255">
                  <c:v>42.276299999999999</c:v>
                </c:pt>
                <c:pt idx="256">
                  <c:v>170.17</c:v>
                </c:pt>
                <c:pt idx="257">
                  <c:v>26.450199999999999</c:v>
                </c:pt>
                <c:pt idx="258">
                  <c:v>156.56899999999999</c:v>
                </c:pt>
                <c:pt idx="259">
                  <c:v>150.09200000000001</c:v>
                </c:pt>
                <c:pt idx="260">
                  <c:v>112.78400000000001</c:v>
                </c:pt>
                <c:pt idx="261">
                  <c:v>165.83199999999999</c:v>
                </c:pt>
                <c:pt idx="262">
                  <c:v>227.17400000000001</c:v>
                </c:pt>
                <c:pt idx="263">
                  <c:v>262.37799999999999</c:v>
                </c:pt>
                <c:pt idx="264">
                  <c:v>247.84100000000001</c:v>
                </c:pt>
                <c:pt idx="265">
                  <c:v>228.87700000000001</c:v>
                </c:pt>
                <c:pt idx="266">
                  <c:v>152.94900000000001</c:v>
                </c:pt>
                <c:pt idx="267">
                  <c:v>192.10400000000001</c:v>
                </c:pt>
                <c:pt idx="268">
                  <c:v>266.00299999999999</c:v>
                </c:pt>
                <c:pt idx="269">
                  <c:v>125.43300000000001</c:v>
                </c:pt>
                <c:pt idx="270">
                  <c:v>86.936400000000006</c:v>
                </c:pt>
                <c:pt idx="271">
                  <c:v>252.87100000000001</c:v>
                </c:pt>
                <c:pt idx="272">
                  <c:v>261.39100000000002</c:v>
                </c:pt>
                <c:pt idx="273">
                  <c:v>202.98599999999999</c:v>
                </c:pt>
                <c:pt idx="274">
                  <c:v>263.79899999999998</c:v>
                </c:pt>
                <c:pt idx="275">
                  <c:v>266.97800000000001</c:v>
                </c:pt>
                <c:pt idx="276">
                  <c:v>198.673</c:v>
                </c:pt>
                <c:pt idx="277">
                  <c:v>235.03399999999999</c:v>
                </c:pt>
                <c:pt idx="278">
                  <c:v>37.999299999999998</c:v>
                </c:pt>
                <c:pt idx="279">
                  <c:v>100.444</c:v>
                </c:pt>
                <c:pt idx="280">
                  <c:v>66.152299999999997</c:v>
                </c:pt>
                <c:pt idx="281">
                  <c:v>42.276299999999999</c:v>
                </c:pt>
                <c:pt idx="282">
                  <c:v>170.17</c:v>
                </c:pt>
                <c:pt idx="283">
                  <c:v>26.450199999999999</c:v>
                </c:pt>
                <c:pt idx="284">
                  <c:v>156.56899999999999</c:v>
                </c:pt>
                <c:pt idx="285">
                  <c:v>150.09200000000001</c:v>
                </c:pt>
                <c:pt idx="286">
                  <c:v>112.78400000000001</c:v>
                </c:pt>
                <c:pt idx="287">
                  <c:v>165.83199999999999</c:v>
                </c:pt>
                <c:pt idx="288">
                  <c:v>227.17400000000001</c:v>
                </c:pt>
                <c:pt idx="289">
                  <c:v>262.37799999999999</c:v>
                </c:pt>
                <c:pt idx="290">
                  <c:v>247.84100000000001</c:v>
                </c:pt>
                <c:pt idx="291">
                  <c:v>143.87299999999999</c:v>
                </c:pt>
                <c:pt idx="292">
                  <c:v>191.38</c:v>
                </c:pt>
                <c:pt idx="293">
                  <c:v>297.495</c:v>
                </c:pt>
                <c:pt idx="294">
                  <c:v>148.607</c:v>
                </c:pt>
                <c:pt idx="295">
                  <c:v>251.839</c:v>
                </c:pt>
                <c:pt idx="296">
                  <c:v>264.459</c:v>
                </c:pt>
                <c:pt idx="297">
                  <c:v>196.405</c:v>
                </c:pt>
                <c:pt idx="298">
                  <c:v>216.89500000000001</c:v>
                </c:pt>
                <c:pt idx="299">
                  <c:v>194.387</c:v>
                </c:pt>
                <c:pt idx="300">
                  <c:v>274.83100000000002</c:v>
                </c:pt>
                <c:pt idx="301">
                  <c:v>198.673</c:v>
                </c:pt>
                <c:pt idx="302">
                  <c:v>235.03399999999999</c:v>
                </c:pt>
                <c:pt idx="303">
                  <c:v>37.999299999999998</c:v>
                </c:pt>
                <c:pt idx="304">
                  <c:v>100.444</c:v>
                </c:pt>
                <c:pt idx="305">
                  <c:v>66.152299999999997</c:v>
                </c:pt>
                <c:pt idx="306">
                  <c:v>42.276299999999999</c:v>
                </c:pt>
                <c:pt idx="307">
                  <c:v>170.17</c:v>
                </c:pt>
                <c:pt idx="308">
                  <c:v>26.450199999999999</c:v>
                </c:pt>
                <c:pt idx="309">
                  <c:v>156.56899999999999</c:v>
                </c:pt>
                <c:pt idx="310">
                  <c:v>150.09200000000001</c:v>
                </c:pt>
                <c:pt idx="311">
                  <c:v>112.78400000000001</c:v>
                </c:pt>
                <c:pt idx="312">
                  <c:v>165.83199999999999</c:v>
                </c:pt>
                <c:pt idx="313">
                  <c:v>227.17400000000001</c:v>
                </c:pt>
                <c:pt idx="314">
                  <c:v>262.37799999999999</c:v>
                </c:pt>
                <c:pt idx="315">
                  <c:v>247.84100000000001</c:v>
                </c:pt>
                <c:pt idx="316">
                  <c:v>272.88499999999999</c:v>
                </c:pt>
                <c:pt idx="317">
                  <c:v>157.899</c:v>
                </c:pt>
                <c:pt idx="318">
                  <c:v>117.01300000000001</c:v>
                </c:pt>
                <c:pt idx="319">
                  <c:v>253.98500000000001</c:v>
                </c:pt>
                <c:pt idx="320">
                  <c:v>254.90600000000001</c:v>
                </c:pt>
                <c:pt idx="321">
                  <c:v>132.03</c:v>
                </c:pt>
                <c:pt idx="322">
                  <c:v>223.39</c:v>
                </c:pt>
                <c:pt idx="323">
                  <c:v>268.87099999999998</c:v>
                </c:pt>
                <c:pt idx="324">
                  <c:v>270.37299999999999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B-443A-96B3-CB35683E1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sample10!$E$3:$E$327</c:f>
              <c:numCache>
                <c:formatCode>General</c:formatCode>
                <c:ptCount val="325"/>
                <c:pt idx="0">
                  <c:v>107.73</c:v>
                </c:pt>
                <c:pt idx="1">
                  <c:v>15.85</c:v>
                </c:pt>
                <c:pt idx="2">
                  <c:v>-23.45</c:v>
                </c:pt>
                <c:pt idx="3">
                  <c:v>-16.28</c:v>
                </c:pt>
                <c:pt idx="4">
                  <c:v>-9.24</c:v>
                </c:pt>
                <c:pt idx="5">
                  <c:v>75.290000000000006</c:v>
                </c:pt>
                <c:pt idx="6">
                  <c:v>93.33</c:v>
                </c:pt>
                <c:pt idx="7">
                  <c:v>14.34</c:v>
                </c:pt>
                <c:pt idx="8">
                  <c:v>-55.54</c:v>
                </c:pt>
                <c:pt idx="9">
                  <c:v>-59.55</c:v>
                </c:pt>
                <c:pt idx="10">
                  <c:v>82.37</c:v>
                </c:pt>
                <c:pt idx="11">
                  <c:v>73.05</c:v>
                </c:pt>
                <c:pt idx="12">
                  <c:v>-52.19</c:v>
                </c:pt>
                <c:pt idx="13">
                  <c:v>-84.54</c:v>
                </c:pt>
                <c:pt idx="14">
                  <c:v>-83.59</c:v>
                </c:pt>
                <c:pt idx="15">
                  <c:v>50.32</c:v>
                </c:pt>
                <c:pt idx="16">
                  <c:v>88.15</c:v>
                </c:pt>
                <c:pt idx="17">
                  <c:v>21.92</c:v>
                </c:pt>
                <c:pt idx="18">
                  <c:v>-69.86</c:v>
                </c:pt>
                <c:pt idx="19">
                  <c:v>-60.1</c:v>
                </c:pt>
                <c:pt idx="20">
                  <c:v>24.25</c:v>
                </c:pt>
                <c:pt idx="21">
                  <c:v>77.13</c:v>
                </c:pt>
                <c:pt idx="22">
                  <c:v>-42.36</c:v>
                </c:pt>
                <c:pt idx="23">
                  <c:v>-89.43</c:v>
                </c:pt>
                <c:pt idx="24">
                  <c:v>-73.150000000000006</c:v>
                </c:pt>
                <c:pt idx="25">
                  <c:v>44.04</c:v>
                </c:pt>
                <c:pt idx="26">
                  <c:v>147.09</c:v>
                </c:pt>
                <c:pt idx="27">
                  <c:v>-93.71</c:v>
                </c:pt>
                <c:pt idx="28">
                  <c:v>-10.31</c:v>
                </c:pt>
                <c:pt idx="29">
                  <c:v>-15.17</c:v>
                </c:pt>
                <c:pt idx="30">
                  <c:v>43.98</c:v>
                </c:pt>
                <c:pt idx="31">
                  <c:v>-23.61</c:v>
                </c:pt>
                <c:pt idx="32">
                  <c:v>-157.24</c:v>
                </c:pt>
                <c:pt idx="33">
                  <c:v>-47.82</c:v>
                </c:pt>
                <c:pt idx="34">
                  <c:v>64.12</c:v>
                </c:pt>
                <c:pt idx="35">
                  <c:v>109.74</c:v>
                </c:pt>
                <c:pt idx="36">
                  <c:v>-53.46</c:v>
                </c:pt>
                <c:pt idx="37">
                  <c:v>-36.630000000000003</c:v>
                </c:pt>
                <c:pt idx="38">
                  <c:v>-17.940000000000001</c:v>
                </c:pt>
                <c:pt idx="39">
                  <c:v>-22.27</c:v>
                </c:pt>
                <c:pt idx="40">
                  <c:v>-13.3</c:v>
                </c:pt>
                <c:pt idx="41">
                  <c:v>33.46</c:v>
                </c:pt>
                <c:pt idx="42">
                  <c:v>-90.73</c:v>
                </c:pt>
                <c:pt idx="43">
                  <c:v>-61.97</c:v>
                </c:pt>
                <c:pt idx="44">
                  <c:v>-105.55</c:v>
                </c:pt>
                <c:pt idx="45">
                  <c:v>-105.59</c:v>
                </c:pt>
                <c:pt idx="46">
                  <c:v>6.94</c:v>
                </c:pt>
                <c:pt idx="47">
                  <c:v>60.08</c:v>
                </c:pt>
                <c:pt idx="48">
                  <c:v>14.9</c:v>
                </c:pt>
                <c:pt idx="49">
                  <c:v>-67.75</c:v>
                </c:pt>
                <c:pt idx="50">
                  <c:v>-79.28</c:v>
                </c:pt>
                <c:pt idx="51">
                  <c:v>-62.42</c:v>
                </c:pt>
                <c:pt idx="52">
                  <c:v>-44.78</c:v>
                </c:pt>
                <c:pt idx="53">
                  <c:v>25.15</c:v>
                </c:pt>
                <c:pt idx="54">
                  <c:v>-104.07</c:v>
                </c:pt>
                <c:pt idx="55">
                  <c:v>-100.91</c:v>
                </c:pt>
                <c:pt idx="56">
                  <c:v>-86.79</c:v>
                </c:pt>
                <c:pt idx="57">
                  <c:v>-89.91</c:v>
                </c:pt>
                <c:pt idx="58">
                  <c:v>-70.28</c:v>
                </c:pt>
                <c:pt idx="59">
                  <c:v>-35</c:v>
                </c:pt>
                <c:pt idx="60">
                  <c:v>76.81</c:v>
                </c:pt>
                <c:pt idx="61">
                  <c:v>-60.85</c:v>
                </c:pt>
                <c:pt idx="62">
                  <c:v>-105.06</c:v>
                </c:pt>
                <c:pt idx="63">
                  <c:v>-73.48</c:v>
                </c:pt>
                <c:pt idx="64">
                  <c:v>-18.98</c:v>
                </c:pt>
                <c:pt idx="65">
                  <c:v>42.95</c:v>
                </c:pt>
                <c:pt idx="66">
                  <c:v>44.76</c:v>
                </c:pt>
                <c:pt idx="67">
                  <c:v>7.73</c:v>
                </c:pt>
                <c:pt idx="68">
                  <c:v>-36.9</c:v>
                </c:pt>
                <c:pt idx="69">
                  <c:v>-31.16</c:v>
                </c:pt>
                <c:pt idx="70">
                  <c:v>-22.74</c:v>
                </c:pt>
                <c:pt idx="71">
                  <c:v>12.14</c:v>
                </c:pt>
                <c:pt idx="72">
                  <c:v>67.86</c:v>
                </c:pt>
                <c:pt idx="73">
                  <c:v>6.94</c:v>
                </c:pt>
                <c:pt idx="74">
                  <c:v>60.08</c:v>
                </c:pt>
                <c:pt idx="75">
                  <c:v>14.9</c:v>
                </c:pt>
                <c:pt idx="76">
                  <c:v>-67.75</c:v>
                </c:pt>
                <c:pt idx="77">
                  <c:v>-79.28</c:v>
                </c:pt>
                <c:pt idx="78">
                  <c:v>-62.42</c:v>
                </c:pt>
                <c:pt idx="79">
                  <c:v>-44.78</c:v>
                </c:pt>
                <c:pt idx="80">
                  <c:v>25.15</c:v>
                </c:pt>
                <c:pt idx="81">
                  <c:v>8.18</c:v>
                </c:pt>
                <c:pt idx="82">
                  <c:v>0.18</c:v>
                </c:pt>
                <c:pt idx="83">
                  <c:v>3.55</c:v>
                </c:pt>
                <c:pt idx="84">
                  <c:v>14.24</c:v>
                </c:pt>
                <c:pt idx="85">
                  <c:v>-23.31</c:v>
                </c:pt>
                <c:pt idx="86">
                  <c:v>-60.79</c:v>
                </c:pt>
                <c:pt idx="87">
                  <c:v>-32.07</c:v>
                </c:pt>
                <c:pt idx="88">
                  <c:v>-32.04</c:v>
                </c:pt>
                <c:pt idx="89">
                  <c:v>-9.75</c:v>
                </c:pt>
                <c:pt idx="90">
                  <c:v>57.45</c:v>
                </c:pt>
                <c:pt idx="91">
                  <c:v>10.99</c:v>
                </c:pt>
                <c:pt idx="92">
                  <c:v>44.76</c:v>
                </c:pt>
                <c:pt idx="93">
                  <c:v>7.73</c:v>
                </c:pt>
                <c:pt idx="94">
                  <c:v>-36.9</c:v>
                </c:pt>
                <c:pt idx="95">
                  <c:v>-31.16</c:v>
                </c:pt>
                <c:pt idx="96">
                  <c:v>-22.74</c:v>
                </c:pt>
                <c:pt idx="97">
                  <c:v>12.14</c:v>
                </c:pt>
                <c:pt idx="98">
                  <c:v>67.86</c:v>
                </c:pt>
                <c:pt idx="99">
                  <c:v>6.94</c:v>
                </c:pt>
                <c:pt idx="100">
                  <c:v>60.08</c:v>
                </c:pt>
                <c:pt idx="101">
                  <c:v>14.9</c:v>
                </c:pt>
                <c:pt idx="102">
                  <c:v>-67.75</c:v>
                </c:pt>
                <c:pt idx="103">
                  <c:v>-79.28</c:v>
                </c:pt>
                <c:pt idx="104">
                  <c:v>-62.42</c:v>
                </c:pt>
                <c:pt idx="105">
                  <c:v>-44.78</c:v>
                </c:pt>
                <c:pt idx="106">
                  <c:v>25.15</c:v>
                </c:pt>
                <c:pt idx="107">
                  <c:v>7.1</c:v>
                </c:pt>
                <c:pt idx="108">
                  <c:v>10.38</c:v>
                </c:pt>
                <c:pt idx="109">
                  <c:v>1.89</c:v>
                </c:pt>
                <c:pt idx="110">
                  <c:v>25.21</c:v>
                </c:pt>
                <c:pt idx="111">
                  <c:v>14.47</c:v>
                </c:pt>
                <c:pt idx="112">
                  <c:v>-23.8</c:v>
                </c:pt>
                <c:pt idx="113">
                  <c:v>2.4300000000000002</c:v>
                </c:pt>
                <c:pt idx="114">
                  <c:v>-14.56</c:v>
                </c:pt>
                <c:pt idx="115">
                  <c:v>-23.11</c:v>
                </c:pt>
                <c:pt idx="116">
                  <c:v>-13.34</c:v>
                </c:pt>
                <c:pt idx="117">
                  <c:v>4.71</c:v>
                </c:pt>
                <c:pt idx="118">
                  <c:v>44.76</c:v>
                </c:pt>
                <c:pt idx="119">
                  <c:v>7.73</c:v>
                </c:pt>
                <c:pt idx="120">
                  <c:v>-36.9</c:v>
                </c:pt>
                <c:pt idx="121">
                  <c:v>-31.16</c:v>
                </c:pt>
                <c:pt idx="122">
                  <c:v>-22.74</c:v>
                </c:pt>
                <c:pt idx="123">
                  <c:v>12.14</c:v>
                </c:pt>
                <c:pt idx="124">
                  <c:v>67.86</c:v>
                </c:pt>
                <c:pt idx="125">
                  <c:v>6.94</c:v>
                </c:pt>
                <c:pt idx="126">
                  <c:v>60.08</c:v>
                </c:pt>
                <c:pt idx="127">
                  <c:v>14.9</c:v>
                </c:pt>
                <c:pt idx="128">
                  <c:v>-67.75</c:v>
                </c:pt>
                <c:pt idx="129">
                  <c:v>-79.28</c:v>
                </c:pt>
                <c:pt idx="130">
                  <c:v>-62.42</c:v>
                </c:pt>
                <c:pt idx="131">
                  <c:v>-44.78</c:v>
                </c:pt>
                <c:pt idx="132">
                  <c:v>25.15</c:v>
                </c:pt>
                <c:pt idx="133">
                  <c:v>4.3600000000000003</c:v>
                </c:pt>
                <c:pt idx="134">
                  <c:v>-7.94</c:v>
                </c:pt>
                <c:pt idx="135">
                  <c:v>-0.71</c:v>
                </c:pt>
                <c:pt idx="136">
                  <c:v>-4.55</c:v>
                </c:pt>
                <c:pt idx="137">
                  <c:v>8.89</c:v>
                </c:pt>
                <c:pt idx="138">
                  <c:v>3.27</c:v>
                </c:pt>
                <c:pt idx="139">
                  <c:v>-7.68</c:v>
                </c:pt>
                <c:pt idx="140">
                  <c:v>-6.22</c:v>
                </c:pt>
                <c:pt idx="141">
                  <c:v>-1.59</c:v>
                </c:pt>
                <c:pt idx="142">
                  <c:v>-1.73</c:v>
                </c:pt>
                <c:pt idx="143">
                  <c:v>2.68</c:v>
                </c:pt>
                <c:pt idx="144">
                  <c:v>44.76</c:v>
                </c:pt>
                <c:pt idx="145">
                  <c:v>7.73</c:v>
                </c:pt>
                <c:pt idx="146">
                  <c:v>-36.9</c:v>
                </c:pt>
                <c:pt idx="147">
                  <c:v>-31.16</c:v>
                </c:pt>
                <c:pt idx="148">
                  <c:v>-22.74</c:v>
                </c:pt>
                <c:pt idx="149">
                  <c:v>12.14</c:v>
                </c:pt>
                <c:pt idx="150">
                  <c:v>67.86</c:v>
                </c:pt>
                <c:pt idx="151">
                  <c:v>6.94</c:v>
                </c:pt>
                <c:pt idx="152">
                  <c:v>60.08</c:v>
                </c:pt>
                <c:pt idx="153">
                  <c:v>14.9</c:v>
                </c:pt>
                <c:pt idx="154">
                  <c:v>-67.75</c:v>
                </c:pt>
                <c:pt idx="155">
                  <c:v>-79.28</c:v>
                </c:pt>
                <c:pt idx="156">
                  <c:v>-62.42</c:v>
                </c:pt>
                <c:pt idx="157">
                  <c:v>-44.78</c:v>
                </c:pt>
                <c:pt idx="158">
                  <c:v>25.15</c:v>
                </c:pt>
                <c:pt idx="159">
                  <c:v>6.77</c:v>
                </c:pt>
                <c:pt idx="160">
                  <c:v>0.14000000000000001</c:v>
                </c:pt>
                <c:pt idx="161">
                  <c:v>0.43</c:v>
                </c:pt>
                <c:pt idx="162">
                  <c:v>0.02</c:v>
                </c:pt>
                <c:pt idx="163">
                  <c:v>0.02</c:v>
                </c:pt>
                <c:pt idx="164">
                  <c:v>-1.4</c:v>
                </c:pt>
                <c:pt idx="165">
                  <c:v>-2.5299999999999998</c:v>
                </c:pt>
                <c:pt idx="166">
                  <c:v>-0.88</c:v>
                </c:pt>
                <c:pt idx="167">
                  <c:v>-0.69</c:v>
                </c:pt>
                <c:pt idx="168">
                  <c:v>-1.79</c:v>
                </c:pt>
                <c:pt idx="169">
                  <c:v>-3.68</c:v>
                </c:pt>
                <c:pt idx="170">
                  <c:v>-2.25</c:v>
                </c:pt>
                <c:pt idx="171">
                  <c:v>44.76</c:v>
                </c:pt>
                <c:pt idx="172">
                  <c:v>7.73</c:v>
                </c:pt>
                <c:pt idx="173">
                  <c:v>-36.9</c:v>
                </c:pt>
                <c:pt idx="174">
                  <c:v>-31.16</c:v>
                </c:pt>
                <c:pt idx="175">
                  <c:v>-22.74</c:v>
                </c:pt>
                <c:pt idx="176">
                  <c:v>12.14</c:v>
                </c:pt>
                <c:pt idx="177">
                  <c:v>67.86</c:v>
                </c:pt>
                <c:pt idx="178">
                  <c:v>6.94</c:v>
                </c:pt>
                <c:pt idx="179">
                  <c:v>60.08</c:v>
                </c:pt>
                <c:pt idx="180">
                  <c:v>14.9</c:v>
                </c:pt>
                <c:pt idx="181">
                  <c:v>-67.75</c:v>
                </c:pt>
                <c:pt idx="182">
                  <c:v>-79.28</c:v>
                </c:pt>
                <c:pt idx="183">
                  <c:v>-62.42</c:v>
                </c:pt>
                <c:pt idx="184">
                  <c:v>-44.78</c:v>
                </c:pt>
                <c:pt idx="185">
                  <c:v>25.15</c:v>
                </c:pt>
                <c:pt idx="186">
                  <c:v>-7.71</c:v>
                </c:pt>
                <c:pt idx="187">
                  <c:v>-9.16</c:v>
                </c:pt>
                <c:pt idx="188">
                  <c:v>-10.54</c:v>
                </c:pt>
                <c:pt idx="189">
                  <c:v>-9.7200000000000006</c:v>
                </c:pt>
                <c:pt idx="190">
                  <c:v>-4.84</c:v>
                </c:pt>
                <c:pt idx="191">
                  <c:v>-3.13</c:v>
                </c:pt>
                <c:pt idx="192">
                  <c:v>-8.58</c:v>
                </c:pt>
                <c:pt idx="193">
                  <c:v>-33.159999999999997</c:v>
                </c:pt>
                <c:pt idx="194">
                  <c:v>-4.07</c:v>
                </c:pt>
                <c:pt idx="195">
                  <c:v>-1.17</c:v>
                </c:pt>
                <c:pt idx="196">
                  <c:v>8.65</c:v>
                </c:pt>
                <c:pt idx="197">
                  <c:v>44.76</c:v>
                </c:pt>
                <c:pt idx="198">
                  <c:v>7.73</c:v>
                </c:pt>
                <c:pt idx="199">
                  <c:v>-36.9</c:v>
                </c:pt>
                <c:pt idx="200">
                  <c:v>-31.16</c:v>
                </c:pt>
                <c:pt idx="201">
                  <c:v>-22.74</c:v>
                </c:pt>
                <c:pt idx="202">
                  <c:v>12.14</c:v>
                </c:pt>
                <c:pt idx="203">
                  <c:v>67.86</c:v>
                </c:pt>
                <c:pt idx="204">
                  <c:v>6.94</c:v>
                </c:pt>
                <c:pt idx="205">
                  <c:v>60.08</c:v>
                </c:pt>
                <c:pt idx="206">
                  <c:v>14.9</c:v>
                </c:pt>
                <c:pt idx="207">
                  <c:v>-67.75</c:v>
                </c:pt>
                <c:pt idx="208">
                  <c:v>-79.28</c:v>
                </c:pt>
                <c:pt idx="209">
                  <c:v>-62.42</c:v>
                </c:pt>
                <c:pt idx="210">
                  <c:v>-44.78</c:v>
                </c:pt>
                <c:pt idx="211">
                  <c:v>25.15</c:v>
                </c:pt>
                <c:pt idx="212">
                  <c:v>49.48</c:v>
                </c:pt>
                <c:pt idx="213">
                  <c:v>22.51</c:v>
                </c:pt>
                <c:pt idx="214">
                  <c:v>-26.15</c:v>
                </c:pt>
                <c:pt idx="215">
                  <c:v>-18.809999999999999</c:v>
                </c:pt>
                <c:pt idx="216">
                  <c:v>-1.01</c:v>
                </c:pt>
                <c:pt idx="217">
                  <c:v>182.4</c:v>
                </c:pt>
                <c:pt idx="218">
                  <c:v>19.649999999999999</c:v>
                </c:pt>
                <c:pt idx="219">
                  <c:v>-36.97</c:v>
                </c:pt>
                <c:pt idx="220">
                  <c:v>-49.32</c:v>
                </c:pt>
                <c:pt idx="221">
                  <c:v>131.59</c:v>
                </c:pt>
                <c:pt idx="222">
                  <c:v>-34.450000000000003</c:v>
                </c:pt>
                <c:pt idx="223">
                  <c:v>44.76</c:v>
                </c:pt>
                <c:pt idx="224">
                  <c:v>7.73</c:v>
                </c:pt>
                <c:pt idx="225">
                  <c:v>-36.9</c:v>
                </c:pt>
                <c:pt idx="226">
                  <c:v>-31.16</c:v>
                </c:pt>
                <c:pt idx="227">
                  <c:v>-22.74</c:v>
                </c:pt>
                <c:pt idx="228">
                  <c:v>12.14</c:v>
                </c:pt>
                <c:pt idx="229">
                  <c:v>67.86</c:v>
                </c:pt>
                <c:pt idx="230">
                  <c:v>6.94</c:v>
                </c:pt>
                <c:pt idx="231">
                  <c:v>60.08</c:v>
                </c:pt>
                <c:pt idx="232">
                  <c:v>14.9</c:v>
                </c:pt>
                <c:pt idx="233">
                  <c:v>-67.75</c:v>
                </c:pt>
                <c:pt idx="234">
                  <c:v>-79.28</c:v>
                </c:pt>
                <c:pt idx="235">
                  <c:v>-62.42</c:v>
                </c:pt>
                <c:pt idx="236">
                  <c:v>-44.78</c:v>
                </c:pt>
                <c:pt idx="237">
                  <c:v>25.15</c:v>
                </c:pt>
                <c:pt idx="238">
                  <c:v>-33.979999999999997</c:v>
                </c:pt>
                <c:pt idx="239">
                  <c:v>139.52000000000001</c:v>
                </c:pt>
                <c:pt idx="240">
                  <c:v>-1.76</c:v>
                </c:pt>
                <c:pt idx="241">
                  <c:v>0.14000000000000001</c:v>
                </c:pt>
                <c:pt idx="242">
                  <c:v>13.59</c:v>
                </c:pt>
                <c:pt idx="243">
                  <c:v>107.07</c:v>
                </c:pt>
                <c:pt idx="244">
                  <c:v>-85.24</c:v>
                </c:pt>
                <c:pt idx="245">
                  <c:v>-98.31</c:v>
                </c:pt>
                <c:pt idx="246">
                  <c:v>-62.72</c:v>
                </c:pt>
                <c:pt idx="247">
                  <c:v>249.99</c:v>
                </c:pt>
                <c:pt idx="248">
                  <c:v>23.62</c:v>
                </c:pt>
                <c:pt idx="249">
                  <c:v>13.1</c:v>
                </c:pt>
                <c:pt idx="250">
                  <c:v>44.76</c:v>
                </c:pt>
                <c:pt idx="251">
                  <c:v>7.73</c:v>
                </c:pt>
                <c:pt idx="252">
                  <c:v>-36.9</c:v>
                </c:pt>
                <c:pt idx="253">
                  <c:v>-31.16</c:v>
                </c:pt>
                <c:pt idx="254">
                  <c:v>-22.74</c:v>
                </c:pt>
                <c:pt idx="255">
                  <c:v>12.14</c:v>
                </c:pt>
                <c:pt idx="256">
                  <c:v>67.86</c:v>
                </c:pt>
                <c:pt idx="257">
                  <c:v>6.94</c:v>
                </c:pt>
                <c:pt idx="258">
                  <c:v>60.08</c:v>
                </c:pt>
                <c:pt idx="259">
                  <c:v>14.9</c:v>
                </c:pt>
                <c:pt idx="260">
                  <c:v>-67.75</c:v>
                </c:pt>
                <c:pt idx="261">
                  <c:v>-79.28</c:v>
                </c:pt>
                <c:pt idx="262">
                  <c:v>-62.42</c:v>
                </c:pt>
                <c:pt idx="263">
                  <c:v>-44.78</c:v>
                </c:pt>
                <c:pt idx="264">
                  <c:v>25.15</c:v>
                </c:pt>
                <c:pt idx="265">
                  <c:v>141.59</c:v>
                </c:pt>
                <c:pt idx="266">
                  <c:v>-75.42</c:v>
                </c:pt>
                <c:pt idx="267">
                  <c:v>-99.87</c:v>
                </c:pt>
                <c:pt idx="268">
                  <c:v>-90.39</c:v>
                </c:pt>
                <c:pt idx="269">
                  <c:v>119.98</c:v>
                </c:pt>
                <c:pt idx="270">
                  <c:v>-72.239999999999995</c:v>
                </c:pt>
                <c:pt idx="271">
                  <c:v>37.880000000000003</c:v>
                </c:pt>
                <c:pt idx="272">
                  <c:v>57.14</c:v>
                </c:pt>
                <c:pt idx="273">
                  <c:v>-83.43</c:v>
                </c:pt>
                <c:pt idx="274">
                  <c:v>-82.51</c:v>
                </c:pt>
                <c:pt idx="275">
                  <c:v>-88.78</c:v>
                </c:pt>
                <c:pt idx="276">
                  <c:v>44.76</c:v>
                </c:pt>
                <c:pt idx="277">
                  <c:v>7.73</c:v>
                </c:pt>
                <c:pt idx="278">
                  <c:v>-36.9</c:v>
                </c:pt>
                <c:pt idx="279">
                  <c:v>-31.16</c:v>
                </c:pt>
                <c:pt idx="280">
                  <c:v>-22.74</c:v>
                </c:pt>
                <c:pt idx="281">
                  <c:v>12.14</c:v>
                </c:pt>
                <c:pt idx="282">
                  <c:v>67.86</c:v>
                </c:pt>
                <c:pt idx="283">
                  <c:v>6.94</c:v>
                </c:pt>
                <c:pt idx="284">
                  <c:v>60.08</c:v>
                </c:pt>
                <c:pt idx="285">
                  <c:v>14.9</c:v>
                </c:pt>
                <c:pt idx="286">
                  <c:v>-67.75</c:v>
                </c:pt>
                <c:pt idx="287">
                  <c:v>-79.28</c:v>
                </c:pt>
                <c:pt idx="288">
                  <c:v>-62.42</c:v>
                </c:pt>
                <c:pt idx="289">
                  <c:v>-44.78</c:v>
                </c:pt>
                <c:pt idx="290">
                  <c:v>25.15</c:v>
                </c:pt>
                <c:pt idx="291">
                  <c:v>-59.97</c:v>
                </c:pt>
                <c:pt idx="292">
                  <c:v>13.78</c:v>
                </c:pt>
                <c:pt idx="293">
                  <c:v>154.18</c:v>
                </c:pt>
                <c:pt idx="294">
                  <c:v>-109.85</c:v>
                </c:pt>
                <c:pt idx="295">
                  <c:v>-76.89</c:v>
                </c:pt>
                <c:pt idx="296">
                  <c:v>-85.58</c:v>
                </c:pt>
                <c:pt idx="297">
                  <c:v>182.06</c:v>
                </c:pt>
                <c:pt idx="298">
                  <c:v>-2.78</c:v>
                </c:pt>
                <c:pt idx="299">
                  <c:v>22.98</c:v>
                </c:pt>
                <c:pt idx="300">
                  <c:v>111.05</c:v>
                </c:pt>
                <c:pt idx="301">
                  <c:v>44.76</c:v>
                </c:pt>
                <c:pt idx="302">
                  <c:v>7.73</c:v>
                </c:pt>
                <c:pt idx="303">
                  <c:v>-36.9</c:v>
                </c:pt>
                <c:pt idx="304">
                  <c:v>-31.16</c:v>
                </c:pt>
                <c:pt idx="305">
                  <c:v>-22.74</c:v>
                </c:pt>
                <c:pt idx="306">
                  <c:v>12.14</c:v>
                </c:pt>
                <c:pt idx="307">
                  <c:v>67.86</c:v>
                </c:pt>
                <c:pt idx="308">
                  <c:v>6.94</c:v>
                </c:pt>
                <c:pt idx="309">
                  <c:v>60.08</c:v>
                </c:pt>
                <c:pt idx="310">
                  <c:v>14.9</c:v>
                </c:pt>
                <c:pt idx="311">
                  <c:v>-67.75</c:v>
                </c:pt>
                <c:pt idx="312">
                  <c:v>-79.28</c:v>
                </c:pt>
                <c:pt idx="313">
                  <c:v>-62.42</c:v>
                </c:pt>
                <c:pt idx="314">
                  <c:v>-44.78</c:v>
                </c:pt>
                <c:pt idx="315">
                  <c:v>25.15</c:v>
                </c:pt>
                <c:pt idx="316">
                  <c:v>-103.31</c:v>
                </c:pt>
                <c:pt idx="317">
                  <c:v>19.75</c:v>
                </c:pt>
                <c:pt idx="318">
                  <c:v>-80.150000000000006</c:v>
                </c:pt>
                <c:pt idx="319">
                  <c:v>23.8</c:v>
                </c:pt>
                <c:pt idx="320">
                  <c:v>14.47</c:v>
                </c:pt>
                <c:pt idx="321">
                  <c:v>-86.67</c:v>
                </c:pt>
                <c:pt idx="322">
                  <c:v>-71.53</c:v>
                </c:pt>
                <c:pt idx="323">
                  <c:v>-98.88</c:v>
                </c:pt>
                <c:pt idx="324">
                  <c:v>249.99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B-4AC4-90AB-8ADE772B8E27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sample10!$F$3:$F$327</c:f>
              <c:numCache>
                <c:formatCode>General</c:formatCode>
                <c:ptCount val="325"/>
                <c:pt idx="0">
                  <c:v>108.7</c:v>
                </c:pt>
                <c:pt idx="1">
                  <c:v>249.99</c:v>
                </c:pt>
                <c:pt idx="2">
                  <c:v>-25.63</c:v>
                </c:pt>
                <c:pt idx="3">
                  <c:v>14.11</c:v>
                </c:pt>
                <c:pt idx="4">
                  <c:v>117.61</c:v>
                </c:pt>
                <c:pt idx="5">
                  <c:v>26.16</c:v>
                </c:pt>
                <c:pt idx="6">
                  <c:v>-86.31</c:v>
                </c:pt>
                <c:pt idx="7">
                  <c:v>-118.59</c:v>
                </c:pt>
                <c:pt idx="8">
                  <c:v>-42.59</c:v>
                </c:pt>
                <c:pt idx="9">
                  <c:v>-95.61</c:v>
                </c:pt>
                <c:pt idx="10">
                  <c:v>-62.62</c:v>
                </c:pt>
                <c:pt idx="11">
                  <c:v>52.06</c:v>
                </c:pt>
                <c:pt idx="12">
                  <c:v>87.43</c:v>
                </c:pt>
                <c:pt idx="13">
                  <c:v>39.880000000000003</c:v>
                </c:pt>
                <c:pt idx="14">
                  <c:v>100</c:v>
                </c:pt>
                <c:pt idx="15">
                  <c:v>33.79</c:v>
                </c:pt>
                <c:pt idx="16">
                  <c:v>-134.06</c:v>
                </c:pt>
                <c:pt idx="17">
                  <c:v>-250</c:v>
                </c:pt>
                <c:pt idx="18">
                  <c:v>-74.23</c:v>
                </c:pt>
                <c:pt idx="19">
                  <c:v>-66.75</c:v>
                </c:pt>
                <c:pt idx="20">
                  <c:v>85.97</c:v>
                </c:pt>
                <c:pt idx="21">
                  <c:v>118.22</c:v>
                </c:pt>
                <c:pt idx="22">
                  <c:v>148.41999999999999</c:v>
                </c:pt>
                <c:pt idx="23">
                  <c:v>92.18</c:v>
                </c:pt>
                <c:pt idx="24">
                  <c:v>164.47</c:v>
                </c:pt>
                <c:pt idx="25">
                  <c:v>43.26</c:v>
                </c:pt>
                <c:pt idx="26">
                  <c:v>-250</c:v>
                </c:pt>
                <c:pt idx="27">
                  <c:v>-40.17</c:v>
                </c:pt>
                <c:pt idx="28">
                  <c:v>-81.7</c:v>
                </c:pt>
                <c:pt idx="29">
                  <c:v>65.900000000000006</c:v>
                </c:pt>
                <c:pt idx="30">
                  <c:v>137.47999999999999</c:v>
                </c:pt>
                <c:pt idx="31">
                  <c:v>64.73</c:v>
                </c:pt>
                <c:pt idx="32">
                  <c:v>65.44</c:v>
                </c:pt>
                <c:pt idx="33">
                  <c:v>168.98</c:v>
                </c:pt>
                <c:pt idx="34">
                  <c:v>-63.83</c:v>
                </c:pt>
                <c:pt idx="35">
                  <c:v>-223.2</c:v>
                </c:pt>
                <c:pt idx="36">
                  <c:v>-109.15</c:v>
                </c:pt>
                <c:pt idx="37">
                  <c:v>-94.99</c:v>
                </c:pt>
                <c:pt idx="38">
                  <c:v>-111.1</c:v>
                </c:pt>
                <c:pt idx="39">
                  <c:v>66.27</c:v>
                </c:pt>
                <c:pt idx="40">
                  <c:v>124.15</c:v>
                </c:pt>
                <c:pt idx="41">
                  <c:v>125.89</c:v>
                </c:pt>
                <c:pt idx="42">
                  <c:v>154.25</c:v>
                </c:pt>
                <c:pt idx="43">
                  <c:v>234.57</c:v>
                </c:pt>
                <c:pt idx="44">
                  <c:v>249.99</c:v>
                </c:pt>
                <c:pt idx="45">
                  <c:v>249.99</c:v>
                </c:pt>
                <c:pt idx="46">
                  <c:v>10.94</c:v>
                </c:pt>
                <c:pt idx="47">
                  <c:v>-142.81</c:v>
                </c:pt>
                <c:pt idx="48">
                  <c:v>-147.77000000000001</c:v>
                </c:pt>
                <c:pt idx="49">
                  <c:v>-47.13</c:v>
                </c:pt>
                <c:pt idx="50">
                  <c:v>58.36</c:v>
                </c:pt>
                <c:pt idx="51">
                  <c:v>-128.22999999999999</c:v>
                </c:pt>
                <c:pt idx="52">
                  <c:v>-124.11</c:v>
                </c:pt>
                <c:pt idx="53">
                  <c:v>50.38</c:v>
                </c:pt>
                <c:pt idx="54">
                  <c:v>104.21</c:v>
                </c:pt>
                <c:pt idx="55">
                  <c:v>-55.21</c:v>
                </c:pt>
                <c:pt idx="56">
                  <c:v>46.88</c:v>
                </c:pt>
                <c:pt idx="57">
                  <c:v>-7.2</c:v>
                </c:pt>
                <c:pt idx="58">
                  <c:v>-44.05</c:v>
                </c:pt>
                <c:pt idx="59">
                  <c:v>-42.75</c:v>
                </c:pt>
                <c:pt idx="60">
                  <c:v>-105.81</c:v>
                </c:pt>
                <c:pt idx="61">
                  <c:v>-115.03</c:v>
                </c:pt>
                <c:pt idx="62">
                  <c:v>-88.08</c:v>
                </c:pt>
                <c:pt idx="63">
                  <c:v>-64.41</c:v>
                </c:pt>
                <c:pt idx="64">
                  <c:v>-163.53</c:v>
                </c:pt>
                <c:pt idx="65">
                  <c:v>-163.63999999999999</c:v>
                </c:pt>
                <c:pt idx="66">
                  <c:v>162.83000000000001</c:v>
                </c:pt>
                <c:pt idx="67">
                  <c:v>232.97</c:v>
                </c:pt>
                <c:pt idx="68">
                  <c:v>5.81</c:v>
                </c:pt>
                <c:pt idx="69">
                  <c:v>-95.27</c:v>
                </c:pt>
                <c:pt idx="70">
                  <c:v>39.700000000000003</c:v>
                </c:pt>
                <c:pt idx="71">
                  <c:v>3.66</c:v>
                </c:pt>
                <c:pt idx="72">
                  <c:v>-148.88</c:v>
                </c:pt>
                <c:pt idx="73">
                  <c:v>10.94</c:v>
                </c:pt>
                <c:pt idx="74">
                  <c:v>-142.81</c:v>
                </c:pt>
                <c:pt idx="75">
                  <c:v>-147.77000000000001</c:v>
                </c:pt>
                <c:pt idx="76">
                  <c:v>-47.13</c:v>
                </c:pt>
                <c:pt idx="77">
                  <c:v>58.36</c:v>
                </c:pt>
                <c:pt idx="78">
                  <c:v>-128.22999999999999</c:v>
                </c:pt>
                <c:pt idx="79">
                  <c:v>-124.11</c:v>
                </c:pt>
                <c:pt idx="80">
                  <c:v>50.38</c:v>
                </c:pt>
                <c:pt idx="81">
                  <c:v>-170.33</c:v>
                </c:pt>
                <c:pt idx="82">
                  <c:v>52.82</c:v>
                </c:pt>
                <c:pt idx="83">
                  <c:v>130.16999999999999</c:v>
                </c:pt>
                <c:pt idx="84">
                  <c:v>246.08</c:v>
                </c:pt>
                <c:pt idx="85">
                  <c:v>190.78</c:v>
                </c:pt>
                <c:pt idx="86">
                  <c:v>15.5</c:v>
                </c:pt>
                <c:pt idx="87">
                  <c:v>-62.48</c:v>
                </c:pt>
                <c:pt idx="88">
                  <c:v>59.07</c:v>
                </c:pt>
                <c:pt idx="89">
                  <c:v>13.93</c:v>
                </c:pt>
                <c:pt idx="90">
                  <c:v>-94.48</c:v>
                </c:pt>
                <c:pt idx="91">
                  <c:v>-131.94999999999999</c:v>
                </c:pt>
                <c:pt idx="92">
                  <c:v>162.83000000000001</c:v>
                </c:pt>
                <c:pt idx="93">
                  <c:v>232.97</c:v>
                </c:pt>
                <c:pt idx="94">
                  <c:v>5.81</c:v>
                </c:pt>
                <c:pt idx="95">
                  <c:v>-95.27</c:v>
                </c:pt>
                <c:pt idx="96">
                  <c:v>39.700000000000003</c:v>
                </c:pt>
                <c:pt idx="97">
                  <c:v>3.66</c:v>
                </c:pt>
                <c:pt idx="98">
                  <c:v>-148.88</c:v>
                </c:pt>
                <c:pt idx="99">
                  <c:v>10.94</c:v>
                </c:pt>
                <c:pt idx="100">
                  <c:v>-142.81</c:v>
                </c:pt>
                <c:pt idx="101">
                  <c:v>-147.77000000000001</c:v>
                </c:pt>
                <c:pt idx="102">
                  <c:v>-47.13</c:v>
                </c:pt>
                <c:pt idx="103">
                  <c:v>58.36</c:v>
                </c:pt>
                <c:pt idx="104">
                  <c:v>-128.22999999999999</c:v>
                </c:pt>
                <c:pt idx="105">
                  <c:v>-124.11</c:v>
                </c:pt>
                <c:pt idx="106">
                  <c:v>50.38</c:v>
                </c:pt>
                <c:pt idx="107">
                  <c:v>-24.82</c:v>
                </c:pt>
                <c:pt idx="108">
                  <c:v>-36.67</c:v>
                </c:pt>
                <c:pt idx="109">
                  <c:v>37.590000000000003</c:v>
                </c:pt>
                <c:pt idx="110">
                  <c:v>70.3</c:v>
                </c:pt>
                <c:pt idx="111">
                  <c:v>119.41</c:v>
                </c:pt>
                <c:pt idx="112">
                  <c:v>62.72</c:v>
                </c:pt>
                <c:pt idx="113">
                  <c:v>15.54</c:v>
                </c:pt>
                <c:pt idx="114">
                  <c:v>-22.48</c:v>
                </c:pt>
                <c:pt idx="115">
                  <c:v>-9.0500000000000007</c:v>
                </c:pt>
                <c:pt idx="116">
                  <c:v>23.53</c:v>
                </c:pt>
                <c:pt idx="117">
                  <c:v>20.48</c:v>
                </c:pt>
                <c:pt idx="118">
                  <c:v>162.83000000000001</c:v>
                </c:pt>
                <c:pt idx="119">
                  <c:v>232.97</c:v>
                </c:pt>
                <c:pt idx="120">
                  <c:v>5.81</c:v>
                </c:pt>
                <c:pt idx="121">
                  <c:v>-95.27</c:v>
                </c:pt>
                <c:pt idx="122">
                  <c:v>39.700000000000003</c:v>
                </c:pt>
                <c:pt idx="123">
                  <c:v>3.66</c:v>
                </c:pt>
                <c:pt idx="124">
                  <c:v>-148.88</c:v>
                </c:pt>
                <c:pt idx="125">
                  <c:v>10.94</c:v>
                </c:pt>
                <c:pt idx="126">
                  <c:v>-142.81</c:v>
                </c:pt>
                <c:pt idx="127">
                  <c:v>-147.77000000000001</c:v>
                </c:pt>
                <c:pt idx="128">
                  <c:v>-47.13</c:v>
                </c:pt>
                <c:pt idx="129">
                  <c:v>58.36</c:v>
                </c:pt>
                <c:pt idx="130">
                  <c:v>-128.22999999999999</c:v>
                </c:pt>
                <c:pt idx="131">
                  <c:v>-124.11</c:v>
                </c:pt>
                <c:pt idx="132">
                  <c:v>50.38</c:v>
                </c:pt>
                <c:pt idx="133">
                  <c:v>-0.42</c:v>
                </c:pt>
                <c:pt idx="134">
                  <c:v>10.59</c:v>
                </c:pt>
                <c:pt idx="135">
                  <c:v>29.69</c:v>
                </c:pt>
                <c:pt idx="136">
                  <c:v>31.49</c:v>
                </c:pt>
                <c:pt idx="137">
                  <c:v>33.68</c:v>
                </c:pt>
                <c:pt idx="138">
                  <c:v>34.39</c:v>
                </c:pt>
                <c:pt idx="139">
                  <c:v>30.6</c:v>
                </c:pt>
                <c:pt idx="140">
                  <c:v>10.92</c:v>
                </c:pt>
                <c:pt idx="141">
                  <c:v>-5.68</c:v>
                </c:pt>
                <c:pt idx="142">
                  <c:v>-2.83</c:v>
                </c:pt>
                <c:pt idx="143">
                  <c:v>-3.97</c:v>
                </c:pt>
                <c:pt idx="144">
                  <c:v>162.83000000000001</c:v>
                </c:pt>
                <c:pt idx="145">
                  <c:v>232.97</c:v>
                </c:pt>
                <c:pt idx="146">
                  <c:v>5.81</c:v>
                </c:pt>
                <c:pt idx="147">
                  <c:v>-95.27</c:v>
                </c:pt>
                <c:pt idx="148">
                  <c:v>39.700000000000003</c:v>
                </c:pt>
                <c:pt idx="149">
                  <c:v>3.66</c:v>
                </c:pt>
                <c:pt idx="150">
                  <c:v>-148.88</c:v>
                </c:pt>
                <c:pt idx="151">
                  <c:v>10.94</c:v>
                </c:pt>
                <c:pt idx="152">
                  <c:v>-142.81</c:v>
                </c:pt>
                <c:pt idx="153">
                  <c:v>-147.77000000000001</c:v>
                </c:pt>
                <c:pt idx="154">
                  <c:v>-47.13</c:v>
                </c:pt>
                <c:pt idx="155">
                  <c:v>58.36</c:v>
                </c:pt>
                <c:pt idx="156">
                  <c:v>-128.22999999999999</c:v>
                </c:pt>
                <c:pt idx="157">
                  <c:v>-124.11</c:v>
                </c:pt>
                <c:pt idx="158">
                  <c:v>50.38</c:v>
                </c:pt>
                <c:pt idx="159">
                  <c:v>-0.42</c:v>
                </c:pt>
                <c:pt idx="160">
                  <c:v>0.03</c:v>
                </c:pt>
                <c:pt idx="161">
                  <c:v>-1.95</c:v>
                </c:pt>
                <c:pt idx="162">
                  <c:v>-2.2799999999999998</c:v>
                </c:pt>
                <c:pt idx="163">
                  <c:v>-4.5199999999999996</c:v>
                </c:pt>
                <c:pt idx="164">
                  <c:v>9.2200000000000006</c:v>
                </c:pt>
                <c:pt idx="165">
                  <c:v>2.95</c:v>
                </c:pt>
                <c:pt idx="166">
                  <c:v>5.61</c:v>
                </c:pt>
                <c:pt idx="167">
                  <c:v>9.15</c:v>
                </c:pt>
                <c:pt idx="168">
                  <c:v>-5.83</c:v>
                </c:pt>
                <c:pt idx="169">
                  <c:v>2.4700000000000002</c:v>
                </c:pt>
                <c:pt idx="170">
                  <c:v>-5.73</c:v>
                </c:pt>
                <c:pt idx="171">
                  <c:v>162.83000000000001</c:v>
                </c:pt>
                <c:pt idx="172">
                  <c:v>232.97</c:v>
                </c:pt>
                <c:pt idx="173">
                  <c:v>5.81</c:v>
                </c:pt>
                <c:pt idx="174">
                  <c:v>-95.27</c:v>
                </c:pt>
                <c:pt idx="175">
                  <c:v>39.700000000000003</c:v>
                </c:pt>
                <c:pt idx="176">
                  <c:v>3.66</c:v>
                </c:pt>
                <c:pt idx="177">
                  <c:v>-148.88</c:v>
                </c:pt>
                <c:pt idx="178">
                  <c:v>10.94</c:v>
                </c:pt>
                <c:pt idx="179">
                  <c:v>-142.81</c:v>
                </c:pt>
                <c:pt idx="180">
                  <c:v>-147.77000000000001</c:v>
                </c:pt>
                <c:pt idx="181">
                  <c:v>-47.13</c:v>
                </c:pt>
                <c:pt idx="182">
                  <c:v>58.36</c:v>
                </c:pt>
                <c:pt idx="183">
                  <c:v>-128.22999999999999</c:v>
                </c:pt>
                <c:pt idx="184">
                  <c:v>-124.11</c:v>
                </c:pt>
                <c:pt idx="185">
                  <c:v>50.38</c:v>
                </c:pt>
                <c:pt idx="186">
                  <c:v>-2.96</c:v>
                </c:pt>
                <c:pt idx="187">
                  <c:v>-17.45</c:v>
                </c:pt>
                <c:pt idx="188">
                  <c:v>-48.99</c:v>
                </c:pt>
                <c:pt idx="189">
                  <c:v>-57.33</c:v>
                </c:pt>
                <c:pt idx="190">
                  <c:v>-53.48</c:v>
                </c:pt>
                <c:pt idx="191">
                  <c:v>-29.27</c:v>
                </c:pt>
                <c:pt idx="192">
                  <c:v>-24.27</c:v>
                </c:pt>
                <c:pt idx="193">
                  <c:v>-37.22</c:v>
                </c:pt>
                <c:pt idx="194">
                  <c:v>-76.22</c:v>
                </c:pt>
                <c:pt idx="195">
                  <c:v>-60.79</c:v>
                </c:pt>
                <c:pt idx="196">
                  <c:v>-49.24</c:v>
                </c:pt>
                <c:pt idx="197">
                  <c:v>162.83000000000001</c:v>
                </c:pt>
                <c:pt idx="198">
                  <c:v>232.97</c:v>
                </c:pt>
                <c:pt idx="199">
                  <c:v>5.81</c:v>
                </c:pt>
                <c:pt idx="200">
                  <c:v>-95.27</c:v>
                </c:pt>
                <c:pt idx="201">
                  <c:v>39.700000000000003</c:v>
                </c:pt>
                <c:pt idx="202">
                  <c:v>3.66</c:v>
                </c:pt>
                <c:pt idx="203">
                  <c:v>-148.88</c:v>
                </c:pt>
                <c:pt idx="204">
                  <c:v>10.94</c:v>
                </c:pt>
                <c:pt idx="205">
                  <c:v>-142.81</c:v>
                </c:pt>
                <c:pt idx="206">
                  <c:v>-147.77000000000001</c:v>
                </c:pt>
                <c:pt idx="207">
                  <c:v>-47.13</c:v>
                </c:pt>
                <c:pt idx="208">
                  <c:v>58.36</c:v>
                </c:pt>
                <c:pt idx="209">
                  <c:v>-128.22999999999999</c:v>
                </c:pt>
                <c:pt idx="210">
                  <c:v>-124.11</c:v>
                </c:pt>
                <c:pt idx="211">
                  <c:v>50.38</c:v>
                </c:pt>
                <c:pt idx="212">
                  <c:v>108.38</c:v>
                </c:pt>
                <c:pt idx="213">
                  <c:v>184.07</c:v>
                </c:pt>
                <c:pt idx="214">
                  <c:v>-86.07</c:v>
                </c:pt>
                <c:pt idx="215">
                  <c:v>33.39</c:v>
                </c:pt>
                <c:pt idx="216">
                  <c:v>32.049999999999997</c:v>
                </c:pt>
                <c:pt idx="217">
                  <c:v>-35.18</c:v>
                </c:pt>
                <c:pt idx="218">
                  <c:v>-250</c:v>
                </c:pt>
                <c:pt idx="219">
                  <c:v>-145.13999999999999</c:v>
                </c:pt>
                <c:pt idx="220">
                  <c:v>46.45</c:v>
                </c:pt>
                <c:pt idx="221">
                  <c:v>76.3</c:v>
                </c:pt>
                <c:pt idx="222">
                  <c:v>82.8</c:v>
                </c:pt>
                <c:pt idx="223">
                  <c:v>162.83000000000001</c:v>
                </c:pt>
                <c:pt idx="224">
                  <c:v>232.97</c:v>
                </c:pt>
                <c:pt idx="225">
                  <c:v>5.81</c:v>
                </c:pt>
                <c:pt idx="226">
                  <c:v>-95.27</c:v>
                </c:pt>
                <c:pt idx="227">
                  <c:v>39.700000000000003</c:v>
                </c:pt>
                <c:pt idx="228">
                  <c:v>3.66</c:v>
                </c:pt>
                <c:pt idx="229">
                  <c:v>-148.88</c:v>
                </c:pt>
                <c:pt idx="230">
                  <c:v>10.94</c:v>
                </c:pt>
                <c:pt idx="231">
                  <c:v>-142.81</c:v>
                </c:pt>
                <c:pt idx="232">
                  <c:v>-147.77000000000001</c:v>
                </c:pt>
                <c:pt idx="233">
                  <c:v>-47.13</c:v>
                </c:pt>
                <c:pt idx="234">
                  <c:v>58.36</c:v>
                </c:pt>
                <c:pt idx="235">
                  <c:v>-128.22999999999999</c:v>
                </c:pt>
                <c:pt idx="236">
                  <c:v>-124.11</c:v>
                </c:pt>
                <c:pt idx="237">
                  <c:v>50.38</c:v>
                </c:pt>
                <c:pt idx="238">
                  <c:v>180.54</c:v>
                </c:pt>
                <c:pt idx="239">
                  <c:v>-125.14</c:v>
                </c:pt>
                <c:pt idx="240">
                  <c:v>-127.43</c:v>
                </c:pt>
                <c:pt idx="241">
                  <c:v>-145.97</c:v>
                </c:pt>
                <c:pt idx="242">
                  <c:v>-160.25</c:v>
                </c:pt>
                <c:pt idx="243">
                  <c:v>-2.4</c:v>
                </c:pt>
                <c:pt idx="244">
                  <c:v>127.26</c:v>
                </c:pt>
                <c:pt idx="245">
                  <c:v>186.3</c:v>
                </c:pt>
                <c:pt idx="246">
                  <c:v>220.57</c:v>
                </c:pt>
                <c:pt idx="247">
                  <c:v>-37.22</c:v>
                </c:pt>
                <c:pt idx="248">
                  <c:v>-179.94</c:v>
                </c:pt>
                <c:pt idx="249">
                  <c:v>-163.63999999999999</c:v>
                </c:pt>
                <c:pt idx="250">
                  <c:v>162.83000000000001</c:v>
                </c:pt>
                <c:pt idx="251">
                  <c:v>232.97</c:v>
                </c:pt>
                <c:pt idx="252">
                  <c:v>5.81</c:v>
                </c:pt>
                <c:pt idx="253">
                  <c:v>-95.27</c:v>
                </c:pt>
                <c:pt idx="254">
                  <c:v>39.700000000000003</c:v>
                </c:pt>
                <c:pt idx="255">
                  <c:v>3.66</c:v>
                </c:pt>
                <c:pt idx="256">
                  <c:v>-148.88</c:v>
                </c:pt>
                <c:pt idx="257">
                  <c:v>10.94</c:v>
                </c:pt>
                <c:pt idx="258">
                  <c:v>-142.81</c:v>
                </c:pt>
                <c:pt idx="259">
                  <c:v>-147.77000000000001</c:v>
                </c:pt>
                <c:pt idx="260">
                  <c:v>-47.13</c:v>
                </c:pt>
                <c:pt idx="261">
                  <c:v>58.36</c:v>
                </c:pt>
                <c:pt idx="262">
                  <c:v>-128.22999999999999</c:v>
                </c:pt>
                <c:pt idx="263">
                  <c:v>-124.11</c:v>
                </c:pt>
                <c:pt idx="264">
                  <c:v>50.38</c:v>
                </c:pt>
                <c:pt idx="265">
                  <c:v>-174.25</c:v>
                </c:pt>
                <c:pt idx="266">
                  <c:v>124.72</c:v>
                </c:pt>
                <c:pt idx="267">
                  <c:v>157.36000000000001</c:v>
                </c:pt>
                <c:pt idx="268">
                  <c:v>249.99</c:v>
                </c:pt>
                <c:pt idx="269">
                  <c:v>-16.850000000000001</c:v>
                </c:pt>
                <c:pt idx="270">
                  <c:v>-48.29</c:v>
                </c:pt>
                <c:pt idx="271">
                  <c:v>-250</c:v>
                </c:pt>
                <c:pt idx="272">
                  <c:v>-250</c:v>
                </c:pt>
                <c:pt idx="273">
                  <c:v>164.5</c:v>
                </c:pt>
                <c:pt idx="274">
                  <c:v>248.93</c:v>
                </c:pt>
                <c:pt idx="275">
                  <c:v>249.99</c:v>
                </c:pt>
                <c:pt idx="276">
                  <c:v>162.83000000000001</c:v>
                </c:pt>
                <c:pt idx="277">
                  <c:v>232.97</c:v>
                </c:pt>
                <c:pt idx="278">
                  <c:v>5.81</c:v>
                </c:pt>
                <c:pt idx="279">
                  <c:v>-95.27</c:v>
                </c:pt>
                <c:pt idx="280">
                  <c:v>39.700000000000003</c:v>
                </c:pt>
                <c:pt idx="281">
                  <c:v>3.66</c:v>
                </c:pt>
                <c:pt idx="282">
                  <c:v>-148.88</c:v>
                </c:pt>
                <c:pt idx="283">
                  <c:v>10.94</c:v>
                </c:pt>
                <c:pt idx="284">
                  <c:v>-142.81</c:v>
                </c:pt>
                <c:pt idx="285">
                  <c:v>-147.77000000000001</c:v>
                </c:pt>
                <c:pt idx="286">
                  <c:v>-47.13</c:v>
                </c:pt>
                <c:pt idx="287">
                  <c:v>58.36</c:v>
                </c:pt>
                <c:pt idx="288">
                  <c:v>-128.22999999999999</c:v>
                </c:pt>
                <c:pt idx="289">
                  <c:v>-124.11</c:v>
                </c:pt>
                <c:pt idx="290">
                  <c:v>50.38</c:v>
                </c:pt>
                <c:pt idx="291">
                  <c:v>-130.68</c:v>
                </c:pt>
                <c:pt idx="292">
                  <c:v>-190.67</c:v>
                </c:pt>
                <c:pt idx="293">
                  <c:v>-250</c:v>
                </c:pt>
                <c:pt idx="294">
                  <c:v>65.38</c:v>
                </c:pt>
                <c:pt idx="295">
                  <c:v>239.71</c:v>
                </c:pt>
                <c:pt idx="296">
                  <c:v>249.99</c:v>
                </c:pt>
                <c:pt idx="297">
                  <c:v>-73.64</c:v>
                </c:pt>
                <c:pt idx="298">
                  <c:v>-216.51</c:v>
                </c:pt>
                <c:pt idx="299">
                  <c:v>-192.73</c:v>
                </c:pt>
                <c:pt idx="300">
                  <c:v>-250</c:v>
                </c:pt>
                <c:pt idx="301">
                  <c:v>162.83000000000001</c:v>
                </c:pt>
                <c:pt idx="302">
                  <c:v>232.97</c:v>
                </c:pt>
                <c:pt idx="303">
                  <c:v>5.81</c:v>
                </c:pt>
                <c:pt idx="304">
                  <c:v>-95.27</c:v>
                </c:pt>
                <c:pt idx="305">
                  <c:v>39.700000000000003</c:v>
                </c:pt>
                <c:pt idx="306">
                  <c:v>3.66</c:v>
                </c:pt>
                <c:pt idx="307">
                  <c:v>-148.88</c:v>
                </c:pt>
                <c:pt idx="308">
                  <c:v>10.94</c:v>
                </c:pt>
                <c:pt idx="309">
                  <c:v>-142.81</c:v>
                </c:pt>
                <c:pt idx="310">
                  <c:v>-147.77000000000001</c:v>
                </c:pt>
                <c:pt idx="311">
                  <c:v>-47.13</c:v>
                </c:pt>
                <c:pt idx="312">
                  <c:v>58.36</c:v>
                </c:pt>
                <c:pt idx="313">
                  <c:v>-128.22999999999999</c:v>
                </c:pt>
                <c:pt idx="314">
                  <c:v>-124.11</c:v>
                </c:pt>
                <c:pt idx="315">
                  <c:v>50.38</c:v>
                </c:pt>
                <c:pt idx="316">
                  <c:v>249.99</c:v>
                </c:pt>
                <c:pt idx="317">
                  <c:v>156.61000000000001</c:v>
                </c:pt>
                <c:pt idx="318">
                  <c:v>84.96</c:v>
                </c:pt>
                <c:pt idx="319">
                  <c:v>-250</c:v>
                </c:pt>
                <c:pt idx="320">
                  <c:v>-250</c:v>
                </c:pt>
                <c:pt idx="321">
                  <c:v>92.23</c:v>
                </c:pt>
                <c:pt idx="322">
                  <c:v>208.86</c:v>
                </c:pt>
                <c:pt idx="323">
                  <c:v>249.99</c:v>
                </c:pt>
                <c:pt idx="324">
                  <c:v>78.069999999999993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B-4AC4-90AB-8ADE772B8E27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sample10!$G$3:$G$327</c:f>
              <c:numCache>
                <c:formatCode>General</c:formatCode>
                <c:ptCount val="325"/>
                <c:pt idx="0">
                  <c:v>15.34</c:v>
                </c:pt>
                <c:pt idx="1">
                  <c:v>-12.91</c:v>
                </c:pt>
                <c:pt idx="2">
                  <c:v>11.54</c:v>
                </c:pt>
                <c:pt idx="3">
                  <c:v>3.49</c:v>
                </c:pt>
                <c:pt idx="4">
                  <c:v>-21.63</c:v>
                </c:pt>
                <c:pt idx="5">
                  <c:v>-30.28</c:v>
                </c:pt>
                <c:pt idx="6">
                  <c:v>-115.59</c:v>
                </c:pt>
                <c:pt idx="7">
                  <c:v>-53.88</c:v>
                </c:pt>
                <c:pt idx="8">
                  <c:v>23.29</c:v>
                </c:pt>
                <c:pt idx="9">
                  <c:v>11.09</c:v>
                </c:pt>
                <c:pt idx="10">
                  <c:v>-95.56</c:v>
                </c:pt>
                <c:pt idx="11">
                  <c:v>5.32</c:v>
                </c:pt>
                <c:pt idx="12">
                  <c:v>-7.61</c:v>
                </c:pt>
                <c:pt idx="13">
                  <c:v>-17.21</c:v>
                </c:pt>
                <c:pt idx="14">
                  <c:v>-76</c:v>
                </c:pt>
                <c:pt idx="15">
                  <c:v>-26.75</c:v>
                </c:pt>
                <c:pt idx="16">
                  <c:v>-56.5</c:v>
                </c:pt>
                <c:pt idx="17">
                  <c:v>-58.88</c:v>
                </c:pt>
                <c:pt idx="18">
                  <c:v>-17.29</c:v>
                </c:pt>
                <c:pt idx="19">
                  <c:v>-68.95</c:v>
                </c:pt>
                <c:pt idx="20">
                  <c:v>-84.61</c:v>
                </c:pt>
                <c:pt idx="21">
                  <c:v>-34.71</c:v>
                </c:pt>
                <c:pt idx="22">
                  <c:v>24.77</c:v>
                </c:pt>
                <c:pt idx="23">
                  <c:v>-23.9</c:v>
                </c:pt>
                <c:pt idx="24">
                  <c:v>-80.02</c:v>
                </c:pt>
                <c:pt idx="25">
                  <c:v>-17.690000000000001</c:v>
                </c:pt>
                <c:pt idx="26">
                  <c:v>-133.71</c:v>
                </c:pt>
                <c:pt idx="27">
                  <c:v>-19.739999999999998</c:v>
                </c:pt>
                <c:pt idx="28">
                  <c:v>-110.55</c:v>
                </c:pt>
                <c:pt idx="29">
                  <c:v>-48.13</c:v>
                </c:pt>
                <c:pt idx="30">
                  <c:v>-27.3</c:v>
                </c:pt>
                <c:pt idx="31">
                  <c:v>-17.38</c:v>
                </c:pt>
                <c:pt idx="32">
                  <c:v>-101.2</c:v>
                </c:pt>
                <c:pt idx="33">
                  <c:v>-92.39</c:v>
                </c:pt>
                <c:pt idx="34">
                  <c:v>-127.73</c:v>
                </c:pt>
                <c:pt idx="35">
                  <c:v>-193.37</c:v>
                </c:pt>
                <c:pt idx="36">
                  <c:v>-19.510000000000002</c:v>
                </c:pt>
                <c:pt idx="37">
                  <c:v>12.09</c:v>
                </c:pt>
                <c:pt idx="38">
                  <c:v>-110.24</c:v>
                </c:pt>
                <c:pt idx="39">
                  <c:v>-25.25</c:v>
                </c:pt>
                <c:pt idx="40">
                  <c:v>32.94</c:v>
                </c:pt>
                <c:pt idx="41">
                  <c:v>-5.56</c:v>
                </c:pt>
                <c:pt idx="42">
                  <c:v>-85.01</c:v>
                </c:pt>
                <c:pt idx="43">
                  <c:v>-117.6</c:v>
                </c:pt>
                <c:pt idx="44">
                  <c:v>-36.35</c:v>
                </c:pt>
                <c:pt idx="45">
                  <c:v>102.26</c:v>
                </c:pt>
                <c:pt idx="46">
                  <c:v>23.06</c:v>
                </c:pt>
                <c:pt idx="47">
                  <c:v>-22.57</c:v>
                </c:pt>
                <c:pt idx="48">
                  <c:v>21.67</c:v>
                </c:pt>
                <c:pt idx="49">
                  <c:v>76.87</c:v>
                </c:pt>
                <c:pt idx="50">
                  <c:v>133.44999999999999</c:v>
                </c:pt>
                <c:pt idx="51">
                  <c:v>176.83</c:v>
                </c:pt>
                <c:pt idx="52">
                  <c:v>226.79</c:v>
                </c:pt>
                <c:pt idx="53">
                  <c:v>241.36</c:v>
                </c:pt>
                <c:pt idx="54">
                  <c:v>150.66</c:v>
                </c:pt>
                <c:pt idx="55">
                  <c:v>106.27</c:v>
                </c:pt>
                <c:pt idx="56">
                  <c:v>93.13</c:v>
                </c:pt>
                <c:pt idx="57">
                  <c:v>80.13</c:v>
                </c:pt>
                <c:pt idx="58">
                  <c:v>118.15</c:v>
                </c:pt>
                <c:pt idx="59">
                  <c:v>92.53</c:v>
                </c:pt>
                <c:pt idx="60">
                  <c:v>92.5</c:v>
                </c:pt>
                <c:pt idx="61">
                  <c:v>80.11</c:v>
                </c:pt>
                <c:pt idx="62">
                  <c:v>87.62</c:v>
                </c:pt>
                <c:pt idx="63">
                  <c:v>81.97</c:v>
                </c:pt>
                <c:pt idx="64">
                  <c:v>132.85</c:v>
                </c:pt>
                <c:pt idx="65">
                  <c:v>72.459999999999994</c:v>
                </c:pt>
                <c:pt idx="66">
                  <c:v>104.66</c:v>
                </c:pt>
                <c:pt idx="67">
                  <c:v>30.1</c:v>
                </c:pt>
                <c:pt idx="68">
                  <c:v>6.97</c:v>
                </c:pt>
                <c:pt idx="69">
                  <c:v>6.46</c:v>
                </c:pt>
                <c:pt idx="70">
                  <c:v>47.78</c:v>
                </c:pt>
                <c:pt idx="71">
                  <c:v>40.33</c:v>
                </c:pt>
                <c:pt idx="72">
                  <c:v>-46.77</c:v>
                </c:pt>
                <c:pt idx="73">
                  <c:v>23.06</c:v>
                </c:pt>
                <c:pt idx="74">
                  <c:v>-22.57</c:v>
                </c:pt>
                <c:pt idx="75">
                  <c:v>21.67</c:v>
                </c:pt>
                <c:pt idx="76">
                  <c:v>76.87</c:v>
                </c:pt>
                <c:pt idx="77">
                  <c:v>133.44999999999999</c:v>
                </c:pt>
                <c:pt idx="78">
                  <c:v>176.83</c:v>
                </c:pt>
                <c:pt idx="79">
                  <c:v>226.79</c:v>
                </c:pt>
                <c:pt idx="80">
                  <c:v>241.36</c:v>
                </c:pt>
                <c:pt idx="81">
                  <c:v>68.819999999999993</c:v>
                </c:pt>
                <c:pt idx="82">
                  <c:v>55.05</c:v>
                </c:pt>
                <c:pt idx="83">
                  <c:v>61.79</c:v>
                </c:pt>
                <c:pt idx="84">
                  <c:v>103.87</c:v>
                </c:pt>
                <c:pt idx="85">
                  <c:v>104.2</c:v>
                </c:pt>
                <c:pt idx="86">
                  <c:v>68.38</c:v>
                </c:pt>
                <c:pt idx="87">
                  <c:v>-1.02</c:v>
                </c:pt>
                <c:pt idx="88">
                  <c:v>34.799999999999997</c:v>
                </c:pt>
                <c:pt idx="89">
                  <c:v>20.55</c:v>
                </c:pt>
                <c:pt idx="90">
                  <c:v>-64.16</c:v>
                </c:pt>
                <c:pt idx="91">
                  <c:v>-93.91</c:v>
                </c:pt>
                <c:pt idx="92">
                  <c:v>104.66</c:v>
                </c:pt>
                <c:pt idx="93">
                  <c:v>30.1</c:v>
                </c:pt>
                <c:pt idx="94">
                  <c:v>6.97</c:v>
                </c:pt>
                <c:pt idx="95">
                  <c:v>6.46</c:v>
                </c:pt>
                <c:pt idx="96">
                  <c:v>47.78</c:v>
                </c:pt>
                <c:pt idx="97">
                  <c:v>40.33</c:v>
                </c:pt>
                <c:pt idx="98">
                  <c:v>-46.77</c:v>
                </c:pt>
                <c:pt idx="99">
                  <c:v>23.06</c:v>
                </c:pt>
                <c:pt idx="100">
                  <c:v>-22.57</c:v>
                </c:pt>
                <c:pt idx="101">
                  <c:v>21.67</c:v>
                </c:pt>
                <c:pt idx="102">
                  <c:v>76.87</c:v>
                </c:pt>
                <c:pt idx="103">
                  <c:v>133.44999999999999</c:v>
                </c:pt>
                <c:pt idx="104">
                  <c:v>176.83</c:v>
                </c:pt>
                <c:pt idx="105">
                  <c:v>226.79</c:v>
                </c:pt>
                <c:pt idx="106">
                  <c:v>241.36</c:v>
                </c:pt>
                <c:pt idx="107">
                  <c:v>27.44</c:v>
                </c:pt>
                <c:pt idx="108">
                  <c:v>22.22</c:v>
                </c:pt>
                <c:pt idx="109">
                  <c:v>78.959999999999994</c:v>
                </c:pt>
                <c:pt idx="110">
                  <c:v>74.88</c:v>
                </c:pt>
                <c:pt idx="111">
                  <c:v>87.74</c:v>
                </c:pt>
                <c:pt idx="112">
                  <c:v>69.5</c:v>
                </c:pt>
                <c:pt idx="113">
                  <c:v>11.25</c:v>
                </c:pt>
                <c:pt idx="114">
                  <c:v>23</c:v>
                </c:pt>
                <c:pt idx="115">
                  <c:v>14.4</c:v>
                </c:pt>
                <c:pt idx="116">
                  <c:v>10.54</c:v>
                </c:pt>
                <c:pt idx="117">
                  <c:v>-12.18</c:v>
                </c:pt>
                <c:pt idx="118">
                  <c:v>104.66</c:v>
                </c:pt>
                <c:pt idx="119">
                  <c:v>30.1</c:v>
                </c:pt>
                <c:pt idx="120">
                  <c:v>6.97</c:v>
                </c:pt>
                <c:pt idx="121">
                  <c:v>6.46</c:v>
                </c:pt>
                <c:pt idx="122">
                  <c:v>47.78</c:v>
                </c:pt>
                <c:pt idx="123">
                  <c:v>40.33</c:v>
                </c:pt>
                <c:pt idx="124">
                  <c:v>-46.77</c:v>
                </c:pt>
                <c:pt idx="125">
                  <c:v>23.06</c:v>
                </c:pt>
                <c:pt idx="126">
                  <c:v>-22.57</c:v>
                </c:pt>
                <c:pt idx="127">
                  <c:v>21.67</c:v>
                </c:pt>
                <c:pt idx="128">
                  <c:v>76.87</c:v>
                </c:pt>
                <c:pt idx="129">
                  <c:v>133.44999999999999</c:v>
                </c:pt>
                <c:pt idx="130">
                  <c:v>176.83</c:v>
                </c:pt>
                <c:pt idx="131">
                  <c:v>226.79</c:v>
                </c:pt>
                <c:pt idx="132">
                  <c:v>241.36</c:v>
                </c:pt>
                <c:pt idx="133">
                  <c:v>-31.43</c:v>
                </c:pt>
                <c:pt idx="134">
                  <c:v>-19.16</c:v>
                </c:pt>
                <c:pt idx="135">
                  <c:v>-39.24</c:v>
                </c:pt>
                <c:pt idx="136">
                  <c:v>-46.17</c:v>
                </c:pt>
                <c:pt idx="137">
                  <c:v>-10.56</c:v>
                </c:pt>
                <c:pt idx="138">
                  <c:v>19.39</c:v>
                </c:pt>
                <c:pt idx="139">
                  <c:v>34.369999999999997</c:v>
                </c:pt>
                <c:pt idx="140">
                  <c:v>33.450000000000003</c:v>
                </c:pt>
                <c:pt idx="141">
                  <c:v>27.03</c:v>
                </c:pt>
                <c:pt idx="142">
                  <c:v>19.09</c:v>
                </c:pt>
                <c:pt idx="143">
                  <c:v>15.85</c:v>
                </c:pt>
                <c:pt idx="144">
                  <c:v>104.66</c:v>
                </c:pt>
                <c:pt idx="145">
                  <c:v>30.1</c:v>
                </c:pt>
                <c:pt idx="146">
                  <c:v>6.97</c:v>
                </c:pt>
                <c:pt idx="147">
                  <c:v>6.46</c:v>
                </c:pt>
                <c:pt idx="148">
                  <c:v>47.78</c:v>
                </c:pt>
                <c:pt idx="149">
                  <c:v>40.33</c:v>
                </c:pt>
                <c:pt idx="150">
                  <c:v>-46.77</c:v>
                </c:pt>
                <c:pt idx="151">
                  <c:v>23.06</c:v>
                </c:pt>
                <c:pt idx="152">
                  <c:v>-22.57</c:v>
                </c:pt>
                <c:pt idx="153">
                  <c:v>21.67</c:v>
                </c:pt>
                <c:pt idx="154">
                  <c:v>76.87</c:v>
                </c:pt>
                <c:pt idx="155">
                  <c:v>133.44999999999999</c:v>
                </c:pt>
                <c:pt idx="156">
                  <c:v>176.83</c:v>
                </c:pt>
                <c:pt idx="157">
                  <c:v>226.79</c:v>
                </c:pt>
                <c:pt idx="158">
                  <c:v>241.36</c:v>
                </c:pt>
                <c:pt idx="159">
                  <c:v>10.119999999999999</c:v>
                </c:pt>
                <c:pt idx="160">
                  <c:v>9.2799999999999994</c:v>
                </c:pt>
                <c:pt idx="161">
                  <c:v>5.35</c:v>
                </c:pt>
                <c:pt idx="162">
                  <c:v>4.84</c:v>
                </c:pt>
                <c:pt idx="163">
                  <c:v>4.83</c:v>
                </c:pt>
                <c:pt idx="164">
                  <c:v>5</c:v>
                </c:pt>
                <c:pt idx="165">
                  <c:v>-0.94</c:v>
                </c:pt>
                <c:pt idx="166">
                  <c:v>7.96</c:v>
                </c:pt>
                <c:pt idx="167">
                  <c:v>9.57</c:v>
                </c:pt>
                <c:pt idx="168">
                  <c:v>5.95</c:v>
                </c:pt>
                <c:pt idx="169">
                  <c:v>5.48</c:v>
                </c:pt>
                <c:pt idx="170">
                  <c:v>9.64</c:v>
                </c:pt>
                <c:pt idx="171">
                  <c:v>104.66</c:v>
                </c:pt>
                <c:pt idx="172">
                  <c:v>30.1</c:v>
                </c:pt>
                <c:pt idx="173">
                  <c:v>6.97</c:v>
                </c:pt>
                <c:pt idx="174">
                  <c:v>6.46</c:v>
                </c:pt>
                <c:pt idx="175">
                  <c:v>47.78</c:v>
                </c:pt>
                <c:pt idx="176">
                  <c:v>40.33</c:v>
                </c:pt>
                <c:pt idx="177">
                  <c:v>-46.77</c:v>
                </c:pt>
                <c:pt idx="178">
                  <c:v>23.06</c:v>
                </c:pt>
                <c:pt idx="179">
                  <c:v>-22.57</c:v>
                </c:pt>
                <c:pt idx="180">
                  <c:v>21.67</c:v>
                </c:pt>
                <c:pt idx="181">
                  <c:v>76.87</c:v>
                </c:pt>
                <c:pt idx="182">
                  <c:v>133.44999999999999</c:v>
                </c:pt>
                <c:pt idx="183">
                  <c:v>176.83</c:v>
                </c:pt>
                <c:pt idx="184">
                  <c:v>226.79</c:v>
                </c:pt>
                <c:pt idx="185">
                  <c:v>241.36</c:v>
                </c:pt>
                <c:pt idx="186">
                  <c:v>28.59</c:v>
                </c:pt>
                <c:pt idx="187">
                  <c:v>31.52</c:v>
                </c:pt>
                <c:pt idx="188">
                  <c:v>4.43</c:v>
                </c:pt>
                <c:pt idx="189">
                  <c:v>2.7</c:v>
                </c:pt>
                <c:pt idx="190">
                  <c:v>-21.67</c:v>
                </c:pt>
                <c:pt idx="191">
                  <c:v>-34.58</c:v>
                </c:pt>
                <c:pt idx="192">
                  <c:v>-40.51</c:v>
                </c:pt>
                <c:pt idx="193">
                  <c:v>-21.57</c:v>
                </c:pt>
                <c:pt idx="194">
                  <c:v>-31.25</c:v>
                </c:pt>
                <c:pt idx="195">
                  <c:v>-28.89</c:v>
                </c:pt>
                <c:pt idx="196">
                  <c:v>-10.79</c:v>
                </c:pt>
                <c:pt idx="197">
                  <c:v>104.66</c:v>
                </c:pt>
                <c:pt idx="198">
                  <c:v>30.1</c:v>
                </c:pt>
                <c:pt idx="199">
                  <c:v>6.97</c:v>
                </c:pt>
                <c:pt idx="200">
                  <c:v>6.46</c:v>
                </c:pt>
                <c:pt idx="201">
                  <c:v>47.78</c:v>
                </c:pt>
                <c:pt idx="202">
                  <c:v>40.33</c:v>
                </c:pt>
                <c:pt idx="203">
                  <c:v>-46.77</c:v>
                </c:pt>
                <c:pt idx="204">
                  <c:v>23.06</c:v>
                </c:pt>
                <c:pt idx="205">
                  <c:v>-22.57</c:v>
                </c:pt>
                <c:pt idx="206">
                  <c:v>21.67</c:v>
                </c:pt>
                <c:pt idx="207">
                  <c:v>76.87</c:v>
                </c:pt>
                <c:pt idx="208">
                  <c:v>133.44999999999999</c:v>
                </c:pt>
                <c:pt idx="209">
                  <c:v>176.83</c:v>
                </c:pt>
                <c:pt idx="210">
                  <c:v>226.79</c:v>
                </c:pt>
                <c:pt idx="211">
                  <c:v>241.36</c:v>
                </c:pt>
                <c:pt idx="212">
                  <c:v>44.3</c:v>
                </c:pt>
                <c:pt idx="213">
                  <c:v>-16.78</c:v>
                </c:pt>
                <c:pt idx="214">
                  <c:v>-15.27</c:v>
                </c:pt>
                <c:pt idx="215">
                  <c:v>-53.63</c:v>
                </c:pt>
                <c:pt idx="216">
                  <c:v>-90.82</c:v>
                </c:pt>
                <c:pt idx="217">
                  <c:v>-62.81</c:v>
                </c:pt>
                <c:pt idx="218">
                  <c:v>-53.84</c:v>
                </c:pt>
                <c:pt idx="219">
                  <c:v>-33.89</c:v>
                </c:pt>
                <c:pt idx="220">
                  <c:v>-6.11</c:v>
                </c:pt>
                <c:pt idx="221">
                  <c:v>-81.95</c:v>
                </c:pt>
                <c:pt idx="222">
                  <c:v>-36.94</c:v>
                </c:pt>
                <c:pt idx="223">
                  <c:v>104.66</c:v>
                </c:pt>
                <c:pt idx="224">
                  <c:v>30.1</c:v>
                </c:pt>
                <c:pt idx="225">
                  <c:v>6.97</c:v>
                </c:pt>
                <c:pt idx="226">
                  <c:v>6.46</c:v>
                </c:pt>
                <c:pt idx="227">
                  <c:v>47.78</c:v>
                </c:pt>
                <c:pt idx="228">
                  <c:v>40.33</c:v>
                </c:pt>
                <c:pt idx="229">
                  <c:v>-46.77</c:v>
                </c:pt>
                <c:pt idx="230">
                  <c:v>23.06</c:v>
                </c:pt>
                <c:pt idx="231">
                  <c:v>-22.57</c:v>
                </c:pt>
                <c:pt idx="232">
                  <c:v>21.67</c:v>
                </c:pt>
                <c:pt idx="233">
                  <c:v>76.87</c:v>
                </c:pt>
                <c:pt idx="234">
                  <c:v>133.44999999999999</c:v>
                </c:pt>
                <c:pt idx="235">
                  <c:v>176.83</c:v>
                </c:pt>
                <c:pt idx="236">
                  <c:v>226.79</c:v>
                </c:pt>
                <c:pt idx="237">
                  <c:v>241.36</c:v>
                </c:pt>
                <c:pt idx="238">
                  <c:v>-25.9</c:v>
                </c:pt>
                <c:pt idx="239">
                  <c:v>-65.06</c:v>
                </c:pt>
                <c:pt idx="240">
                  <c:v>-0.34</c:v>
                </c:pt>
                <c:pt idx="241">
                  <c:v>-29.1</c:v>
                </c:pt>
                <c:pt idx="242">
                  <c:v>-25.45</c:v>
                </c:pt>
                <c:pt idx="243">
                  <c:v>6.79</c:v>
                </c:pt>
                <c:pt idx="244">
                  <c:v>-1.44</c:v>
                </c:pt>
                <c:pt idx="245">
                  <c:v>35.44</c:v>
                </c:pt>
                <c:pt idx="246">
                  <c:v>-8.66</c:v>
                </c:pt>
                <c:pt idx="247">
                  <c:v>13.31</c:v>
                </c:pt>
                <c:pt idx="248">
                  <c:v>9.18</c:v>
                </c:pt>
                <c:pt idx="249">
                  <c:v>72.459999999999994</c:v>
                </c:pt>
                <c:pt idx="250">
                  <c:v>104.66</c:v>
                </c:pt>
                <c:pt idx="251">
                  <c:v>30.1</c:v>
                </c:pt>
                <c:pt idx="252">
                  <c:v>6.97</c:v>
                </c:pt>
                <c:pt idx="253">
                  <c:v>6.46</c:v>
                </c:pt>
                <c:pt idx="254">
                  <c:v>47.78</c:v>
                </c:pt>
                <c:pt idx="255">
                  <c:v>40.33</c:v>
                </c:pt>
                <c:pt idx="256">
                  <c:v>-46.77</c:v>
                </c:pt>
                <c:pt idx="257">
                  <c:v>23.06</c:v>
                </c:pt>
                <c:pt idx="258">
                  <c:v>-22.57</c:v>
                </c:pt>
                <c:pt idx="259">
                  <c:v>21.67</c:v>
                </c:pt>
                <c:pt idx="260">
                  <c:v>76.87</c:v>
                </c:pt>
                <c:pt idx="261">
                  <c:v>133.44999999999999</c:v>
                </c:pt>
                <c:pt idx="262">
                  <c:v>176.83</c:v>
                </c:pt>
                <c:pt idx="263">
                  <c:v>226.79</c:v>
                </c:pt>
                <c:pt idx="264">
                  <c:v>241.36</c:v>
                </c:pt>
                <c:pt idx="265">
                  <c:v>-44.43</c:v>
                </c:pt>
                <c:pt idx="266">
                  <c:v>46.37</c:v>
                </c:pt>
                <c:pt idx="267">
                  <c:v>46.56</c:v>
                </c:pt>
                <c:pt idx="268">
                  <c:v>9.6</c:v>
                </c:pt>
                <c:pt idx="269">
                  <c:v>-32.47</c:v>
                </c:pt>
                <c:pt idx="270">
                  <c:v>2.72</c:v>
                </c:pt>
                <c:pt idx="271">
                  <c:v>-2.96</c:v>
                </c:pt>
                <c:pt idx="272">
                  <c:v>-50.6</c:v>
                </c:pt>
                <c:pt idx="273">
                  <c:v>84.75</c:v>
                </c:pt>
                <c:pt idx="274">
                  <c:v>28.56</c:v>
                </c:pt>
                <c:pt idx="275">
                  <c:v>30.01</c:v>
                </c:pt>
                <c:pt idx="276">
                  <c:v>104.66</c:v>
                </c:pt>
                <c:pt idx="277">
                  <c:v>30.1</c:v>
                </c:pt>
                <c:pt idx="278">
                  <c:v>6.97</c:v>
                </c:pt>
                <c:pt idx="279">
                  <c:v>6.46</c:v>
                </c:pt>
                <c:pt idx="280">
                  <c:v>47.78</c:v>
                </c:pt>
                <c:pt idx="281">
                  <c:v>40.33</c:v>
                </c:pt>
                <c:pt idx="282">
                  <c:v>-46.77</c:v>
                </c:pt>
                <c:pt idx="283">
                  <c:v>23.06</c:v>
                </c:pt>
                <c:pt idx="284">
                  <c:v>-22.57</c:v>
                </c:pt>
                <c:pt idx="285">
                  <c:v>21.67</c:v>
                </c:pt>
                <c:pt idx="286">
                  <c:v>76.87</c:v>
                </c:pt>
                <c:pt idx="287">
                  <c:v>133.44999999999999</c:v>
                </c:pt>
                <c:pt idx="288">
                  <c:v>176.83</c:v>
                </c:pt>
                <c:pt idx="289">
                  <c:v>226.79</c:v>
                </c:pt>
                <c:pt idx="290">
                  <c:v>241.36</c:v>
                </c:pt>
                <c:pt idx="291">
                  <c:v>5.07</c:v>
                </c:pt>
                <c:pt idx="292">
                  <c:v>-9.0299999999999994</c:v>
                </c:pt>
                <c:pt idx="293">
                  <c:v>-47.24</c:v>
                </c:pt>
                <c:pt idx="294">
                  <c:v>75.78</c:v>
                </c:pt>
                <c:pt idx="295">
                  <c:v>7.07</c:v>
                </c:pt>
                <c:pt idx="296">
                  <c:v>-10.94</c:v>
                </c:pt>
                <c:pt idx="297">
                  <c:v>-2.46</c:v>
                </c:pt>
                <c:pt idx="298">
                  <c:v>12.62</c:v>
                </c:pt>
                <c:pt idx="299">
                  <c:v>-10.64</c:v>
                </c:pt>
                <c:pt idx="300">
                  <c:v>-26.46</c:v>
                </c:pt>
                <c:pt idx="301">
                  <c:v>104.66</c:v>
                </c:pt>
                <c:pt idx="302">
                  <c:v>30.1</c:v>
                </c:pt>
                <c:pt idx="303">
                  <c:v>6.97</c:v>
                </c:pt>
                <c:pt idx="304">
                  <c:v>6.46</c:v>
                </c:pt>
                <c:pt idx="305">
                  <c:v>47.78</c:v>
                </c:pt>
                <c:pt idx="306">
                  <c:v>40.33</c:v>
                </c:pt>
                <c:pt idx="307">
                  <c:v>-46.77</c:v>
                </c:pt>
                <c:pt idx="308">
                  <c:v>23.06</c:v>
                </c:pt>
                <c:pt idx="309">
                  <c:v>-22.57</c:v>
                </c:pt>
                <c:pt idx="310">
                  <c:v>21.67</c:v>
                </c:pt>
                <c:pt idx="311">
                  <c:v>76.87</c:v>
                </c:pt>
                <c:pt idx="312">
                  <c:v>133.44999999999999</c:v>
                </c:pt>
                <c:pt idx="313">
                  <c:v>176.83</c:v>
                </c:pt>
                <c:pt idx="314">
                  <c:v>226.79</c:v>
                </c:pt>
                <c:pt idx="315">
                  <c:v>241.36</c:v>
                </c:pt>
                <c:pt idx="316">
                  <c:v>36.03</c:v>
                </c:pt>
                <c:pt idx="317">
                  <c:v>3.93</c:v>
                </c:pt>
                <c:pt idx="318">
                  <c:v>7.06</c:v>
                </c:pt>
                <c:pt idx="319">
                  <c:v>37.97</c:v>
                </c:pt>
                <c:pt idx="320">
                  <c:v>-47.62</c:v>
                </c:pt>
                <c:pt idx="321">
                  <c:v>37.6</c:v>
                </c:pt>
                <c:pt idx="322">
                  <c:v>34.119999999999997</c:v>
                </c:pt>
                <c:pt idx="323">
                  <c:v>-4.38</c:v>
                </c:pt>
                <c:pt idx="324">
                  <c:v>67.17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B-4AC4-90AB-8ADE772B8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sample10!$H$3:$H$327</c:f>
              <c:numCache>
                <c:formatCode>General</c:formatCode>
                <c:ptCount val="325"/>
                <c:pt idx="0">
                  <c:v>1.22201</c:v>
                </c:pt>
                <c:pt idx="1">
                  <c:v>1.3395900000000001</c:v>
                </c:pt>
                <c:pt idx="2">
                  <c:v>1.44381</c:v>
                </c:pt>
                <c:pt idx="3">
                  <c:v>0.58830300000000002</c:v>
                </c:pt>
                <c:pt idx="4">
                  <c:v>0.80181000000000002</c:v>
                </c:pt>
                <c:pt idx="5">
                  <c:v>1.2587699999999999</c:v>
                </c:pt>
                <c:pt idx="6">
                  <c:v>1.3468100000000001</c:v>
                </c:pt>
                <c:pt idx="7">
                  <c:v>1.29375</c:v>
                </c:pt>
                <c:pt idx="8">
                  <c:v>0.844275</c:v>
                </c:pt>
                <c:pt idx="9">
                  <c:v>0.58949099999999999</c:v>
                </c:pt>
                <c:pt idx="10">
                  <c:v>0.99378100000000003</c:v>
                </c:pt>
                <c:pt idx="11">
                  <c:v>1.2869699999999999</c:v>
                </c:pt>
                <c:pt idx="12">
                  <c:v>1.4355800000000001</c:v>
                </c:pt>
                <c:pt idx="13">
                  <c:v>0.98888799999999999</c:v>
                </c:pt>
                <c:pt idx="14">
                  <c:v>0.48207899999999998</c:v>
                </c:pt>
                <c:pt idx="15">
                  <c:v>1.0280100000000001</c:v>
                </c:pt>
                <c:pt idx="16">
                  <c:v>1.3832599999999999</c:v>
                </c:pt>
                <c:pt idx="17">
                  <c:v>1.2742100000000001</c:v>
                </c:pt>
                <c:pt idx="18">
                  <c:v>1.0470900000000001</c:v>
                </c:pt>
                <c:pt idx="19">
                  <c:v>1.20387</c:v>
                </c:pt>
                <c:pt idx="20">
                  <c:v>0.98356500000000002</c:v>
                </c:pt>
                <c:pt idx="21">
                  <c:v>1.0947100000000001</c:v>
                </c:pt>
                <c:pt idx="22">
                  <c:v>1.04389</c:v>
                </c:pt>
                <c:pt idx="23">
                  <c:v>0.86660300000000001</c:v>
                </c:pt>
                <c:pt idx="24">
                  <c:v>0.80386599999999997</c:v>
                </c:pt>
                <c:pt idx="25">
                  <c:v>1.2629300000000001</c:v>
                </c:pt>
                <c:pt idx="26">
                  <c:v>1.47655</c:v>
                </c:pt>
                <c:pt idx="27">
                  <c:v>1.0956699999999999</c:v>
                </c:pt>
                <c:pt idx="28">
                  <c:v>1.21824</c:v>
                </c:pt>
                <c:pt idx="29">
                  <c:v>0.90978000000000003</c:v>
                </c:pt>
                <c:pt idx="30">
                  <c:v>1.1580600000000001</c:v>
                </c:pt>
                <c:pt idx="31">
                  <c:v>0.77723900000000001</c:v>
                </c:pt>
                <c:pt idx="32">
                  <c:v>1.2021200000000001</c:v>
                </c:pt>
                <c:pt idx="33">
                  <c:v>1.2299599999999999</c:v>
                </c:pt>
                <c:pt idx="34">
                  <c:v>1.0247900000000001</c:v>
                </c:pt>
                <c:pt idx="35">
                  <c:v>1.0371600000000001</c:v>
                </c:pt>
                <c:pt idx="36">
                  <c:v>1.08816</c:v>
                </c:pt>
                <c:pt idx="37">
                  <c:v>1.2439899999999999</c:v>
                </c:pt>
                <c:pt idx="38">
                  <c:v>1.2703899999999999</c:v>
                </c:pt>
                <c:pt idx="39">
                  <c:v>1.0568299999999999</c:v>
                </c:pt>
                <c:pt idx="40">
                  <c:v>0.99206899999999998</c:v>
                </c:pt>
                <c:pt idx="41">
                  <c:v>0.99814800000000004</c:v>
                </c:pt>
                <c:pt idx="42">
                  <c:v>1.0387500000000001</c:v>
                </c:pt>
                <c:pt idx="43">
                  <c:v>0.78638399999999997</c:v>
                </c:pt>
                <c:pt idx="44">
                  <c:v>1.1691400000000001</c:v>
                </c:pt>
                <c:pt idx="45">
                  <c:v>1.3438699999999999</c:v>
                </c:pt>
                <c:pt idx="46">
                  <c:v>1.08301</c:v>
                </c:pt>
                <c:pt idx="47">
                  <c:v>1.00742</c:v>
                </c:pt>
                <c:pt idx="48">
                  <c:v>1.07429</c:v>
                </c:pt>
                <c:pt idx="49">
                  <c:v>0.74980000000000002</c:v>
                </c:pt>
                <c:pt idx="50">
                  <c:v>1.4033199999999999</c:v>
                </c:pt>
                <c:pt idx="51">
                  <c:v>1.0064299999999999</c:v>
                </c:pt>
                <c:pt idx="52">
                  <c:v>0.50645799999999996</c:v>
                </c:pt>
                <c:pt idx="53">
                  <c:v>0.67074599999999995</c:v>
                </c:pt>
                <c:pt idx="54">
                  <c:v>1.32386</c:v>
                </c:pt>
                <c:pt idx="55">
                  <c:v>0.92806200000000005</c:v>
                </c:pt>
                <c:pt idx="56">
                  <c:v>1.0152300000000001</c:v>
                </c:pt>
                <c:pt idx="57">
                  <c:v>1.0589599999999999</c:v>
                </c:pt>
                <c:pt idx="58">
                  <c:v>0.80554300000000001</c:v>
                </c:pt>
                <c:pt idx="59">
                  <c:v>0.79712000000000005</c:v>
                </c:pt>
                <c:pt idx="60">
                  <c:v>1.0848</c:v>
                </c:pt>
                <c:pt idx="61">
                  <c:v>1.42808</c:v>
                </c:pt>
                <c:pt idx="62">
                  <c:v>1.2722800000000001</c:v>
                </c:pt>
                <c:pt idx="63">
                  <c:v>1.2972999999999999</c:v>
                </c:pt>
                <c:pt idx="64">
                  <c:v>0.52924499999999997</c:v>
                </c:pt>
                <c:pt idx="65">
                  <c:v>0.55353399999999997</c:v>
                </c:pt>
                <c:pt idx="66">
                  <c:v>0.92444599999999999</c:v>
                </c:pt>
                <c:pt idx="67">
                  <c:v>1.0582100000000001</c:v>
                </c:pt>
                <c:pt idx="68">
                  <c:v>1.3999299999999999</c:v>
                </c:pt>
                <c:pt idx="69">
                  <c:v>1.2030400000000001</c:v>
                </c:pt>
                <c:pt idx="70">
                  <c:v>0.846522</c:v>
                </c:pt>
                <c:pt idx="71">
                  <c:v>0.785493</c:v>
                </c:pt>
                <c:pt idx="72">
                  <c:v>0.77942299999999998</c:v>
                </c:pt>
                <c:pt idx="73">
                  <c:v>1.08301</c:v>
                </c:pt>
                <c:pt idx="74">
                  <c:v>1.00742</c:v>
                </c:pt>
                <c:pt idx="75">
                  <c:v>1.07429</c:v>
                </c:pt>
                <c:pt idx="76">
                  <c:v>0.74980000000000002</c:v>
                </c:pt>
                <c:pt idx="77">
                  <c:v>1.4033199999999999</c:v>
                </c:pt>
                <c:pt idx="78">
                  <c:v>1.0064299999999999</c:v>
                </c:pt>
                <c:pt idx="79">
                  <c:v>0.50645799999999996</c:v>
                </c:pt>
                <c:pt idx="80">
                  <c:v>0.67074599999999995</c:v>
                </c:pt>
                <c:pt idx="81">
                  <c:v>1.48607</c:v>
                </c:pt>
                <c:pt idx="82">
                  <c:v>1.13565</c:v>
                </c:pt>
                <c:pt idx="83">
                  <c:v>0.632297</c:v>
                </c:pt>
                <c:pt idx="84">
                  <c:v>0.85158699999999998</c:v>
                </c:pt>
                <c:pt idx="85">
                  <c:v>1.0420700000000001</c:v>
                </c:pt>
                <c:pt idx="86">
                  <c:v>1.3306800000000001</c:v>
                </c:pt>
                <c:pt idx="87">
                  <c:v>0.99403200000000003</c:v>
                </c:pt>
                <c:pt idx="88">
                  <c:v>0.88022699999999998</c:v>
                </c:pt>
                <c:pt idx="89">
                  <c:v>0.97683200000000003</c:v>
                </c:pt>
                <c:pt idx="90">
                  <c:v>0.94942099999999996</c:v>
                </c:pt>
                <c:pt idx="91">
                  <c:v>1.1254299999999999</c:v>
                </c:pt>
                <c:pt idx="92">
                  <c:v>0.92444599999999999</c:v>
                </c:pt>
                <c:pt idx="93">
                  <c:v>1.0582100000000001</c:v>
                </c:pt>
                <c:pt idx="94">
                  <c:v>1.3999299999999999</c:v>
                </c:pt>
                <c:pt idx="95">
                  <c:v>1.2030400000000001</c:v>
                </c:pt>
                <c:pt idx="96">
                  <c:v>0.846522</c:v>
                </c:pt>
                <c:pt idx="97">
                  <c:v>0.785493</c:v>
                </c:pt>
                <c:pt idx="98">
                  <c:v>0.77942299999999998</c:v>
                </c:pt>
                <c:pt idx="99">
                  <c:v>1.08301</c:v>
                </c:pt>
                <c:pt idx="100">
                  <c:v>1.00742</c:v>
                </c:pt>
                <c:pt idx="101">
                  <c:v>1.07429</c:v>
                </c:pt>
                <c:pt idx="102">
                  <c:v>0.74980000000000002</c:v>
                </c:pt>
                <c:pt idx="103">
                  <c:v>1.4033199999999999</c:v>
                </c:pt>
                <c:pt idx="104">
                  <c:v>1.0064299999999999</c:v>
                </c:pt>
                <c:pt idx="105">
                  <c:v>0.50645799999999996</c:v>
                </c:pt>
                <c:pt idx="106">
                  <c:v>0.67074599999999995</c:v>
                </c:pt>
                <c:pt idx="107">
                  <c:v>1.3159400000000001</c:v>
                </c:pt>
                <c:pt idx="108">
                  <c:v>0.81221900000000002</c:v>
                </c:pt>
                <c:pt idx="109">
                  <c:v>0.82182699999999997</c:v>
                </c:pt>
                <c:pt idx="110">
                  <c:v>0.95357199999999998</c:v>
                </c:pt>
                <c:pt idx="111">
                  <c:v>0.794292</c:v>
                </c:pt>
                <c:pt idx="112">
                  <c:v>1.15642</c:v>
                </c:pt>
                <c:pt idx="113">
                  <c:v>0.972522</c:v>
                </c:pt>
                <c:pt idx="114">
                  <c:v>1.09995</c:v>
                </c:pt>
                <c:pt idx="115">
                  <c:v>0.891123</c:v>
                </c:pt>
                <c:pt idx="116">
                  <c:v>0.87572799999999995</c:v>
                </c:pt>
                <c:pt idx="117">
                  <c:v>0.92119499999999999</c:v>
                </c:pt>
                <c:pt idx="118">
                  <c:v>0.92444599999999999</c:v>
                </c:pt>
                <c:pt idx="119">
                  <c:v>1.0582100000000001</c:v>
                </c:pt>
                <c:pt idx="120">
                  <c:v>1.3999299999999999</c:v>
                </c:pt>
                <c:pt idx="121">
                  <c:v>1.2030400000000001</c:v>
                </c:pt>
                <c:pt idx="122">
                  <c:v>0.846522</c:v>
                </c:pt>
                <c:pt idx="123">
                  <c:v>0.785493</c:v>
                </c:pt>
                <c:pt idx="124">
                  <c:v>0.77942299999999998</c:v>
                </c:pt>
                <c:pt idx="125">
                  <c:v>1.08301</c:v>
                </c:pt>
                <c:pt idx="126">
                  <c:v>1.00742</c:v>
                </c:pt>
                <c:pt idx="127">
                  <c:v>1.07429</c:v>
                </c:pt>
                <c:pt idx="128">
                  <c:v>0.74980000000000002</c:v>
                </c:pt>
                <c:pt idx="129">
                  <c:v>1.4033199999999999</c:v>
                </c:pt>
                <c:pt idx="130">
                  <c:v>1.0064299999999999</c:v>
                </c:pt>
                <c:pt idx="131">
                  <c:v>0.50645799999999996</c:v>
                </c:pt>
                <c:pt idx="132">
                  <c:v>0.67074599999999995</c:v>
                </c:pt>
                <c:pt idx="133">
                  <c:v>1.0584</c:v>
                </c:pt>
                <c:pt idx="134">
                  <c:v>0.95052599999999998</c:v>
                </c:pt>
                <c:pt idx="135">
                  <c:v>0.91137299999999999</c:v>
                </c:pt>
                <c:pt idx="136">
                  <c:v>0.87344100000000002</c:v>
                </c:pt>
                <c:pt idx="137">
                  <c:v>1.03851</c:v>
                </c:pt>
                <c:pt idx="138">
                  <c:v>0.94069100000000005</c:v>
                </c:pt>
                <c:pt idx="139">
                  <c:v>0.93396999999999997</c:v>
                </c:pt>
                <c:pt idx="140">
                  <c:v>0.99538899999999997</c:v>
                </c:pt>
                <c:pt idx="141">
                  <c:v>1.0235700000000001</c:v>
                </c:pt>
                <c:pt idx="142">
                  <c:v>0.87618499999999999</c:v>
                </c:pt>
                <c:pt idx="143">
                  <c:v>0.96150899999999995</c:v>
                </c:pt>
                <c:pt idx="144">
                  <c:v>0.92444599999999999</c:v>
                </c:pt>
                <c:pt idx="145">
                  <c:v>1.0582100000000001</c:v>
                </c:pt>
                <c:pt idx="146">
                  <c:v>1.3999299999999999</c:v>
                </c:pt>
                <c:pt idx="147">
                  <c:v>1.2030400000000001</c:v>
                </c:pt>
                <c:pt idx="148">
                  <c:v>0.846522</c:v>
                </c:pt>
                <c:pt idx="149">
                  <c:v>0.785493</c:v>
                </c:pt>
                <c:pt idx="150">
                  <c:v>0.77942299999999998</c:v>
                </c:pt>
                <c:pt idx="151">
                  <c:v>1.08301</c:v>
                </c:pt>
                <c:pt idx="152">
                  <c:v>1.00742</c:v>
                </c:pt>
                <c:pt idx="153">
                  <c:v>1.07429</c:v>
                </c:pt>
                <c:pt idx="154">
                  <c:v>0.74980000000000002</c:v>
                </c:pt>
                <c:pt idx="155">
                  <c:v>1.4033199999999999</c:v>
                </c:pt>
                <c:pt idx="156">
                  <c:v>1.0064299999999999</c:v>
                </c:pt>
                <c:pt idx="157">
                  <c:v>0.50645799999999996</c:v>
                </c:pt>
                <c:pt idx="158">
                  <c:v>0.67074599999999995</c:v>
                </c:pt>
                <c:pt idx="159">
                  <c:v>0.93107499999999999</c:v>
                </c:pt>
                <c:pt idx="160">
                  <c:v>0.94472199999999995</c:v>
                </c:pt>
                <c:pt idx="161">
                  <c:v>0.939361</c:v>
                </c:pt>
                <c:pt idx="162">
                  <c:v>0.95781000000000005</c:v>
                </c:pt>
                <c:pt idx="163">
                  <c:v>0.94731200000000004</c:v>
                </c:pt>
                <c:pt idx="164">
                  <c:v>0.92493199999999998</c:v>
                </c:pt>
                <c:pt idx="165">
                  <c:v>0.98188600000000004</c:v>
                </c:pt>
                <c:pt idx="166">
                  <c:v>0.94899900000000004</c:v>
                </c:pt>
                <c:pt idx="167">
                  <c:v>0.93754999999999999</c:v>
                </c:pt>
                <c:pt idx="168">
                  <c:v>0.93096699999999999</c:v>
                </c:pt>
                <c:pt idx="169">
                  <c:v>0.92709200000000003</c:v>
                </c:pt>
                <c:pt idx="170">
                  <c:v>1.01247</c:v>
                </c:pt>
                <c:pt idx="171">
                  <c:v>0.92444599999999999</c:v>
                </c:pt>
                <c:pt idx="172">
                  <c:v>1.0582100000000001</c:v>
                </c:pt>
                <c:pt idx="173">
                  <c:v>1.3999299999999999</c:v>
                </c:pt>
                <c:pt idx="174">
                  <c:v>1.2030400000000001</c:v>
                </c:pt>
                <c:pt idx="175">
                  <c:v>0.846522</c:v>
                </c:pt>
                <c:pt idx="176">
                  <c:v>0.785493</c:v>
                </c:pt>
                <c:pt idx="177">
                  <c:v>0.77942299999999998</c:v>
                </c:pt>
                <c:pt idx="178">
                  <c:v>1.08301</c:v>
                </c:pt>
                <c:pt idx="179">
                  <c:v>1.00742</c:v>
                </c:pt>
                <c:pt idx="180">
                  <c:v>1.07429</c:v>
                </c:pt>
                <c:pt idx="181">
                  <c:v>0.74980000000000002</c:v>
                </c:pt>
                <c:pt idx="182">
                  <c:v>1.4033199999999999</c:v>
                </c:pt>
                <c:pt idx="183">
                  <c:v>1.0064299999999999</c:v>
                </c:pt>
                <c:pt idx="184">
                  <c:v>0.50645799999999996</c:v>
                </c:pt>
                <c:pt idx="185">
                  <c:v>0.67074599999999995</c:v>
                </c:pt>
                <c:pt idx="186">
                  <c:v>0.95707900000000001</c:v>
                </c:pt>
                <c:pt idx="187">
                  <c:v>0.98817999999999995</c:v>
                </c:pt>
                <c:pt idx="188">
                  <c:v>0.98473299999999997</c:v>
                </c:pt>
                <c:pt idx="189">
                  <c:v>0.92849300000000001</c:v>
                </c:pt>
                <c:pt idx="190">
                  <c:v>1.03566</c:v>
                </c:pt>
                <c:pt idx="191">
                  <c:v>0.89738499999999999</c:v>
                </c:pt>
                <c:pt idx="192">
                  <c:v>0.68410499999999996</c:v>
                </c:pt>
                <c:pt idx="193">
                  <c:v>0.97175100000000003</c:v>
                </c:pt>
                <c:pt idx="194">
                  <c:v>1.17533</c:v>
                </c:pt>
                <c:pt idx="195">
                  <c:v>1.17222</c:v>
                </c:pt>
                <c:pt idx="196">
                  <c:v>1.01237</c:v>
                </c:pt>
                <c:pt idx="197">
                  <c:v>0.92444599999999999</c:v>
                </c:pt>
                <c:pt idx="198">
                  <c:v>1.0582100000000001</c:v>
                </c:pt>
                <c:pt idx="199">
                  <c:v>1.3999299999999999</c:v>
                </c:pt>
                <c:pt idx="200">
                  <c:v>1.2030400000000001</c:v>
                </c:pt>
                <c:pt idx="201">
                  <c:v>0.846522</c:v>
                </c:pt>
                <c:pt idx="202">
                  <c:v>0.785493</c:v>
                </c:pt>
                <c:pt idx="203">
                  <c:v>0.77942299999999998</c:v>
                </c:pt>
                <c:pt idx="204">
                  <c:v>1.08301</c:v>
                </c:pt>
                <c:pt idx="205">
                  <c:v>1.00742</c:v>
                </c:pt>
                <c:pt idx="206">
                  <c:v>1.07429</c:v>
                </c:pt>
                <c:pt idx="207">
                  <c:v>0.74980000000000002</c:v>
                </c:pt>
                <c:pt idx="208">
                  <c:v>1.4033199999999999</c:v>
                </c:pt>
                <c:pt idx="209">
                  <c:v>1.0064299999999999</c:v>
                </c:pt>
                <c:pt idx="210">
                  <c:v>0.50645799999999996</c:v>
                </c:pt>
                <c:pt idx="211">
                  <c:v>0.67074599999999995</c:v>
                </c:pt>
                <c:pt idx="212">
                  <c:v>0.91104300000000005</c:v>
                </c:pt>
                <c:pt idx="213">
                  <c:v>1.5450900000000001</c:v>
                </c:pt>
                <c:pt idx="214">
                  <c:v>1.11879</c:v>
                </c:pt>
                <c:pt idx="215">
                  <c:v>0.38755600000000001</c:v>
                </c:pt>
                <c:pt idx="216">
                  <c:v>0.152643</c:v>
                </c:pt>
                <c:pt idx="217">
                  <c:v>1.4850300000000001</c:v>
                </c:pt>
                <c:pt idx="218">
                  <c:v>1.3993199999999999</c:v>
                </c:pt>
                <c:pt idx="219">
                  <c:v>0.96317200000000003</c:v>
                </c:pt>
                <c:pt idx="220">
                  <c:v>0.59287400000000001</c:v>
                </c:pt>
                <c:pt idx="221">
                  <c:v>1.6216699999999999</c:v>
                </c:pt>
                <c:pt idx="222">
                  <c:v>1.3986400000000001</c:v>
                </c:pt>
                <c:pt idx="223">
                  <c:v>0.92444599999999999</c:v>
                </c:pt>
                <c:pt idx="224">
                  <c:v>1.0582100000000001</c:v>
                </c:pt>
                <c:pt idx="225">
                  <c:v>1.3999299999999999</c:v>
                </c:pt>
                <c:pt idx="226">
                  <c:v>1.2030400000000001</c:v>
                </c:pt>
                <c:pt idx="227">
                  <c:v>0.846522</c:v>
                </c:pt>
                <c:pt idx="228">
                  <c:v>0.785493</c:v>
                </c:pt>
                <c:pt idx="229">
                  <c:v>0.77942299999999998</c:v>
                </c:pt>
                <c:pt idx="230">
                  <c:v>1.08301</c:v>
                </c:pt>
                <c:pt idx="231">
                  <c:v>1.00742</c:v>
                </c:pt>
                <c:pt idx="232">
                  <c:v>1.07429</c:v>
                </c:pt>
                <c:pt idx="233">
                  <c:v>0.74980000000000002</c:v>
                </c:pt>
                <c:pt idx="234">
                  <c:v>1.4033199999999999</c:v>
                </c:pt>
                <c:pt idx="235">
                  <c:v>1.0064299999999999</c:v>
                </c:pt>
                <c:pt idx="236">
                  <c:v>0.50645799999999996</c:v>
                </c:pt>
                <c:pt idx="237">
                  <c:v>0.67074599999999995</c:v>
                </c:pt>
                <c:pt idx="238">
                  <c:v>5.4772300000000003E-2</c:v>
                </c:pt>
                <c:pt idx="239">
                  <c:v>2.1920999999999999</c:v>
                </c:pt>
                <c:pt idx="240">
                  <c:v>1.4881200000000001</c:v>
                </c:pt>
                <c:pt idx="241">
                  <c:v>0.498197</c:v>
                </c:pt>
                <c:pt idx="242">
                  <c:v>0.36728699999999997</c:v>
                </c:pt>
                <c:pt idx="243">
                  <c:v>1.59233</c:v>
                </c:pt>
                <c:pt idx="244">
                  <c:v>1.1314200000000001</c:v>
                </c:pt>
                <c:pt idx="245">
                  <c:v>0.29681600000000002</c:v>
                </c:pt>
                <c:pt idx="246">
                  <c:v>0.21470900000000001</c:v>
                </c:pt>
                <c:pt idx="247">
                  <c:v>1.87385</c:v>
                </c:pt>
                <c:pt idx="248">
                  <c:v>1.53105</c:v>
                </c:pt>
                <c:pt idx="249">
                  <c:v>0.363871</c:v>
                </c:pt>
                <c:pt idx="250">
                  <c:v>0.92444599999999999</c:v>
                </c:pt>
                <c:pt idx="251">
                  <c:v>1.0582100000000001</c:v>
                </c:pt>
                <c:pt idx="252">
                  <c:v>1.3999299999999999</c:v>
                </c:pt>
                <c:pt idx="253">
                  <c:v>1.2030400000000001</c:v>
                </c:pt>
                <c:pt idx="254">
                  <c:v>0.846522</c:v>
                </c:pt>
                <c:pt idx="255">
                  <c:v>0.785493</c:v>
                </c:pt>
                <c:pt idx="256">
                  <c:v>0.77942299999999998</c:v>
                </c:pt>
                <c:pt idx="257">
                  <c:v>1.08301</c:v>
                </c:pt>
                <c:pt idx="258">
                  <c:v>1.00742</c:v>
                </c:pt>
                <c:pt idx="259">
                  <c:v>1.07429</c:v>
                </c:pt>
                <c:pt idx="260">
                  <c:v>0.74980000000000002</c:v>
                </c:pt>
                <c:pt idx="261">
                  <c:v>1.4033199999999999</c:v>
                </c:pt>
                <c:pt idx="262">
                  <c:v>1.0064299999999999</c:v>
                </c:pt>
                <c:pt idx="263">
                  <c:v>0.50645799999999996</c:v>
                </c:pt>
                <c:pt idx="264">
                  <c:v>0.67074599999999995</c:v>
                </c:pt>
                <c:pt idx="265">
                  <c:v>1.8534600000000001</c:v>
                </c:pt>
                <c:pt idx="266">
                  <c:v>2.0878899999999998</c:v>
                </c:pt>
                <c:pt idx="267">
                  <c:v>0.46411200000000002</c:v>
                </c:pt>
                <c:pt idx="268">
                  <c:v>0.29546600000000001</c:v>
                </c:pt>
                <c:pt idx="269">
                  <c:v>2.3431999999999999</c:v>
                </c:pt>
                <c:pt idx="270">
                  <c:v>1.8423099999999999</c:v>
                </c:pt>
                <c:pt idx="271">
                  <c:v>0.111803</c:v>
                </c:pt>
                <c:pt idx="272">
                  <c:v>0.85819599999999996</c:v>
                </c:pt>
                <c:pt idx="273">
                  <c:v>1.8787799999999999</c:v>
                </c:pt>
                <c:pt idx="274">
                  <c:v>0.41303800000000002</c:v>
                </c:pt>
                <c:pt idx="275">
                  <c:v>0.40570899999999999</c:v>
                </c:pt>
                <c:pt idx="276">
                  <c:v>0.92444599999999999</c:v>
                </c:pt>
                <c:pt idx="277">
                  <c:v>1.0582100000000001</c:v>
                </c:pt>
                <c:pt idx="278">
                  <c:v>1.3999299999999999</c:v>
                </c:pt>
                <c:pt idx="279">
                  <c:v>1.2030400000000001</c:v>
                </c:pt>
                <c:pt idx="280">
                  <c:v>0.846522</c:v>
                </c:pt>
                <c:pt idx="281">
                  <c:v>0.785493</c:v>
                </c:pt>
                <c:pt idx="282">
                  <c:v>0.77942299999999998</c:v>
                </c:pt>
                <c:pt idx="283">
                  <c:v>1.08301</c:v>
                </c:pt>
                <c:pt idx="284">
                  <c:v>1.00742</c:v>
                </c:pt>
                <c:pt idx="285">
                  <c:v>1.07429</c:v>
                </c:pt>
                <c:pt idx="286">
                  <c:v>0.74980000000000002</c:v>
                </c:pt>
                <c:pt idx="287">
                  <c:v>1.4033199999999999</c:v>
                </c:pt>
                <c:pt idx="288">
                  <c:v>1.0064299999999999</c:v>
                </c:pt>
                <c:pt idx="289">
                  <c:v>0.50645799999999996</c:v>
                </c:pt>
                <c:pt idx="290">
                  <c:v>0.67074599999999995</c:v>
                </c:pt>
                <c:pt idx="291">
                  <c:v>1.34097</c:v>
                </c:pt>
                <c:pt idx="292">
                  <c:v>0.17291599999999999</c:v>
                </c:pt>
                <c:pt idx="293">
                  <c:v>2.1358799999999998</c:v>
                </c:pt>
                <c:pt idx="294">
                  <c:v>2.1177800000000002</c:v>
                </c:pt>
                <c:pt idx="295">
                  <c:v>0.28913699999999998</c:v>
                </c:pt>
                <c:pt idx="296">
                  <c:v>0.33181300000000002</c:v>
                </c:pt>
                <c:pt idx="297">
                  <c:v>2.1053700000000002</c:v>
                </c:pt>
                <c:pt idx="298">
                  <c:v>0.76400299999999999</c:v>
                </c:pt>
                <c:pt idx="299">
                  <c:v>0.28705399999999998</c:v>
                </c:pt>
                <c:pt idx="300">
                  <c:v>2.3179699999999999</c:v>
                </c:pt>
                <c:pt idx="301">
                  <c:v>0.92444599999999999</c:v>
                </c:pt>
                <c:pt idx="302">
                  <c:v>1.0582100000000001</c:v>
                </c:pt>
                <c:pt idx="303">
                  <c:v>1.3999299999999999</c:v>
                </c:pt>
                <c:pt idx="304">
                  <c:v>1.2030400000000001</c:v>
                </c:pt>
                <c:pt idx="305">
                  <c:v>0.846522</c:v>
                </c:pt>
                <c:pt idx="306">
                  <c:v>0.785493</c:v>
                </c:pt>
                <c:pt idx="307">
                  <c:v>0.77942299999999998</c:v>
                </c:pt>
                <c:pt idx="308">
                  <c:v>1.08301</c:v>
                </c:pt>
                <c:pt idx="309">
                  <c:v>1.00742</c:v>
                </c:pt>
                <c:pt idx="310">
                  <c:v>1.07429</c:v>
                </c:pt>
                <c:pt idx="311">
                  <c:v>0.74980000000000002</c:v>
                </c:pt>
                <c:pt idx="312">
                  <c:v>1.4033199999999999</c:v>
                </c:pt>
                <c:pt idx="313">
                  <c:v>1.0064299999999999</c:v>
                </c:pt>
                <c:pt idx="314">
                  <c:v>0.50645799999999996</c:v>
                </c:pt>
                <c:pt idx="315">
                  <c:v>0.67074599999999995</c:v>
                </c:pt>
                <c:pt idx="316">
                  <c:v>0.34597699999999998</c:v>
                </c:pt>
                <c:pt idx="317">
                  <c:v>2.2082099999999998</c:v>
                </c:pt>
                <c:pt idx="318">
                  <c:v>2.2979599999999998</c:v>
                </c:pt>
                <c:pt idx="319">
                  <c:v>0.26495299999999999</c:v>
                </c:pt>
                <c:pt idx="320">
                  <c:v>0.79334700000000002</c:v>
                </c:pt>
                <c:pt idx="321">
                  <c:v>1.2382200000000001</c:v>
                </c:pt>
                <c:pt idx="322">
                  <c:v>0.395727</c:v>
                </c:pt>
                <c:pt idx="323">
                  <c:v>0.36290499999999998</c:v>
                </c:pt>
                <c:pt idx="324">
                  <c:v>2.0320200000000002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85-4AE3-8757-D98F1539A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sample10!$J$3:$J$328</c:f>
              <c:numCache>
                <c:formatCode>General</c:formatCode>
                <c:ptCount val="326"/>
                <c:pt idx="0">
                  <c:v>1.75</c:v>
                </c:pt>
                <c:pt idx="1">
                  <c:v>1.69</c:v>
                </c:pt>
                <c:pt idx="2">
                  <c:v>1.78</c:v>
                </c:pt>
                <c:pt idx="3">
                  <c:v>1.5375000000000001</c:v>
                </c:pt>
                <c:pt idx="4">
                  <c:v>1.4359999999999999</c:v>
                </c:pt>
                <c:pt idx="5">
                  <c:v>1.48167</c:v>
                </c:pt>
                <c:pt idx="6">
                  <c:v>1.5028600000000001</c:v>
                </c:pt>
                <c:pt idx="7">
                  <c:v>1.5225</c:v>
                </c:pt>
                <c:pt idx="8">
                  <c:v>1.4866699999999999</c:v>
                </c:pt>
                <c:pt idx="9">
                  <c:v>1.4350000000000001</c:v>
                </c:pt>
                <c:pt idx="10">
                  <c:v>1.43364</c:v>
                </c:pt>
                <c:pt idx="11">
                  <c:v>1.4550000000000001</c:v>
                </c:pt>
                <c:pt idx="12">
                  <c:v>1.4653799999999999</c:v>
                </c:pt>
                <c:pt idx="13">
                  <c:v>1.4571400000000001</c:v>
                </c:pt>
                <c:pt idx="14">
                  <c:v>1.4066700000000001</c:v>
                </c:pt>
                <c:pt idx="15">
                  <c:v>1.41875</c:v>
                </c:pt>
                <c:pt idx="16">
                  <c:v>1.44824</c:v>
                </c:pt>
                <c:pt idx="17">
                  <c:v>1.4711099999999999</c:v>
                </c:pt>
                <c:pt idx="18">
                  <c:v>1.4873700000000001</c:v>
                </c:pt>
                <c:pt idx="19">
                  <c:v>1.5024999999999999</c:v>
                </c:pt>
                <c:pt idx="20">
                  <c:v>1.49762</c:v>
                </c:pt>
                <c:pt idx="21">
                  <c:v>1.50773</c:v>
                </c:pt>
                <c:pt idx="22">
                  <c:v>1.5017400000000001</c:v>
                </c:pt>
                <c:pt idx="23">
                  <c:v>1.4924999999999999</c:v>
                </c:pt>
                <c:pt idx="24">
                  <c:v>1.4807999999999999</c:v>
                </c:pt>
                <c:pt idx="25">
                  <c:v>1.4961500000000001</c:v>
                </c:pt>
                <c:pt idx="26">
                  <c:v>1.5022200000000001</c:v>
                </c:pt>
                <c:pt idx="27">
                  <c:v>1.51393</c:v>
                </c:pt>
                <c:pt idx="28">
                  <c:v>1.5227599999999999</c:v>
                </c:pt>
                <c:pt idx="29">
                  <c:v>1.5196700000000001</c:v>
                </c:pt>
                <c:pt idx="30">
                  <c:v>1.5196700000000001</c:v>
                </c:pt>
                <c:pt idx="31">
                  <c:v>1.5043299999999999</c:v>
                </c:pt>
                <c:pt idx="32">
                  <c:v>1.4906699999999999</c:v>
                </c:pt>
                <c:pt idx="33">
                  <c:v>1.52233</c:v>
                </c:pt>
                <c:pt idx="34">
                  <c:v>1.534</c:v>
                </c:pt>
                <c:pt idx="35">
                  <c:v>1.5193300000000001</c:v>
                </c:pt>
                <c:pt idx="36">
                  <c:v>1.52467</c:v>
                </c:pt>
                <c:pt idx="37">
                  <c:v>1.5309999999999999</c:v>
                </c:pt>
                <c:pt idx="38">
                  <c:v>1.54867</c:v>
                </c:pt>
                <c:pt idx="39">
                  <c:v>1.57267</c:v>
                </c:pt>
                <c:pt idx="40">
                  <c:v>1.5753299999999999</c:v>
                </c:pt>
                <c:pt idx="41">
                  <c:v>1.5660000000000001</c:v>
                </c:pt>
                <c:pt idx="42">
                  <c:v>1.5649999999999999</c:v>
                </c:pt>
                <c:pt idx="43">
                  <c:v>1.5493300000000001</c:v>
                </c:pt>
                <c:pt idx="44">
                  <c:v>1.5896699999999999</c:v>
                </c:pt>
                <c:pt idx="45">
                  <c:v>1.6116699999999999</c:v>
                </c:pt>
                <c:pt idx="46">
                  <c:v>1.60067</c:v>
                </c:pt>
                <c:pt idx="47">
                  <c:v>1.59033</c:v>
                </c:pt>
                <c:pt idx="48">
                  <c:v>1.58</c:v>
                </c:pt>
                <c:pt idx="49">
                  <c:v>1.5509999999999999</c:v>
                </c:pt>
                <c:pt idx="50">
                  <c:v>1.57267</c:v>
                </c:pt>
                <c:pt idx="51">
                  <c:v>1.5609999999999999</c:v>
                </c:pt>
                <c:pt idx="52">
                  <c:v>1.5349999999999999</c:v>
                </c:pt>
                <c:pt idx="53">
                  <c:v>1.5273300000000001</c:v>
                </c:pt>
                <c:pt idx="54">
                  <c:v>1.554</c:v>
                </c:pt>
                <c:pt idx="55">
                  <c:v>1.53433</c:v>
                </c:pt>
                <c:pt idx="56">
                  <c:v>1.53</c:v>
                </c:pt>
                <c:pt idx="57">
                  <c:v>1.5216700000000001</c:v>
                </c:pt>
                <c:pt idx="58">
                  <c:v>1.5036700000000001</c:v>
                </c:pt>
                <c:pt idx="59">
                  <c:v>1.5</c:v>
                </c:pt>
                <c:pt idx="60">
                  <c:v>1.5029999999999999</c:v>
                </c:pt>
                <c:pt idx="61">
                  <c:v>1.526</c:v>
                </c:pt>
                <c:pt idx="62">
                  <c:v>1.5293300000000001</c:v>
                </c:pt>
                <c:pt idx="63">
                  <c:v>1.53467</c:v>
                </c:pt>
                <c:pt idx="64">
                  <c:v>1.51233</c:v>
                </c:pt>
                <c:pt idx="65">
                  <c:v>1.4966699999999999</c:v>
                </c:pt>
                <c:pt idx="66">
                  <c:v>1.4823299999999999</c:v>
                </c:pt>
                <c:pt idx="67">
                  <c:v>1.4606699999999999</c:v>
                </c:pt>
                <c:pt idx="68">
                  <c:v>1.4730000000000001</c:v>
                </c:pt>
                <c:pt idx="69">
                  <c:v>1.4650000000000001</c:v>
                </c:pt>
                <c:pt idx="70">
                  <c:v>1.4550000000000001</c:v>
                </c:pt>
                <c:pt idx="71">
                  <c:v>1.4486699999999999</c:v>
                </c:pt>
                <c:pt idx="72">
                  <c:v>1.43567</c:v>
                </c:pt>
                <c:pt idx="73">
                  <c:v>1.45933</c:v>
                </c:pt>
                <c:pt idx="74">
                  <c:v>1.44733</c:v>
                </c:pt>
                <c:pt idx="75">
                  <c:v>1.421</c:v>
                </c:pt>
                <c:pt idx="76">
                  <c:v>1.3986700000000001</c:v>
                </c:pt>
                <c:pt idx="77">
                  <c:v>1.41533</c:v>
                </c:pt>
                <c:pt idx="78">
                  <c:v>1.4119999999999999</c:v>
                </c:pt>
                <c:pt idx="79">
                  <c:v>1.401</c:v>
                </c:pt>
                <c:pt idx="80">
                  <c:v>1.3676699999999999</c:v>
                </c:pt>
                <c:pt idx="81">
                  <c:v>1.4026700000000001</c:v>
                </c:pt>
                <c:pt idx="82">
                  <c:v>1.4379999999999999</c:v>
                </c:pt>
                <c:pt idx="83">
                  <c:v>1.4343300000000001</c:v>
                </c:pt>
                <c:pt idx="84">
                  <c:v>1.4003300000000001</c:v>
                </c:pt>
                <c:pt idx="85">
                  <c:v>1.399</c:v>
                </c:pt>
                <c:pt idx="86">
                  <c:v>1.4103300000000001</c:v>
                </c:pt>
                <c:pt idx="87">
                  <c:v>1.3946700000000001</c:v>
                </c:pt>
                <c:pt idx="88">
                  <c:v>1.397</c:v>
                </c:pt>
                <c:pt idx="89">
                  <c:v>1.403</c:v>
                </c:pt>
                <c:pt idx="90">
                  <c:v>1.38567</c:v>
                </c:pt>
                <c:pt idx="91">
                  <c:v>1.3696699999999999</c:v>
                </c:pt>
                <c:pt idx="92">
                  <c:v>1.36</c:v>
                </c:pt>
                <c:pt idx="93">
                  <c:v>1.3360000000000001</c:v>
                </c:pt>
                <c:pt idx="94">
                  <c:v>1.3823300000000001</c:v>
                </c:pt>
                <c:pt idx="95">
                  <c:v>1.4039999999999999</c:v>
                </c:pt>
                <c:pt idx="96">
                  <c:v>1.3986700000000001</c:v>
                </c:pt>
                <c:pt idx="97">
                  <c:v>1.39933</c:v>
                </c:pt>
                <c:pt idx="98">
                  <c:v>1.36833</c:v>
                </c:pt>
                <c:pt idx="99">
                  <c:v>1.373</c:v>
                </c:pt>
                <c:pt idx="100">
                  <c:v>1.3846700000000001</c:v>
                </c:pt>
                <c:pt idx="101">
                  <c:v>1.393</c:v>
                </c:pt>
                <c:pt idx="102">
                  <c:v>1.3846700000000001</c:v>
                </c:pt>
                <c:pt idx="103">
                  <c:v>1.4</c:v>
                </c:pt>
                <c:pt idx="104">
                  <c:v>1.3939999999999999</c:v>
                </c:pt>
                <c:pt idx="105">
                  <c:v>1.36467</c:v>
                </c:pt>
                <c:pt idx="106">
                  <c:v>1.369</c:v>
                </c:pt>
                <c:pt idx="107">
                  <c:v>1.355</c:v>
                </c:pt>
                <c:pt idx="108">
                  <c:v>1.3476699999999999</c:v>
                </c:pt>
                <c:pt idx="109">
                  <c:v>1.3673299999999999</c:v>
                </c:pt>
                <c:pt idx="110">
                  <c:v>1.3720000000000001</c:v>
                </c:pt>
                <c:pt idx="111">
                  <c:v>1.32633</c:v>
                </c:pt>
                <c:pt idx="112">
                  <c:v>1.3169999999999999</c:v>
                </c:pt>
                <c:pt idx="113">
                  <c:v>1.325</c:v>
                </c:pt>
                <c:pt idx="114">
                  <c:v>1.3393299999999999</c:v>
                </c:pt>
                <c:pt idx="115">
                  <c:v>1.3293299999999999</c:v>
                </c:pt>
                <c:pt idx="116">
                  <c:v>1.30067</c:v>
                </c:pt>
                <c:pt idx="117">
                  <c:v>1.30033</c:v>
                </c:pt>
                <c:pt idx="118">
                  <c:v>1.30233</c:v>
                </c:pt>
                <c:pt idx="119">
                  <c:v>1.29233</c:v>
                </c:pt>
                <c:pt idx="120">
                  <c:v>1.31833</c:v>
                </c:pt>
                <c:pt idx="121">
                  <c:v>1.32067</c:v>
                </c:pt>
                <c:pt idx="122">
                  <c:v>1.3153300000000001</c:v>
                </c:pt>
                <c:pt idx="123">
                  <c:v>1.3160000000000001</c:v>
                </c:pt>
                <c:pt idx="124">
                  <c:v>1.2849999999999999</c:v>
                </c:pt>
                <c:pt idx="125">
                  <c:v>1.2896700000000001</c:v>
                </c:pt>
                <c:pt idx="126">
                  <c:v>1.3013300000000001</c:v>
                </c:pt>
                <c:pt idx="127">
                  <c:v>1.3096699999999999</c:v>
                </c:pt>
                <c:pt idx="128">
                  <c:v>1.3013300000000001</c:v>
                </c:pt>
                <c:pt idx="129">
                  <c:v>1.31667</c:v>
                </c:pt>
                <c:pt idx="130">
                  <c:v>1.31067</c:v>
                </c:pt>
                <c:pt idx="131">
                  <c:v>1.2813300000000001</c:v>
                </c:pt>
                <c:pt idx="132">
                  <c:v>1.2856700000000001</c:v>
                </c:pt>
                <c:pt idx="133">
                  <c:v>1.26</c:v>
                </c:pt>
                <c:pt idx="134">
                  <c:v>1.24733</c:v>
                </c:pt>
                <c:pt idx="135">
                  <c:v>1.26033</c:v>
                </c:pt>
                <c:pt idx="136">
                  <c:v>1.2609999999999999</c:v>
                </c:pt>
                <c:pt idx="137">
                  <c:v>1.2509999999999999</c:v>
                </c:pt>
                <c:pt idx="138">
                  <c:v>1.2490000000000001</c:v>
                </c:pt>
                <c:pt idx="139">
                  <c:v>1.24733</c:v>
                </c:pt>
                <c:pt idx="140">
                  <c:v>1.2496700000000001</c:v>
                </c:pt>
                <c:pt idx="141">
                  <c:v>1.2563299999999999</c:v>
                </c:pt>
                <c:pt idx="142">
                  <c:v>1.2463299999999999</c:v>
                </c:pt>
                <c:pt idx="143">
                  <c:v>1.246</c:v>
                </c:pt>
                <c:pt idx="144">
                  <c:v>1.2443299999999999</c:v>
                </c:pt>
                <c:pt idx="145">
                  <c:v>1.25267</c:v>
                </c:pt>
                <c:pt idx="146">
                  <c:v>1.2889999999999999</c:v>
                </c:pt>
                <c:pt idx="147">
                  <c:v>1.30067</c:v>
                </c:pt>
                <c:pt idx="148">
                  <c:v>1.2953300000000001</c:v>
                </c:pt>
                <c:pt idx="149">
                  <c:v>1.296</c:v>
                </c:pt>
                <c:pt idx="150">
                  <c:v>1.2649999999999999</c:v>
                </c:pt>
                <c:pt idx="151">
                  <c:v>1.2696700000000001</c:v>
                </c:pt>
                <c:pt idx="152">
                  <c:v>1.2813300000000001</c:v>
                </c:pt>
                <c:pt idx="153">
                  <c:v>1.2896700000000001</c:v>
                </c:pt>
                <c:pt idx="154">
                  <c:v>1.2813300000000001</c:v>
                </c:pt>
                <c:pt idx="155">
                  <c:v>1.29667</c:v>
                </c:pt>
                <c:pt idx="156">
                  <c:v>1.29067</c:v>
                </c:pt>
                <c:pt idx="157">
                  <c:v>1.2613300000000001</c:v>
                </c:pt>
                <c:pt idx="158">
                  <c:v>1.2656700000000001</c:v>
                </c:pt>
                <c:pt idx="159">
                  <c:v>1.2363299999999999</c:v>
                </c:pt>
                <c:pt idx="160">
                  <c:v>1.2310000000000001</c:v>
                </c:pt>
                <c:pt idx="161">
                  <c:v>1.25</c:v>
                </c:pt>
                <c:pt idx="162">
                  <c:v>1.2543299999999999</c:v>
                </c:pt>
                <c:pt idx="163">
                  <c:v>1.2503299999999999</c:v>
                </c:pt>
                <c:pt idx="164">
                  <c:v>1.2549999999999999</c:v>
                </c:pt>
                <c:pt idx="165">
                  <c:v>1.2633300000000001</c:v>
                </c:pt>
                <c:pt idx="166">
                  <c:v>1.2636700000000001</c:v>
                </c:pt>
                <c:pt idx="167">
                  <c:v>1.25867</c:v>
                </c:pt>
                <c:pt idx="168">
                  <c:v>1.26067</c:v>
                </c:pt>
                <c:pt idx="169">
                  <c:v>1.26067</c:v>
                </c:pt>
                <c:pt idx="170">
                  <c:v>1.2596700000000001</c:v>
                </c:pt>
                <c:pt idx="171">
                  <c:v>1.2633300000000001</c:v>
                </c:pt>
                <c:pt idx="172">
                  <c:v>1.2676700000000001</c:v>
                </c:pt>
                <c:pt idx="173">
                  <c:v>1.29867</c:v>
                </c:pt>
                <c:pt idx="174">
                  <c:v>1.3016700000000001</c:v>
                </c:pt>
                <c:pt idx="175">
                  <c:v>1.3016700000000001</c:v>
                </c:pt>
                <c:pt idx="176">
                  <c:v>1.27233</c:v>
                </c:pt>
                <c:pt idx="177">
                  <c:v>1.2629999999999999</c:v>
                </c:pt>
                <c:pt idx="178">
                  <c:v>1.276</c:v>
                </c:pt>
                <c:pt idx="179">
                  <c:v>1.2869999999999999</c:v>
                </c:pt>
                <c:pt idx="180">
                  <c:v>1.2969999999999999</c:v>
                </c:pt>
                <c:pt idx="181">
                  <c:v>1.27467</c:v>
                </c:pt>
                <c:pt idx="182">
                  <c:v>1.2913300000000001</c:v>
                </c:pt>
                <c:pt idx="183">
                  <c:v>1.288</c:v>
                </c:pt>
                <c:pt idx="184">
                  <c:v>1.2769999999999999</c:v>
                </c:pt>
                <c:pt idx="185">
                  <c:v>1.2436700000000001</c:v>
                </c:pt>
                <c:pt idx="186">
                  <c:v>1.23533</c:v>
                </c:pt>
                <c:pt idx="187">
                  <c:v>1.25867</c:v>
                </c:pt>
                <c:pt idx="188">
                  <c:v>1.2653300000000001</c:v>
                </c:pt>
                <c:pt idx="189">
                  <c:v>1.26267</c:v>
                </c:pt>
                <c:pt idx="190">
                  <c:v>1.2616700000000001</c:v>
                </c:pt>
                <c:pt idx="191">
                  <c:v>1.2593300000000001</c:v>
                </c:pt>
                <c:pt idx="192">
                  <c:v>1.252</c:v>
                </c:pt>
                <c:pt idx="193">
                  <c:v>1.2569999999999999</c:v>
                </c:pt>
                <c:pt idx="194">
                  <c:v>1.2633300000000001</c:v>
                </c:pt>
                <c:pt idx="195">
                  <c:v>1.27267</c:v>
                </c:pt>
                <c:pt idx="196">
                  <c:v>1.28633</c:v>
                </c:pt>
                <c:pt idx="197">
                  <c:v>1.29233</c:v>
                </c:pt>
                <c:pt idx="198">
                  <c:v>1.294</c:v>
                </c:pt>
                <c:pt idx="199">
                  <c:v>1.32633</c:v>
                </c:pt>
                <c:pt idx="200">
                  <c:v>1.3336699999999999</c:v>
                </c:pt>
                <c:pt idx="201">
                  <c:v>1.32833</c:v>
                </c:pt>
                <c:pt idx="202">
                  <c:v>1.329</c:v>
                </c:pt>
                <c:pt idx="203">
                  <c:v>1.298</c:v>
                </c:pt>
                <c:pt idx="204">
                  <c:v>1.30267</c:v>
                </c:pt>
                <c:pt idx="205">
                  <c:v>1.31433</c:v>
                </c:pt>
                <c:pt idx="206">
                  <c:v>1.32267</c:v>
                </c:pt>
                <c:pt idx="207">
                  <c:v>1.31433</c:v>
                </c:pt>
                <c:pt idx="208">
                  <c:v>1.3296699999999999</c:v>
                </c:pt>
                <c:pt idx="209">
                  <c:v>1.3236699999999999</c:v>
                </c:pt>
                <c:pt idx="210">
                  <c:v>1.29433</c:v>
                </c:pt>
                <c:pt idx="211">
                  <c:v>1.29867</c:v>
                </c:pt>
                <c:pt idx="212">
                  <c:v>1.2789999999999999</c:v>
                </c:pt>
                <c:pt idx="213">
                  <c:v>1.2936700000000001</c:v>
                </c:pt>
                <c:pt idx="214">
                  <c:v>1.3236699999999999</c:v>
                </c:pt>
                <c:pt idx="215">
                  <c:v>1.3080000000000001</c:v>
                </c:pt>
                <c:pt idx="216">
                  <c:v>1.2789999999999999</c:v>
                </c:pt>
                <c:pt idx="217">
                  <c:v>1.3129999999999999</c:v>
                </c:pt>
                <c:pt idx="218">
                  <c:v>1.337</c:v>
                </c:pt>
                <c:pt idx="219">
                  <c:v>1.353</c:v>
                </c:pt>
                <c:pt idx="220">
                  <c:v>1.3360000000000001</c:v>
                </c:pt>
                <c:pt idx="221">
                  <c:v>1.38167</c:v>
                </c:pt>
                <c:pt idx="222">
                  <c:v>1.40567</c:v>
                </c:pt>
                <c:pt idx="223">
                  <c:v>1.40733</c:v>
                </c:pt>
                <c:pt idx="224">
                  <c:v>1.40333</c:v>
                </c:pt>
                <c:pt idx="225">
                  <c:v>1.423</c:v>
                </c:pt>
                <c:pt idx="226">
                  <c:v>1.42167</c:v>
                </c:pt>
                <c:pt idx="227">
                  <c:v>1.4163300000000001</c:v>
                </c:pt>
                <c:pt idx="228">
                  <c:v>1.417</c:v>
                </c:pt>
                <c:pt idx="229">
                  <c:v>1.3859999999999999</c:v>
                </c:pt>
                <c:pt idx="230">
                  <c:v>1.3906700000000001</c:v>
                </c:pt>
                <c:pt idx="231">
                  <c:v>1.4023300000000001</c:v>
                </c:pt>
                <c:pt idx="232">
                  <c:v>1.4106700000000001</c:v>
                </c:pt>
                <c:pt idx="233">
                  <c:v>1.4023300000000001</c:v>
                </c:pt>
                <c:pt idx="234">
                  <c:v>1.41767</c:v>
                </c:pt>
                <c:pt idx="235">
                  <c:v>1.41167</c:v>
                </c:pt>
                <c:pt idx="236">
                  <c:v>1.3823300000000001</c:v>
                </c:pt>
                <c:pt idx="237">
                  <c:v>1.3866700000000001</c:v>
                </c:pt>
                <c:pt idx="238">
                  <c:v>1.321</c:v>
                </c:pt>
                <c:pt idx="239">
                  <c:v>1.3783300000000001</c:v>
                </c:pt>
                <c:pt idx="240">
                  <c:v>1.425</c:v>
                </c:pt>
                <c:pt idx="241">
                  <c:v>1.41733</c:v>
                </c:pt>
                <c:pt idx="242">
                  <c:v>1.3863300000000001</c:v>
                </c:pt>
                <c:pt idx="243">
                  <c:v>1.41167</c:v>
                </c:pt>
                <c:pt idx="244">
                  <c:v>1.41967</c:v>
                </c:pt>
                <c:pt idx="245">
                  <c:v>1.41533</c:v>
                </c:pt>
                <c:pt idx="246">
                  <c:v>1.41733</c:v>
                </c:pt>
                <c:pt idx="247">
                  <c:v>1.4406699999999999</c:v>
                </c:pt>
                <c:pt idx="248">
                  <c:v>1.454</c:v>
                </c:pt>
                <c:pt idx="249">
                  <c:v>1.4217900000000001</c:v>
                </c:pt>
                <c:pt idx="250">
                  <c:v>1.44479</c:v>
                </c:pt>
                <c:pt idx="251">
                  <c:v>1.40279</c:v>
                </c:pt>
                <c:pt idx="252">
                  <c:v>1.41679</c:v>
                </c:pt>
                <c:pt idx="253">
                  <c:v>1.4197900000000001</c:v>
                </c:pt>
                <c:pt idx="254">
                  <c:v>1.4197900000000001</c:v>
                </c:pt>
                <c:pt idx="255">
                  <c:v>1.39046</c:v>
                </c:pt>
                <c:pt idx="256">
                  <c:v>1.38113</c:v>
                </c:pt>
                <c:pt idx="257">
                  <c:v>1.3941300000000001</c:v>
                </c:pt>
                <c:pt idx="258">
                  <c:v>1.40513</c:v>
                </c:pt>
                <c:pt idx="259">
                  <c:v>1.41513</c:v>
                </c:pt>
                <c:pt idx="260">
                  <c:v>1.39279</c:v>
                </c:pt>
                <c:pt idx="261">
                  <c:v>1.4094599999999999</c:v>
                </c:pt>
                <c:pt idx="262">
                  <c:v>1.4061300000000001</c:v>
                </c:pt>
                <c:pt idx="263">
                  <c:v>1.39513</c:v>
                </c:pt>
                <c:pt idx="264">
                  <c:v>1.3617900000000001</c:v>
                </c:pt>
                <c:pt idx="265">
                  <c:v>1.40446</c:v>
                </c:pt>
                <c:pt idx="266">
                  <c:v>1.4784600000000001</c:v>
                </c:pt>
                <c:pt idx="267">
                  <c:v>1.4661299999999999</c:v>
                </c:pt>
                <c:pt idx="268">
                  <c:v>1.4771300000000001</c:v>
                </c:pt>
                <c:pt idx="269">
                  <c:v>1.49546</c:v>
                </c:pt>
                <c:pt idx="270">
                  <c:v>1.52213</c:v>
                </c:pt>
                <c:pt idx="271">
                  <c:v>1.49979</c:v>
                </c:pt>
                <c:pt idx="272">
                  <c:v>1.5244599999999999</c:v>
                </c:pt>
                <c:pt idx="273">
                  <c:v>1.53746</c:v>
                </c:pt>
                <c:pt idx="274">
                  <c:v>1.5024599999999999</c:v>
                </c:pt>
                <c:pt idx="275">
                  <c:v>1.50946</c:v>
                </c:pt>
                <c:pt idx="276">
                  <c:v>1.5444599999999999</c:v>
                </c:pt>
                <c:pt idx="277">
                  <c:v>1.4841299999999999</c:v>
                </c:pt>
                <c:pt idx="278">
                  <c:v>1.4751300000000001</c:v>
                </c:pt>
                <c:pt idx="279">
                  <c:v>1.5033300000000001</c:v>
                </c:pt>
                <c:pt idx="280">
                  <c:v>1.498</c:v>
                </c:pt>
                <c:pt idx="281">
                  <c:v>1.4986699999999999</c:v>
                </c:pt>
                <c:pt idx="282">
                  <c:v>1.46767</c:v>
                </c:pt>
                <c:pt idx="283">
                  <c:v>1.4723299999999999</c:v>
                </c:pt>
                <c:pt idx="284">
                  <c:v>1.484</c:v>
                </c:pt>
                <c:pt idx="285">
                  <c:v>1.4923299999999999</c:v>
                </c:pt>
                <c:pt idx="286">
                  <c:v>1.484</c:v>
                </c:pt>
                <c:pt idx="287">
                  <c:v>1.4993300000000001</c:v>
                </c:pt>
                <c:pt idx="288">
                  <c:v>1.49333</c:v>
                </c:pt>
                <c:pt idx="289">
                  <c:v>1.464</c:v>
                </c:pt>
                <c:pt idx="290">
                  <c:v>1.4683299999999999</c:v>
                </c:pt>
                <c:pt idx="291">
                  <c:v>1.47</c:v>
                </c:pt>
                <c:pt idx="292">
                  <c:v>1.4339999999999999</c:v>
                </c:pt>
                <c:pt idx="293">
                  <c:v>1.5096700000000001</c:v>
                </c:pt>
                <c:pt idx="294">
                  <c:v>1.5713299999999999</c:v>
                </c:pt>
                <c:pt idx="295">
                  <c:v>1.4970000000000001</c:v>
                </c:pt>
                <c:pt idx="296">
                  <c:v>1.4203300000000001</c:v>
                </c:pt>
                <c:pt idx="297">
                  <c:v>1.5009999999999999</c:v>
                </c:pt>
                <c:pt idx="298">
                  <c:v>1.5229999999999999</c:v>
                </c:pt>
                <c:pt idx="299">
                  <c:v>1.415</c:v>
                </c:pt>
                <c:pt idx="300">
                  <c:v>1.43933</c:v>
                </c:pt>
                <c:pt idx="301">
                  <c:v>1.47967</c:v>
                </c:pt>
                <c:pt idx="302">
                  <c:v>1.47733</c:v>
                </c:pt>
                <c:pt idx="303">
                  <c:v>1.4486699999999999</c:v>
                </c:pt>
                <c:pt idx="304">
                  <c:v>1.4743299999999999</c:v>
                </c:pt>
                <c:pt idx="305">
                  <c:v>1.4923299999999999</c:v>
                </c:pt>
                <c:pt idx="306">
                  <c:v>1.48767</c:v>
                </c:pt>
                <c:pt idx="307">
                  <c:v>1.4866699999999999</c:v>
                </c:pt>
                <c:pt idx="308">
                  <c:v>1.46967</c:v>
                </c:pt>
                <c:pt idx="309">
                  <c:v>1.4730000000000001</c:v>
                </c:pt>
                <c:pt idx="310">
                  <c:v>1.482</c:v>
                </c:pt>
                <c:pt idx="311">
                  <c:v>1.472</c:v>
                </c:pt>
                <c:pt idx="312">
                  <c:v>1.5013300000000001</c:v>
                </c:pt>
                <c:pt idx="313">
                  <c:v>1.494</c:v>
                </c:pt>
                <c:pt idx="314">
                  <c:v>1.462</c:v>
                </c:pt>
                <c:pt idx="315">
                  <c:v>1.448</c:v>
                </c:pt>
                <c:pt idx="316">
                  <c:v>1.4330000000000001</c:v>
                </c:pt>
                <c:pt idx="317">
                  <c:v>1.47533</c:v>
                </c:pt>
                <c:pt idx="318">
                  <c:v>1.55433</c:v>
                </c:pt>
                <c:pt idx="319">
                  <c:v>1.5453300000000001</c:v>
                </c:pt>
                <c:pt idx="320">
                  <c:v>1.5516700000000001</c:v>
                </c:pt>
                <c:pt idx="321">
                  <c:v>1.54233</c:v>
                </c:pt>
                <c:pt idx="322">
                  <c:v>1.5493300000000001</c:v>
                </c:pt>
                <c:pt idx="323">
                  <c:v>1.4723299999999999</c:v>
                </c:pt>
                <c:pt idx="324">
                  <c:v>1.484</c:v>
                </c:pt>
                <c:pt idx="325">
                  <c:v>1.5429999999999999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8-4746-BCE3-284830597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sample10!$K$3:$K$328</c:f>
              <c:numCache>
                <c:formatCode>General</c:formatCode>
                <c:ptCount val="326"/>
                <c:pt idx="0">
                  <c:v>231.77</c:v>
                </c:pt>
                <c:pt idx="1">
                  <c:v>255.26</c:v>
                </c:pt>
                <c:pt idx="2">
                  <c:v>190.38</c:v>
                </c:pt>
                <c:pt idx="3">
                  <c:v>151.255</c:v>
                </c:pt>
                <c:pt idx="4">
                  <c:v>150.69999999999999</c:v>
                </c:pt>
                <c:pt idx="5">
                  <c:v>147.53800000000001</c:v>
                </c:pt>
                <c:pt idx="6">
                  <c:v>168.637</c:v>
                </c:pt>
                <c:pt idx="7">
                  <c:v>170.90899999999999</c:v>
                </c:pt>
                <c:pt idx="8">
                  <c:v>165.41</c:v>
                </c:pt>
                <c:pt idx="9">
                  <c:v>165.494</c:v>
                </c:pt>
                <c:pt idx="10">
                  <c:v>172.31700000000001</c:v>
                </c:pt>
                <c:pt idx="11">
                  <c:v>168.827</c:v>
                </c:pt>
                <c:pt idx="12">
                  <c:v>167.16499999999999</c:v>
                </c:pt>
                <c:pt idx="13">
                  <c:v>165.34100000000001</c:v>
                </c:pt>
                <c:pt idx="14">
                  <c:v>171.625</c:v>
                </c:pt>
                <c:pt idx="15">
                  <c:v>167.827</c:v>
                </c:pt>
                <c:pt idx="16">
                  <c:v>174.34899999999999</c:v>
                </c:pt>
                <c:pt idx="17">
                  <c:v>183.041</c:v>
                </c:pt>
                <c:pt idx="18">
                  <c:v>181.90100000000001</c:v>
                </c:pt>
                <c:pt idx="19">
                  <c:v>182.596</c:v>
                </c:pt>
                <c:pt idx="20">
                  <c:v>183.179</c:v>
                </c:pt>
                <c:pt idx="21">
                  <c:v>185.31</c:v>
                </c:pt>
                <c:pt idx="22">
                  <c:v>186.624</c:v>
                </c:pt>
                <c:pt idx="23">
                  <c:v>187.411</c:v>
                </c:pt>
                <c:pt idx="24">
                  <c:v>192.62</c:v>
                </c:pt>
                <c:pt idx="25">
                  <c:v>189.25</c:v>
                </c:pt>
                <c:pt idx="26">
                  <c:v>201.9</c:v>
                </c:pt>
                <c:pt idx="27">
                  <c:v>200.17599999999999</c:v>
                </c:pt>
                <c:pt idx="28">
                  <c:v>200.25800000000001</c:v>
                </c:pt>
                <c:pt idx="29">
                  <c:v>197.88900000000001</c:v>
                </c:pt>
                <c:pt idx="30">
                  <c:v>197.12200000000001</c:v>
                </c:pt>
                <c:pt idx="31">
                  <c:v>191.35499999999999</c:v>
                </c:pt>
                <c:pt idx="32">
                  <c:v>200.13</c:v>
                </c:pt>
                <c:pt idx="33">
                  <c:v>209.30699999999999</c:v>
                </c:pt>
                <c:pt idx="34">
                  <c:v>212.88</c:v>
                </c:pt>
                <c:pt idx="35">
                  <c:v>226.03299999999999</c:v>
                </c:pt>
                <c:pt idx="36">
                  <c:v>222.26300000000001</c:v>
                </c:pt>
                <c:pt idx="37">
                  <c:v>220.82599999999999</c:v>
                </c:pt>
                <c:pt idx="38">
                  <c:v>224.755</c:v>
                </c:pt>
                <c:pt idx="39">
                  <c:v>223.006</c:v>
                </c:pt>
                <c:pt idx="40">
                  <c:v>220.667</c:v>
                </c:pt>
                <c:pt idx="41">
                  <c:v>221.81700000000001</c:v>
                </c:pt>
                <c:pt idx="42">
                  <c:v>227.90899999999999</c:v>
                </c:pt>
                <c:pt idx="43">
                  <c:v>236.99199999999999</c:v>
                </c:pt>
                <c:pt idx="44">
                  <c:v>241.40199999999999</c:v>
                </c:pt>
                <c:pt idx="45">
                  <c:v>252.96799999999999</c:v>
                </c:pt>
                <c:pt idx="46">
                  <c:v>245.04300000000001</c:v>
                </c:pt>
                <c:pt idx="47">
                  <c:v>241.53100000000001</c:v>
                </c:pt>
                <c:pt idx="48">
                  <c:v>242.297</c:v>
                </c:pt>
                <c:pt idx="49">
                  <c:v>242.16200000000001</c:v>
                </c:pt>
                <c:pt idx="50">
                  <c:v>244.70400000000001</c:v>
                </c:pt>
                <c:pt idx="51">
                  <c:v>249.28399999999999</c:v>
                </c:pt>
                <c:pt idx="52">
                  <c:v>255.28899999999999</c:v>
                </c:pt>
                <c:pt idx="53">
                  <c:v>259.00099999999998</c:v>
                </c:pt>
                <c:pt idx="54">
                  <c:v>260.37799999999999</c:v>
                </c:pt>
                <c:pt idx="55">
                  <c:v>265.625</c:v>
                </c:pt>
                <c:pt idx="56">
                  <c:v>255.49100000000001</c:v>
                </c:pt>
                <c:pt idx="57">
                  <c:v>256.279</c:v>
                </c:pt>
                <c:pt idx="58">
                  <c:v>257.27600000000001</c:v>
                </c:pt>
                <c:pt idx="59">
                  <c:v>258.64499999999998</c:v>
                </c:pt>
                <c:pt idx="60">
                  <c:v>260.85700000000003</c:v>
                </c:pt>
                <c:pt idx="61">
                  <c:v>265.86599999999999</c:v>
                </c:pt>
                <c:pt idx="62">
                  <c:v>264.42899999999997</c:v>
                </c:pt>
                <c:pt idx="63">
                  <c:v>261.45100000000002</c:v>
                </c:pt>
                <c:pt idx="64">
                  <c:v>263.44099999999997</c:v>
                </c:pt>
                <c:pt idx="65">
                  <c:v>255.19900000000001</c:v>
                </c:pt>
                <c:pt idx="66">
                  <c:v>259.536</c:v>
                </c:pt>
                <c:pt idx="67">
                  <c:v>263.77300000000002</c:v>
                </c:pt>
                <c:pt idx="68">
                  <c:v>257.45299999999997</c:v>
                </c:pt>
                <c:pt idx="69">
                  <c:v>258.089</c:v>
                </c:pt>
                <c:pt idx="70">
                  <c:v>256.084</c:v>
                </c:pt>
                <c:pt idx="71">
                  <c:v>252.458</c:v>
                </c:pt>
                <c:pt idx="72">
                  <c:v>250.24199999999999</c:v>
                </c:pt>
                <c:pt idx="73">
                  <c:v>237.80199999999999</c:v>
                </c:pt>
                <c:pt idx="74">
                  <c:v>232.25399999999999</c:v>
                </c:pt>
                <c:pt idx="75">
                  <c:v>223.137</c:v>
                </c:pt>
                <c:pt idx="76">
                  <c:v>228.16399999999999</c:v>
                </c:pt>
                <c:pt idx="77">
                  <c:v>229.685</c:v>
                </c:pt>
                <c:pt idx="78">
                  <c:v>235.79</c:v>
                </c:pt>
                <c:pt idx="79">
                  <c:v>242.58799999999999</c:v>
                </c:pt>
                <c:pt idx="80">
                  <c:v>244.114</c:v>
                </c:pt>
                <c:pt idx="81">
                  <c:v>240.10900000000001</c:v>
                </c:pt>
                <c:pt idx="82">
                  <c:v>230.52199999999999</c:v>
                </c:pt>
                <c:pt idx="83">
                  <c:v>226.476</c:v>
                </c:pt>
                <c:pt idx="84">
                  <c:v>226.65100000000001</c:v>
                </c:pt>
                <c:pt idx="85">
                  <c:v>228.51400000000001</c:v>
                </c:pt>
                <c:pt idx="86">
                  <c:v>225.77600000000001</c:v>
                </c:pt>
                <c:pt idx="87">
                  <c:v>223.054</c:v>
                </c:pt>
                <c:pt idx="88">
                  <c:v>219.50200000000001</c:v>
                </c:pt>
                <c:pt idx="89">
                  <c:v>215.3</c:v>
                </c:pt>
                <c:pt idx="90">
                  <c:v>213.33199999999999</c:v>
                </c:pt>
                <c:pt idx="91">
                  <c:v>212.69399999999999</c:v>
                </c:pt>
                <c:pt idx="92">
                  <c:v>213.744</c:v>
                </c:pt>
                <c:pt idx="93">
                  <c:v>215.44200000000001</c:v>
                </c:pt>
                <c:pt idx="94">
                  <c:v>206.58600000000001</c:v>
                </c:pt>
                <c:pt idx="95">
                  <c:v>201.714</c:v>
                </c:pt>
                <c:pt idx="96">
                  <c:v>194.98</c:v>
                </c:pt>
                <c:pt idx="97">
                  <c:v>187.82400000000001</c:v>
                </c:pt>
                <c:pt idx="98">
                  <c:v>194.952</c:v>
                </c:pt>
                <c:pt idx="99">
                  <c:v>191.887</c:v>
                </c:pt>
                <c:pt idx="100">
                  <c:v>195.72800000000001</c:v>
                </c:pt>
                <c:pt idx="101">
                  <c:v>200.00200000000001</c:v>
                </c:pt>
                <c:pt idx="102">
                  <c:v>197.61</c:v>
                </c:pt>
                <c:pt idx="103">
                  <c:v>205.28100000000001</c:v>
                </c:pt>
                <c:pt idx="104">
                  <c:v>210.01499999999999</c:v>
                </c:pt>
                <c:pt idx="105">
                  <c:v>217.06</c:v>
                </c:pt>
                <c:pt idx="106">
                  <c:v>221.23099999999999</c:v>
                </c:pt>
                <c:pt idx="107">
                  <c:v>214.17400000000001</c:v>
                </c:pt>
                <c:pt idx="108">
                  <c:v>204.233</c:v>
                </c:pt>
                <c:pt idx="109">
                  <c:v>194.99199999999999</c:v>
                </c:pt>
                <c:pt idx="110">
                  <c:v>190.10900000000001</c:v>
                </c:pt>
                <c:pt idx="111">
                  <c:v>189.25200000000001</c:v>
                </c:pt>
                <c:pt idx="112">
                  <c:v>190.851</c:v>
                </c:pt>
                <c:pt idx="113">
                  <c:v>185.30799999999999</c:v>
                </c:pt>
                <c:pt idx="114">
                  <c:v>175.16900000000001</c:v>
                </c:pt>
                <c:pt idx="115">
                  <c:v>166.11199999999999</c:v>
                </c:pt>
                <c:pt idx="116">
                  <c:v>162.87</c:v>
                </c:pt>
                <c:pt idx="117">
                  <c:v>160.93</c:v>
                </c:pt>
                <c:pt idx="118">
                  <c:v>167.14099999999999</c:v>
                </c:pt>
                <c:pt idx="119">
                  <c:v>174.69300000000001</c:v>
                </c:pt>
                <c:pt idx="120">
                  <c:v>169.14599999999999</c:v>
                </c:pt>
                <c:pt idx="121">
                  <c:v>165.68100000000001</c:v>
                </c:pt>
                <c:pt idx="122">
                  <c:v>158.947</c:v>
                </c:pt>
                <c:pt idx="123">
                  <c:v>151.791</c:v>
                </c:pt>
                <c:pt idx="124">
                  <c:v>158.91900000000001</c:v>
                </c:pt>
                <c:pt idx="125">
                  <c:v>155.85400000000001</c:v>
                </c:pt>
                <c:pt idx="126">
                  <c:v>159.69499999999999</c:v>
                </c:pt>
                <c:pt idx="127">
                  <c:v>163.96899999999999</c:v>
                </c:pt>
                <c:pt idx="128">
                  <c:v>161.577</c:v>
                </c:pt>
                <c:pt idx="129">
                  <c:v>169.24799999999999</c:v>
                </c:pt>
                <c:pt idx="130">
                  <c:v>173.982</c:v>
                </c:pt>
                <c:pt idx="131">
                  <c:v>181.02699999999999</c:v>
                </c:pt>
                <c:pt idx="132">
                  <c:v>185.19800000000001</c:v>
                </c:pt>
                <c:pt idx="133">
                  <c:v>177.369</c:v>
                </c:pt>
                <c:pt idx="134">
                  <c:v>166.376</c:v>
                </c:pt>
                <c:pt idx="135">
                  <c:v>155.50800000000001</c:v>
                </c:pt>
                <c:pt idx="136">
                  <c:v>147.685</c:v>
                </c:pt>
                <c:pt idx="137">
                  <c:v>147.47800000000001</c:v>
                </c:pt>
                <c:pt idx="138">
                  <c:v>147.07</c:v>
                </c:pt>
                <c:pt idx="139">
                  <c:v>145.54400000000001</c:v>
                </c:pt>
                <c:pt idx="140">
                  <c:v>141.55099999999999</c:v>
                </c:pt>
                <c:pt idx="141">
                  <c:v>135.30699999999999</c:v>
                </c:pt>
                <c:pt idx="142">
                  <c:v>130.89400000000001</c:v>
                </c:pt>
                <c:pt idx="143">
                  <c:v>130.66999999999999</c:v>
                </c:pt>
                <c:pt idx="144">
                  <c:v>139.077</c:v>
                </c:pt>
                <c:pt idx="145">
                  <c:v>146.55199999999999</c:v>
                </c:pt>
                <c:pt idx="146">
                  <c:v>146.62799999999999</c:v>
                </c:pt>
                <c:pt idx="147">
                  <c:v>149.81200000000001</c:v>
                </c:pt>
                <c:pt idx="148">
                  <c:v>143.077</c:v>
                </c:pt>
                <c:pt idx="149">
                  <c:v>135.922</c:v>
                </c:pt>
                <c:pt idx="150">
                  <c:v>143.04900000000001</c:v>
                </c:pt>
                <c:pt idx="151">
                  <c:v>139.98400000000001</c:v>
                </c:pt>
                <c:pt idx="152">
                  <c:v>143.82599999999999</c:v>
                </c:pt>
                <c:pt idx="153">
                  <c:v>148.09899999999999</c:v>
                </c:pt>
                <c:pt idx="154">
                  <c:v>145.70699999999999</c:v>
                </c:pt>
                <c:pt idx="155">
                  <c:v>153.37899999999999</c:v>
                </c:pt>
                <c:pt idx="156">
                  <c:v>158.113</c:v>
                </c:pt>
                <c:pt idx="157">
                  <c:v>165.15799999999999</c:v>
                </c:pt>
                <c:pt idx="158">
                  <c:v>169.32900000000001</c:v>
                </c:pt>
                <c:pt idx="159">
                  <c:v>160.87</c:v>
                </c:pt>
                <c:pt idx="160">
                  <c:v>148.935</c:v>
                </c:pt>
                <c:pt idx="161">
                  <c:v>136.00399999999999</c:v>
                </c:pt>
                <c:pt idx="162">
                  <c:v>125.679</c:v>
                </c:pt>
                <c:pt idx="163">
                  <c:v>124.78400000000001</c:v>
                </c:pt>
                <c:pt idx="164">
                  <c:v>124.048</c:v>
                </c:pt>
                <c:pt idx="165">
                  <c:v>121.941</c:v>
                </c:pt>
                <c:pt idx="166">
                  <c:v>119.682</c:v>
                </c:pt>
                <c:pt idx="167">
                  <c:v>118.55800000000001</c:v>
                </c:pt>
                <c:pt idx="168">
                  <c:v>117.10899999999999</c:v>
                </c:pt>
                <c:pt idx="169">
                  <c:v>115.075</c:v>
                </c:pt>
                <c:pt idx="170">
                  <c:v>113.976</c:v>
                </c:pt>
                <c:pt idx="171">
                  <c:v>123.241</c:v>
                </c:pt>
                <c:pt idx="172">
                  <c:v>131.47900000000001</c:v>
                </c:pt>
                <c:pt idx="173">
                  <c:v>132.38499999999999</c:v>
                </c:pt>
                <c:pt idx="174">
                  <c:v>126.407</c:v>
                </c:pt>
                <c:pt idx="175">
                  <c:v>121.054</c:v>
                </c:pt>
                <c:pt idx="176">
                  <c:v>121.26900000000001</c:v>
                </c:pt>
                <c:pt idx="177">
                  <c:v>125.623</c:v>
                </c:pt>
                <c:pt idx="178">
                  <c:v>123.31399999999999</c:v>
                </c:pt>
                <c:pt idx="179">
                  <c:v>128.958</c:v>
                </c:pt>
                <c:pt idx="180">
                  <c:v>126.319</c:v>
                </c:pt>
                <c:pt idx="181">
                  <c:v>131.346</c:v>
                </c:pt>
                <c:pt idx="182">
                  <c:v>132.86699999999999</c:v>
                </c:pt>
                <c:pt idx="183">
                  <c:v>138.97200000000001</c:v>
                </c:pt>
                <c:pt idx="184">
                  <c:v>145.76900000000001</c:v>
                </c:pt>
                <c:pt idx="185">
                  <c:v>147.29599999999999</c:v>
                </c:pt>
                <c:pt idx="186">
                  <c:v>136.35499999999999</c:v>
                </c:pt>
                <c:pt idx="187">
                  <c:v>125.104</c:v>
                </c:pt>
                <c:pt idx="188">
                  <c:v>116.673</c:v>
                </c:pt>
                <c:pt idx="189">
                  <c:v>118.42100000000001</c:v>
                </c:pt>
                <c:pt idx="190">
                  <c:v>120.77200000000001</c:v>
                </c:pt>
                <c:pt idx="191">
                  <c:v>122.747</c:v>
                </c:pt>
                <c:pt idx="192">
                  <c:v>124.95399999999999</c:v>
                </c:pt>
                <c:pt idx="193">
                  <c:v>127.70699999999999</c:v>
                </c:pt>
                <c:pt idx="194">
                  <c:v>130.904</c:v>
                </c:pt>
                <c:pt idx="195">
                  <c:v>133.71899999999999</c:v>
                </c:pt>
                <c:pt idx="196">
                  <c:v>135.52600000000001</c:v>
                </c:pt>
                <c:pt idx="197">
                  <c:v>145.28800000000001</c:v>
                </c:pt>
                <c:pt idx="198">
                  <c:v>153.86199999999999</c:v>
                </c:pt>
                <c:pt idx="199">
                  <c:v>155.13</c:v>
                </c:pt>
                <c:pt idx="200">
                  <c:v>158.97300000000001</c:v>
                </c:pt>
                <c:pt idx="201">
                  <c:v>152.238</c:v>
                </c:pt>
                <c:pt idx="202">
                  <c:v>145.083</c:v>
                </c:pt>
                <c:pt idx="203">
                  <c:v>152.21</c:v>
                </c:pt>
                <c:pt idx="204">
                  <c:v>149.14500000000001</c:v>
                </c:pt>
                <c:pt idx="205">
                  <c:v>152.98699999999999</c:v>
                </c:pt>
                <c:pt idx="206">
                  <c:v>157.26</c:v>
                </c:pt>
                <c:pt idx="207">
                  <c:v>154.86799999999999</c:v>
                </c:pt>
                <c:pt idx="208">
                  <c:v>162.54</c:v>
                </c:pt>
                <c:pt idx="209">
                  <c:v>167.274</c:v>
                </c:pt>
                <c:pt idx="210">
                  <c:v>174.31899999999999</c:v>
                </c:pt>
                <c:pt idx="211">
                  <c:v>178.49</c:v>
                </c:pt>
                <c:pt idx="212">
                  <c:v>176.19200000000001</c:v>
                </c:pt>
                <c:pt idx="213">
                  <c:v>171.38800000000001</c:v>
                </c:pt>
                <c:pt idx="214">
                  <c:v>162.44900000000001</c:v>
                </c:pt>
                <c:pt idx="215">
                  <c:v>155.41300000000001</c:v>
                </c:pt>
                <c:pt idx="216">
                  <c:v>158.23400000000001</c:v>
                </c:pt>
                <c:pt idx="217">
                  <c:v>165.643</c:v>
                </c:pt>
                <c:pt idx="218">
                  <c:v>174.29400000000001</c:v>
                </c:pt>
                <c:pt idx="219">
                  <c:v>179.16900000000001</c:v>
                </c:pt>
                <c:pt idx="220">
                  <c:v>179.898</c:v>
                </c:pt>
                <c:pt idx="221">
                  <c:v>187.327</c:v>
                </c:pt>
                <c:pt idx="222">
                  <c:v>190.02099999999999</c:v>
                </c:pt>
                <c:pt idx="223">
                  <c:v>197.36500000000001</c:v>
                </c:pt>
                <c:pt idx="224">
                  <c:v>202.673</c:v>
                </c:pt>
                <c:pt idx="225">
                  <c:v>201.30099999999999</c:v>
                </c:pt>
                <c:pt idx="226">
                  <c:v>203.441</c:v>
                </c:pt>
                <c:pt idx="227">
                  <c:v>196.70699999999999</c:v>
                </c:pt>
                <c:pt idx="228">
                  <c:v>189.55099999999999</c:v>
                </c:pt>
                <c:pt idx="229">
                  <c:v>196.679</c:v>
                </c:pt>
                <c:pt idx="230">
                  <c:v>193.614</c:v>
                </c:pt>
                <c:pt idx="231">
                  <c:v>197.45500000000001</c:v>
                </c:pt>
                <c:pt idx="232">
                  <c:v>201.72900000000001</c:v>
                </c:pt>
                <c:pt idx="233">
                  <c:v>199.33699999999999</c:v>
                </c:pt>
                <c:pt idx="234">
                  <c:v>207.00899999999999</c:v>
                </c:pt>
                <c:pt idx="235">
                  <c:v>211.74299999999999</c:v>
                </c:pt>
                <c:pt idx="236">
                  <c:v>218.78700000000001</c:v>
                </c:pt>
                <c:pt idx="237">
                  <c:v>222.959</c:v>
                </c:pt>
                <c:pt idx="238">
                  <c:v>221.93600000000001</c:v>
                </c:pt>
                <c:pt idx="239">
                  <c:v>220.678</c:v>
                </c:pt>
                <c:pt idx="240">
                  <c:v>211.80600000000001</c:v>
                </c:pt>
                <c:pt idx="241">
                  <c:v>207.083</c:v>
                </c:pt>
                <c:pt idx="242">
                  <c:v>206.988</c:v>
                </c:pt>
                <c:pt idx="243">
                  <c:v>203.41800000000001</c:v>
                </c:pt>
                <c:pt idx="244">
                  <c:v>206.29900000000001</c:v>
                </c:pt>
                <c:pt idx="245">
                  <c:v>213.44</c:v>
                </c:pt>
                <c:pt idx="246">
                  <c:v>219.042</c:v>
                </c:pt>
                <c:pt idx="247">
                  <c:v>219.71299999999999</c:v>
                </c:pt>
                <c:pt idx="248">
                  <c:v>216.02199999999999</c:v>
                </c:pt>
                <c:pt idx="249">
                  <c:v>217.12799999999999</c:v>
                </c:pt>
                <c:pt idx="250">
                  <c:v>224.14099999999999</c:v>
                </c:pt>
                <c:pt idx="251">
                  <c:v>223.506</c:v>
                </c:pt>
                <c:pt idx="252">
                  <c:v>220.02199999999999</c:v>
                </c:pt>
                <c:pt idx="253">
                  <c:v>214.04400000000001</c:v>
                </c:pt>
                <c:pt idx="254">
                  <c:v>208.691</c:v>
                </c:pt>
                <c:pt idx="255">
                  <c:v>208.90600000000001</c:v>
                </c:pt>
                <c:pt idx="256">
                  <c:v>213.26</c:v>
                </c:pt>
                <c:pt idx="257">
                  <c:v>210.95099999999999</c:v>
                </c:pt>
                <c:pt idx="258">
                  <c:v>216.595</c:v>
                </c:pt>
                <c:pt idx="259">
                  <c:v>213.95599999999999</c:v>
                </c:pt>
                <c:pt idx="260">
                  <c:v>218.983</c:v>
                </c:pt>
                <c:pt idx="261">
                  <c:v>220.50399999999999</c:v>
                </c:pt>
                <c:pt idx="262">
                  <c:v>226.60900000000001</c:v>
                </c:pt>
                <c:pt idx="263">
                  <c:v>233.40600000000001</c:v>
                </c:pt>
                <c:pt idx="264">
                  <c:v>234.93299999999999</c:v>
                </c:pt>
                <c:pt idx="265">
                  <c:v>234.69300000000001</c:v>
                </c:pt>
                <c:pt idx="266">
                  <c:v>229.72</c:v>
                </c:pt>
                <c:pt idx="267">
                  <c:v>229.28399999999999</c:v>
                </c:pt>
                <c:pt idx="268">
                  <c:v>232.93600000000001</c:v>
                </c:pt>
                <c:pt idx="269">
                  <c:v>227.58799999999999</c:v>
                </c:pt>
                <c:pt idx="270">
                  <c:v>227.37899999999999</c:v>
                </c:pt>
                <c:pt idx="271">
                  <c:v>231.233</c:v>
                </c:pt>
                <c:pt idx="272">
                  <c:v>236.51499999999999</c:v>
                </c:pt>
                <c:pt idx="273">
                  <c:v>243.72900000000001</c:v>
                </c:pt>
                <c:pt idx="274">
                  <c:v>248.59800000000001</c:v>
                </c:pt>
                <c:pt idx="275">
                  <c:v>250.22200000000001</c:v>
                </c:pt>
                <c:pt idx="276">
                  <c:v>250.899</c:v>
                </c:pt>
                <c:pt idx="277">
                  <c:v>249.90799999999999</c:v>
                </c:pt>
                <c:pt idx="278">
                  <c:v>244.47300000000001</c:v>
                </c:pt>
                <c:pt idx="279">
                  <c:v>240.596</c:v>
                </c:pt>
                <c:pt idx="280">
                  <c:v>233.86099999999999</c:v>
                </c:pt>
                <c:pt idx="281">
                  <c:v>226.70599999999999</c:v>
                </c:pt>
                <c:pt idx="282">
                  <c:v>233.833</c:v>
                </c:pt>
                <c:pt idx="283">
                  <c:v>230.768</c:v>
                </c:pt>
                <c:pt idx="284">
                  <c:v>234.61</c:v>
                </c:pt>
                <c:pt idx="285">
                  <c:v>238.88300000000001</c:v>
                </c:pt>
                <c:pt idx="286">
                  <c:v>236.49100000000001</c:v>
                </c:pt>
                <c:pt idx="287">
                  <c:v>244.16300000000001</c:v>
                </c:pt>
                <c:pt idx="288">
                  <c:v>248.89699999999999</c:v>
                </c:pt>
                <c:pt idx="289">
                  <c:v>255.94200000000001</c:v>
                </c:pt>
                <c:pt idx="290">
                  <c:v>260.113</c:v>
                </c:pt>
                <c:pt idx="291">
                  <c:v>257.601</c:v>
                </c:pt>
                <c:pt idx="292">
                  <c:v>252.46700000000001</c:v>
                </c:pt>
                <c:pt idx="293">
                  <c:v>254.32499999999999</c:v>
                </c:pt>
                <c:pt idx="294">
                  <c:v>252.12899999999999</c:v>
                </c:pt>
                <c:pt idx="295">
                  <c:v>250.90899999999999</c:v>
                </c:pt>
                <c:pt idx="296">
                  <c:v>254.24299999999999</c:v>
                </c:pt>
                <c:pt idx="297">
                  <c:v>252.72200000000001</c:v>
                </c:pt>
                <c:pt idx="298">
                  <c:v>248.786</c:v>
                </c:pt>
                <c:pt idx="299">
                  <c:v>250.68799999999999</c:v>
                </c:pt>
                <c:pt idx="300">
                  <c:v>259.49599999999998</c:v>
                </c:pt>
                <c:pt idx="301">
                  <c:v>260.20999999999998</c:v>
                </c:pt>
                <c:pt idx="302">
                  <c:v>257.31200000000001</c:v>
                </c:pt>
                <c:pt idx="303">
                  <c:v>247.87899999999999</c:v>
                </c:pt>
                <c:pt idx="304">
                  <c:v>240.30799999999999</c:v>
                </c:pt>
                <c:pt idx="305">
                  <c:v>231.69</c:v>
                </c:pt>
                <c:pt idx="306">
                  <c:v>223.15199999999999</c:v>
                </c:pt>
                <c:pt idx="307">
                  <c:v>222.90899999999999</c:v>
                </c:pt>
                <c:pt idx="308">
                  <c:v>222.61799999999999</c:v>
                </c:pt>
                <c:pt idx="309">
                  <c:v>225.70400000000001</c:v>
                </c:pt>
                <c:pt idx="310">
                  <c:v>228.17400000000001</c:v>
                </c:pt>
                <c:pt idx="311">
                  <c:v>232.69499999999999</c:v>
                </c:pt>
                <c:pt idx="312">
                  <c:v>232.94800000000001</c:v>
                </c:pt>
                <c:pt idx="313">
                  <c:v>243.83199999999999</c:v>
                </c:pt>
                <c:pt idx="314">
                  <c:v>249.506</c:v>
                </c:pt>
                <c:pt idx="315">
                  <c:v>253.92500000000001</c:v>
                </c:pt>
                <c:pt idx="316">
                  <c:v>260.51100000000002</c:v>
                </c:pt>
                <c:pt idx="317">
                  <c:v>257.48399999999998</c:v>
                </c:pt>
                <c:pt idx="318">
                  <c:v>250.97399999999999</c:v>
                </c:pt>
                <c:pt idx="319">
                  <c:v>248.17699999999999</c:v>
                </c:pt>
                <c:pt idx="320">
                  <c:v>248.017</c:v>
                </c:pt>
                <c:pt idx="321">
                  <c:v>248.709</c:v>
                </c:pt>
                <c:pt idx="322">
                  <c:v>252.077</c:v>
                </c:pt>
                <c:pt idx="323">
                  <c:v>248.80500000000001</c:v>
                </c:pt>
                <c:pt idx="324">
                  <c:v>253.61199999999999</c:v>
                </c:pt>
                <c:pt idx="325">
                  <c:v>252.43199999999999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5-4EAA-A935-406B31D6C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sample11!$B$3:$B$327</c:f>
              <c:numCache>
                <c:formatCode>General</c:formatCode>
                <c:ptCount val="325"/>
                <c:pt idx="0">
                  <c:v>0.26</c:v>
                </c:pt>
                <c:pt idx="1">
                  <c:v>0.27</c:v>
                </c:pt>
                <c:pt idx="2">
                  <c:v>0.26</c:v>
                </c:pt>
                <c:pt idx="3">
                  <c:v>0.27</c:v>
                </c:pt>
                <c:pt idx="4">
                  <c:v>0.27</c:v>
                </c:pt>
                <c:pt idx="5">
                  <c:v>0.26</c:v>
                </c:pt>
                <c:pt idx="6">
                  <c:v>0.25</c:v>
                </c:pt>
                <c:pt idx="7">
                  <c:v>0.26</c:v>
                </c:pt>
                <c:pt idx="8">
                  <c:v>0.26</c:v>
                </c:pt>
                <c:pt idx="9">
                  <c:v>0.26</c:v>
                </c:pt>
                <c:pt idx="10">
                  <c:v>0.26</c:v>
                </c:pt>
                <c:pt idx="11">
                  <c:v>0.26</c:v>
                </c:pt>
                <c:pt idx="12">
                  <c:v>0.26</c:v>
                </c:pt>
                <c:pt idx="13">
                  <c:v>0.26</c:v>
                </c:pt>
                <c:pt idx="14">
                  <c:v>0.25</c:v>
                </c:pt>
                <c:pt idx="15">
                  <c:v>0.26</c:v>
                </c:pt>
                <c:pt idx="16">
                  <c:v>0.26</c:v>
                </c:pt>
                <c:pt idx="17">
                  <c:v>0.26</c:v>
                </c:pt>
                <c:pt idx="18">
                  <c:v>0.26</c:v>
                </c:pt>
                <c:pt idx="19">
                  <c:v>0.26</c:v>
                </c:pt>
                <c:pt idx="20">
                  <c:v>0.25</c:v>
                </c:pt>
                <c:pt idx="21">
                  <c:v>0.26</c:v>
                </c:pt>
                <c:pt idx="22">
                  <c:v>0.25</c:v>
                </c:pt>
                <c:pt idx="23">
                  <c:v>0.26</c:v>
                </c:pt>
                <c:pt idx="24">
                  <c:v>0.26</c:v>
                </c:pt>
                <c:pt idx="25">
                  <c:v>0.25</c:v>
                </c:pt>
                <c:pt idx="26">
                  <c:v>0.26</c:v>
                </c:pt>
                <c:pt idx="27">
                  <c:v>0.26</c:v>
                </c:pt>
                <c:pt idx="28">
                  <c:v>0.26</c:v>
                </c:pt>
                <c:pt idx="29">
                  <c:v>0.25</c:v>
                </c:pt>
                <c:pt idx="30">
                  <c:v>0.26</c:v>
                </c:pt>
                <c:pt idx="31">
                  <c:v>0.26</c:v>
                </c:pt>
                <c:pt idx="32">
                  <c:v>0.24</c:v>
                </c:pt>
                <c:pt idx="33">
                  <c:v>0.28000000000000003</c:v>
                </c:pt>
                <c:pt idx="34">
                  <c:v>0.23</c:v>
                </c:pt>
                <c:pt idx="35">
                  <c:v>0.25</c:v>
                </c:pt>
                <c:pt idx="36">
                  <c:v>0.26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0.27</c:v>
                </c:pt>
                <c:pt idx="41">
                  <c:v>0.26</c:v>
                </c:pt>
                <c:pt idx="42">
                  <c:v>0.25</c:v>
                </c:pt>
                <c:pt idx="43">
                  <c:v>0.25</c:v>
                </c:pt>
                <c:pt idx="44">
                  <c:v>0.26</c:v>
                </c:pt>
                <c:pt idx="45">
                  <c:v>0.26</c:v>
                </c:pt>
                <c:pt idx="46">
                  <c:v>0.26</c:v>
                </c:pt>
                <c:pt idx="47">
                  <c:v>0.26</c:v>
                </c:pt>
                <c:pt idx="48">
                  <c:v>0.26</c:v>
                </c:pt>
                <c:pt idx="49">
                  <c:v>0.25</c:v>
                </c:pt>
                <c:pt idx="50">
                  <c:v>0.26</c:v>
                </c:pt>
                <c:pt idx="51">
                  <c:v>0.25</c:v>
                </c:pt>
                <c:pt idx="52">
                  <c:v>0.26</c:v>
                </c:pt>
                <c:pt idx="53">
                  <c:v>0.26</c:v>
                </c:pt>
                <c:pt idx="54">
                  <c:v>0.25</c:v>
                </c:pt>
                <c:pt idx="55">
                  <c:v>0.26</c:v>
                </c:pt>
                <c:pt idx="56">
                  <c:v>0.26</c:v>
                </c:pt>
                <c:pt idx="57">
                  <c:v>0.26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0.24</c:v>
                </c:pt>
                <c:pt idx="66">
                  <c:v>0.25</c:v>
                </c:pt>
                <c:pt idx="67">
                  <c:v>0.25</c:v>
                </c:pt>
                <c:pt idx="68">
                  <c:v>0.24</c:v>
                </c:pt>
                <c:pt idx="69">
                  <c:v>0.25</c:v>
                </c:pt>
                <c:pt idx="70">
                  <c:v>0.25</c:v>
                </c:pt>
                <c:pt idx="71">
                  <c:v>0.24</c:v>
                </c:pt>
                <c:pt idx="72">
                  <c:v>0.25</c:v>
                </c:pt>
                <c:pt idx="73">
                  <c:v>0.26</c:v>
                </c:pt>
                <c:pt idx="74">
                  <c:v>0.26</c:v>
                </c:pt>
                <c:pt idx="75">
                  <c:v>0.26</c:v>
                </c:pt>
                <c:pt idx="76">
                  <c:v>0.26</c:v>
                </c:pt>
                <c:pt idx="77">
                  <c:v>0.26</c:v>
                </c:pt>
                <c:pt idx="78">
                  <c:v>0.25</c:v>
                </c:pt>
                <c:pt idx="79">
                  <c:v>0.26</c:v>
                </c:pt>
                <c:pt idx="80">
                  <c:v>0.25</c:v>
                </c:pt>
                <c:pt idx="81">
                  <c:v>0.26</c:v>
                </c:pt>
                <c:pt idx="82">
                  <c:v>0.26</c:v>
                </c:pt>
                <c:pt idx="83">
                  <c:v>0.25</c:v>
                </c:pt>
                <c:pt idx="84">
                  <c:v>0.26</c:v>
                </c:pt>
                <c:pt idx="85">
                  <c:v>0.26</c:v>
                </c:pt>
                <c:pt idx="86">
                  <c:v>0.26</c:v>
                </c:pt>
                <c:pt idx="87">
                  <c:v>0.25</c:v>
                </c:pt>
                <c:pt idx="88">
                  <c:v>0.25</c:v>
                </c:pt>
                <c:pt idx="89">
                  <c:v>0.24</c:v>
                </c:pt>
                <c:pt idx="90">
                  <c:v>0.24</c:v>
                </c:pt>
                <c:pt idx="91">
                  <c:v>0.24</c:v>
                </c:pt>
                <c:pt idx="92">
                  <c:v>0.25</c:v>
                </c:pt>
                <c:pt idx="93">
                  <c:v>0.25</c:v>
                </c:pt>
                <c:pt idx="94">
                  <c:v>0.24</c:v>
                </c:pt>
                <c:pt idx="95">
                  <c:v>0.25</c:v>
                </c:pt>
                <c:pt idx="96">
                  <c:v>0.24</c:v>
                </c:pt>
                <c:pt idx="97">
                  <c:v>0.25</c:v>
                </c:pt>
                <c:pt idx="98">
                  <c:v>0.24</c:v>
                </c:pt>
                <c:pt idx="99">
                  <c:v>0.24</c:v>
                </c:pt>
                <c:pt idx="100">
                  <c:v>0.25</c:v>
                </c:pt>
                <c:pt idx="101">
                  <c:v>0.26</c:v>
                </c:pt>
                <c:pt idx="102">
                  <c:v>0.26</c:v>
                </c:pt>
                <c:pt idx="103">
                  <c:v>0.26</c:v>
                </c:pt>
                <c:pt idx="104">
                  <c:v>0.26</c:v>
                </c:pt>
                <c:pt idx="105">
                  <c:v>0.26</c:v>
                </c:pt>
                <c:pt idx="106">
                  <c:v>0.25</c:v>
                </c:pt>
                <c:pt idx="107">
                  <c:v>0.26</c:v>
                </c:pt>
                <c:pt idx="108">
                  <c:v>0.25</c:v>
                </c:pt>
                <c:pt idx="109">
                  <c:v>0.26</c:v>
                </c:pt>
                <c:pt idx="110">
                  <c:v>0.26</c:v>
                </c:pt>
                <c:pt idx="111">
                  <c:v>0.25</c:v>
                </c:pt>
                <c:pt idx="112">
                  <c:v>0.26</c:v>
                </c:pt>
                <c:pt idx="113">
                  <c:v>0.26</c:v>
                </c:pt>
                <c:pt idx="114">
                  <c:v>0.26</c:v>
                </c:pt>
                <c:pt idx="115">
                  <c:v>0.25</c:v>
                </c:pt>
                <c:pt idx="116">
                  <c:v>0.25</c:v>
                </c:pt>
                <c:pt idx="117">
                  <c:v>0.24</c:v>
                </c:pt>
                <c:pt idx="118">
                  <c:v>0.24</c:v>
                </c:pt>
                <c:pt idx="119">
                  <c:v>0.24</c:v>
                </c:pt>
                <c:pt idx="120">
                  <c:v>0.24</c:v>
                </c:pt>
                <c:pt idx="121">
                  <c:v>0.24</c:v>
                </c:pt>
                <c:pt idx="122">
                  <c:v>0.24</c:v>
                </c:pt>
                <c:pt idx="123">
                  <c:v>0.23</c:v>
                </c:pt>
                <c:pt idx="124">
                  <c:v>0.24</c:v>
                </c:pt>
                <c:pt idx="125">
                  <c:v>0.23</c:v>
                </c:pt>
                <c:pt idx="126">
                  <c:v>0.24</c:v>
                </c:pt>
                <c:pt idx="127">
                  <c:v>0.24</c:v>
                </c:pt>
                <c:pt idx="128">
                  <c:v>0.23</c:v>
                </c:pt>
                <c:pt idx="129">
                  <c:v>0.24</c:v>
                </c:pt>
                <c:pt idx="130">
                  <c:v>0.25</c:v>
                </c:pt>
                <c:pt idx="131">
                  <c:v>0.26</c:v>
                </c:pt>
                <c:pt idx="132">
                  <c:v>0.26</c:v>
                </c:pt>
                <c:pt idx="133">
                  <c:v>0.26</c:v>
                </c:pt>
                <c:pt idx="134">
                  <c:v>0.26</c:v>
                </c:pt>
                <c:pt idx="135">
                  <c:v>0.26</c:v>
                </c:pt>
                <c:pt idx="136">
                  <c:v>0.25</c:v>
                </c:pt>
                <c:pt idx="137">
                  <c:v>0.26</c:v>
                </c:pt>
                <c:pt idx="138">
                  <c:v>0.25</c:v>
                </c:pt>
                <c:pt idx="139">
                  <c:v>0.26</c:v>
                </c:pt>
                <c:pt idx="140">
                  <c:v>0.26</c:v>
                </c:pt>
                <c:pt idx="141">
                  <c:v>0.25</c:v>
                </c:pt>
                <c:pt idx="142">
                  <c:v>0.26</c:v>
                </c:pt>
                <c:pt idx="143">
                  <c:v>0.26</c:v>
                </c:pt>
                <c:pt idx="144">
                  <c:v>0.26</c:v>
                </c:pt>
                <c:pt idx="145">
                  <c:v>0.25</c:v>
                </c:pt>
                <c:pt idx="146">
                  <c:v>0.24</c:v>
                </c:pt>
                <c:pt idx="147">
                  <c:v>0.24</c:v>
                </c:pt>
                <c:pt idx="148">
                  <c:v>0.23</c:v>
                </c:pt>
                <c:pt idx="149">
                  <c:v>0.24</c:v>
                </c:pt>
                <c:pt idx="150">
                  <c:v>0.24</c:v>
                </c:pt>
                <c:pt idx="151">
                  <c:v>0.24</c:v>
                </c:pt>
                <c:pt idx="152">
                  <c:v>0.24</c:v>
                </c:pt>
                <c:pt idx="153">
                  <c:v>0.23</c:v>
                </c:pt>
                <c:pt idx="154">
                  <c:v>0.23</c:v>
                </c:pt>
                <c:pt idx="155">
                  <c:v>0.23</c:v>
                </c:pt>
                <c:pt idx="156">
                  <c:v>0.23</c:v>
                </c:pt>
                <c:pt idx="157">
                  <c:v>0.24</c:v>
                </c:pt>
                <c:pt idx="158">
                  <c:v>0.24</c:v>
                </c:pt>
                <c:pt idx="159">
                  <c:v>0.25</c:v>
                </c:pt>
                <c:pt idx="160">
                  <c:v>0.26</c:v>
                </c:pt>
                <c:pt idx="161">
                  <c:v>0.26</c:v>
                </c:pt>
                <c:pt idx="162">
                  <c:v>0.26</c:v>
                </c:pt>
                <c:pt idx="163">
                  <c:v>0.26</c:v>
                </c:pt>
                <c:pt idx="164">
                  <c:v>0.26</c:v>
                </c:pt>
                <c:pt idx="165">
                  <c:v>0.25</c:v>
                </c:pt>
                <c:pt idx="166">
                  <c:v>0.26</c:v>
                </c:pt>
                <c:pt idx="167">
                  <c:v>0.25</c:v>
                </c:pt>
                <c:pt idx="168">
                  <c:v>0.26</c:v>
                </c:pt>
                <c:pt idx="169">
                  <c:v>0.26</c:v>
                </c:pt>
                <c:pt idx="170">
                  <c:v>0.25</c:v>
                </c:pt>
                <c:pt idx="171">
                  <c:v>0.26</c:v>
                </c:pt>
                <c:pt idx="172">
                  <c:v>0.26</c:v>
                </c:pt>
                <c:pt idx="173">
                  <c:v>0.26</c:v>
                </c:pt>
                <c:pt idx="174">
                  <c:v>0.25</c:v>
                </c:pt>
                <c:pt idx="175">
                  <c:v>0.23</c:v>
                </c:pt>
                <c:pt idx="176">
                  <c:v>0.24</c:v>
                </c:pt>
                <c:pt idx="177">
                  <c:v>0.23</c:v>
                </c:pt>
                <c:pt idx="178">
                  <c:v>0.23</c:v>
                </c:pt>
                <c:pt idx="179">
                  <c:v>0.23</c:v>
                </c:pt>
                <c:pt idx="180">
                  <c:v>0.23</c:v>
                </c:pt>
                <c:pt idx="181">
                  <c:v>0.24</c:v>
                </c:pt>
                <c:pt idx="182">
                  <c:v>0.23</c:v>
                </c:pt>
                <c:pt idx="183">
                  <c:v>0.24</c:v>
                </c:pt>
                <c:pt idx="184">
                  <c:v>0.24</c:v>
                </c:pt>
                <c:pt idx="185">
                  <c:v>0.23</c:v>
                </c:pt>
                <c:pt idx="186">
                  <c:v>0.24</c:v>
                </c:pt>
                <c:pt idx="187">
                  <c:v>0.23</c:v>
                </c:pt>
                <c:pt idx="188">
                  <c:v>0.25</c:v>
                </c:pt>
                <c:pt idx="189">
                  <c:v>0.26</c:v>
                </c:pt>
                <c:pt idx="190">
                  <c:v>0.26</c:v>
                </c:pt>
                <c:pt idx="191">
                  <c:v>0.26</c:v>
                </c:pt>
                <c:pt idx="192">
                  <c:v>0.26</c:v>
                </c:pt>
                <c:pt idx="193">
                  <c:v>0.26</c:v>
                </c:pt>
                <c:pt idx="194">
                  <c:v>0.25</c:v>
                </c:pt>
                <c:pt idx="195">
                  <c:v>0.26</c:v>
                </c:pt>
                <c:pt idx="196">
                  <c:v>0.25</c:v>
                </c:pt>
                <c:pt idx="197">
                  <c:v>0.26</c:v>
                </c:pt>
                <c:pt idx="198">
                  <c:v>0.26</c:v>
                </c:pt>
                <c:pt idx="199">
                  <c:v>0.25</c:v>
                </c:pt>
                <c:pt idx="200">
                  <c:v>0.26</c:v>
                </c:pt>
                <c:pt idx="201">
                  <c:v>0.26</c:v>
                </c:pt>
                <c:pt idx="202">
                  <c:v>0.26</c:v>
                </c:pt>
                <c:pt idx="203">
                  <c:v>0.25</c:v>
                </c:pt>
                <c:pt idx="204">
                  <c:v>0.23</c:v>
                </c:pt>
                <c:pt idx="205">
                  <c:v>0.23</c:v>
                </c:pt>
                <c:pt idx="206">
                  <c:v>0.23</c:v>
                </c:pt>
                <c:pt idx="207">
                  <c:v>0.24</c:v>
                </c:pt>
                <c:pt idx="208">
                  <c:v>0.23</c:v>
                </c:pt>
                <c:pt idx="209">
                  <c:v>0.23</c:v>
                </c:pt>
                <c:pt idx="210">
                  <c:v>0.23</c:v>
                </c:pt>
                <c:pt idx="211">
                  <c:v>0.23</c:v>
                </c:pt>
                <c:pt idx="212">
                  <c:v>0.23</c:v>
                </c:pt>
                <c:pt idx="213">
                  <c:v>0.24</c:v>
                </c:pt>
                <c:pt idx="214">
                  <c:v>0.23</c:v>
                </c:pt>
                <c:pt idx="215">
                  <c:v>0.23</c:v>
                </c:pt>
                <c:pt idx="216">
                  <c:v>0.24</c:v>
                </c:pt>
                <c:pt idx="217">
                  <c:v>0.25</c:v>
                </c:pt>
                <c:pt idx="218">
                  <c:v>0.26</c:v>
                </c:pt>
                <c:pt idx="219">
                  <c:v>0.26</c:v>
                </c:pt>
                <c:pt idx="220">
                  <c:v>0.26</c:v>
                </c:pt>
                <c:pt idx="221">
                  <c:v>0.26</c:v>
                </c:pt>
                <c:pt idx="222">
                  <c:v>0.26</c:v>
                </c:pt>
                <c:pt idx="223">
                  <c:v>0.25</c:v>
                </c:pt>
                <c:pt idx="224">
                  <c:v>0.26</c:v>
                </c:pt>
                <c:pt idx="225">
                  <c:v>0.25</c:v>
                </c:pt>
                <c:pt idx="226">
                  <c:v>0.26</c:v>
                </c:pt>
                <c:pt idx="227">
                  <c:v>0.26</c:v>
                </c:pt>
                <c:pt idx="228">
                  <c:v>0.25</c:v>
                </c:pt>
                <c:pt idx="229">
                  <c:v>0.26</c:v>
                </c:pt>
                <c:pt idx="230">
                  <c:v>0.26</c:v>
                </c:pt>
                <c:pt idx="231">
                  <c:v>0.26</c:v>
                </c:pt>
                <c:pt idx="232">
                  <c:v>0.25</c:v>
                </c:pt>
                <c:pt idx="233">
                  <c:v>0.26</c:v>
                </c:pt>
                <c:pt idx="234">
                  <c:v>0.23</c:v>
                </c:pt>
                <c:pt idx="235">
                  <c:v>0.24</c:v>
                </c:pt>
                <c:pt idx="236">
                  <c:v>0.24</c:v>
                </c:pt>
                <c:pt idx="237">
                  <c:v>0.23</c:v>
                </c:pt>
                <c:pt idx="238">
                  <c:v>0.23</c:v>
                </c:pt>
                <c:pt idx="239">
                  <c:v>0.23</c:v>
                </c:pt>
                <c:pt idx="240">
                  <c:v>0.24</c:v>
                </c:pt>
                <c:pt idx="241">
                  <c:v>0.24</c:v>
                </c:pt>
                <c:pt idx="242">
                  <c:v>0.24</c:v>
                </c:pt>
                <c:pt idx="243">
                  <c:v>0.24</c:v>
                </c:pt>
                <c:pt idx="244">
                  <c:v>0.23</c:v>
                </c:pt>
                <c:pt idx="245">
                  <c:v>0.24</c:v>
                </c:pt>
                <c:pt idx="246">
                  <c:v>0.24</c:v>
                </c:pt>
                <c:pt idx="247">
                  <c:v>0.25</c:v>
                </c:pt>
                <c:pt idx="248">
                  <c:v>0.26</c:v>
                </c:pt>
                <c:pt idx="249">
                  <c:v>0.26</c:v>
                </c:pt>
                <c:pt idx="250">
                  <c:v>0.26</c:v>
                </c:pt>
                <c:pt idx="251">
                  <c:v>0.26</c:v>
                </c:pt>
                <c:pt idx="252">
                  <c:v>0.26</c:v>
                </c:pt>
                <c:pt idx="253">
                  <c:v>0.25</c:v>
                </c:pt>
                <c:pt idx="254">
                  <c:v>0.26</c:v>
                </c:pt>
                <c:pt idx="255">
                  <c:v>0.25</c:v>
                </c:pt>
                <c:pt idx="256">
                  <c:v>0.26</c:v>
                </c:pt>
                <c:pt idx="257">
                  <c:v>0.26</c:v>
                </c:pt>
                <c:pt idx="258">
                  <c:v>0.25</c:v>
                </c:pt>
                <c:pt idx="259">
                  <c:v>0.26</c:v>
                </c:pt>
                <c:pt idx="260">
                  <c:v>0.26</c:v>
                </c:pt>
                <c:pt idx="261">
                  <c:v>0.26</c:v>
                </c:pt>
                <c:pt idx="262">
                  <c:v>0.25</c:v>
                </c:pt>
                <c:pt idx="263">
                  <c:v>0.23</c:v>
                </c:pt>
                <c:pt idx="264">
                  <c:v>0.23</c:v>
                </c:pt>
                <c:pt idx="265">
                  <c:v>0.23</c:v>
                </c:pt>
                <c:pt idx="266">
                  <c:v>0.23</c:v>
                </c:pt>
                <c:pt idx="267">
                  <c:v>0.23</c:v>
                </c:pt>
                <c:pt idx="268">
                  <c:v>0.23</c:v>
                </c:pt>
                <c:pt idx="269">
                  <c:v>0.23</c:v>
                </c:pt>
                <c:pt idx="270">
                  <c:v>0.23</c:v>
                </c:pt>
                <c:pt idx="271">
                  <c:v>0.24</c:v>
                </c:pt>
                <c:pt idx="272">
                  <c:v>0.23</c:v>
                </c:pt>
                <c:pt idx="273">
                  <c:v>0.24</c:v>
                </c:pt>
                <c:pt idx="274">
                  <c:v>0.23</c:v>
                </c:pt>
                <c:pt idx="275">
                  <c:v>0.23</c:v>
                </c:pt>
                <c:pt idx="276">
                  <c:v>0.25</c:v>
                </c:pt>
                <c:pt idx="277">
                  <c:v>0.26</c:v>
                </c:pt>
                <c:pt idx="278">
                  <c:v>0.26</c:v>
                </c:pt>
                <c:pt idx="279">
                  <c:v>0.26</c:v>
                </c:pt>
                <c:pt idx="280">
                  <c:v>0.26</c:v>
                </c:pt>
                <c:pt idx="281">
                  <c:v>0.26</c:v>
                </c:pt>
                <c:pt idx="282">
                  <c:v>0.25</c:v>
                </c:pt>
                <c:pt idx="283">
                  <c:v>0.26</c:v>
                </c:pt>
                <c:pt idx="284">
                  <c:v>0.25</c:v>
                </c:pt>
                <c:pt idx="285">
                  <c:v>0.26</c:v>
                </c:pt>
                <c:pt idx="286">
                  <c:v>0.26</c:v>
                </c:pt>
                <c:pt idx="287">
                  <c:v>0.25</c:v>
                </c:pt>
                <c:pt idx="288">
                  <c:v>0.26</c:v>
                </c:pt>
                <c:pt idx="289">
                  <c:v>0.26</c:v>
                </c:pt>
                <c:pt idx="290">
                  <c:v>0.26</c:v>
                </c:pt>
                <c:pt idx="291">
                  <c:v>0.25</c:v>
                </c:pt>
                <c:pt idx="292">
                  <c:v>0.23</c:v>
                </c:pt>
                <c:pt idx="293">
                  <c:v>0.23</c:v>
                </c:pt>
                <c:pt idx="294">
                  <c:v>0.23</c:v>
                </c:pt>
                <c:pt idx="295">
                  <c:v>0.23</c:v>
                </c:pt>
                <c:pt idx="296">
                  <c:v>0.24</c:v>
                </c:pt>
                <c:pt idx="297">
                  <c:v>0.23</c:v>
                </c:pt>
                <c:pt idx="298">
                  <c:v>0.23</c:v>
                </c:pt>
                <c:pt idx="299">
                  <c:v>0.23</c:v>
                </c:pt>
                <c:pt idx="300">
                  <c:v>0.23</c:v>
                </c:pt>
                <c:pt idx="301">
                  <c:v>0.23</c:v>
                </c:pt>
                <c:pt idx="302">
                  <c:v>0.23</c:v>
                </c:pt>
                <c:pt idx="303">
                  <c:v>0.23</c:v>
                </c:pt>
                <c:pt idx="304">
                  <c:v>0.23</c:v>
                </c:pt>
                <c:pt idx="305">
                  <c:v>0.25</c:v>
                </c:pt>
                <c:pt idx="306">
                  <c:v>0.26</c:v>
                </c:pt>
                <c:pt idx="307">
                  <c:v>0.26</c:v>
                </c:pt>
                <c:pt idx="308">
                  <c:v>0.26</c:v>
                </c:pt>
                <c:pt idx="309">
                  <c:v>0.26</c:v>
                </c:pt>
                <c:pt idx="310">
                  <c:v>0.26</c:v>
                </c:pt>
                <c:pt idx="311">
                  <c:v>0.25</c:v>
                </c:pt>
                <c:pt idx="312">
                  <c:v>0.26</c:v>
                </c:pt>
                <c:pt idx="313">
                  <c:v>0.25</c:v>
                </c:pt>
                <c:pt idx="314">
                  <c:v>0.26</c:v>
                </c:pt>
                <c:pt idx="315">
                  <c:v>0.26</c:v>
                </c:pt>
                <c:pt idx="316">
                  <c:v>0.25</c:v>
                </c:pt>
                <c:pt idx="317">
                  <c:v>0.26</c:v>
                </c:pt>
                <c:pt idx="318">
                  <c:v>0.26</c:v>
                </c:pt>
                <c:pt idx="319">
                  <c:v>0.26</c:v>
                </c:pt>
                <c:pt idx="320">
                  <c:v>0.25</c:v>
                </c:pt>
                <c:pt idx="321">
                  <c:v>0.23</c:v>
                </c:pt>
                <c:pt idx="322">
                  <c:v>0.23</c:v>
                </c:pt>
                <c:pt idx="323">
                  <c:v>0.23</c:v>
                </c:pt>
                <c:pt idx="324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94-4F40-8854-B6DD9F7578C5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sample11!$C$3:$C$327</c:f>
              <c:numCache>
                <c:formatCode>General</c:formatCode>
                <c:ptCount val="325"/>
                <c:pt idx="0">
                  <c:v>0.61</c:v>
                </c:pt>
                <c:pt idx="1">
                  <c:v>0.61</c:v>
                </c:pt>
                <c:pt idx="2">
                  <c:v>0.61</c:v>
                </c:pt>
                <c:pt idx="3">
                  <c:v>0.62</c:v>
                </c:pt>
                <c:pt idx="4">
                  <c:v>0.62</c:v>
                </c:pt>
                <c:pt idx="5">
                  <c:v>0.61</c:v>
                </c:pt>
                <c:pt idx="6">
                  <c:v>0.62</c:v>
                </c:pt>
                <c:pt idx="7">
                  <c:v>0.61</c:v>
                </c:pt>
                <c:pt idx="8">
                  <c:v>0.61</c:v>
                </c:pt>
                <c:pt idx="9">
                  <c:v>0.61</c:v>
                </c:pt>
                <c:pt idx="10">
                  <c:v>0.62</c:v>
                </c:pt>
                <c:pt idx="11">
                  <c:v>0.62</c:v>
                </c:pt>
                <c:pt idx="12">
                  <c:v>0.61</c:v>
                </c:pt>
                <c:pt idx="13">
                  <c:v>0.62</c:v>
                </c:pt>
                <c:pt idx="14">
                  <c:v>0.62</c:v>
                </c:pt>
                <c:pt idx="15">
                  <c:v>0.62</c:v>
                </c:pt>
                <c:pt idx="16">
                  <c:v>0.62</c:v>
                </c:pt>
                <c:pt idx="17">
                  <c:v>0.62</c:v>
                </c:pt>
                <c:pt idx="18">
                  <c:v>0.62</c:v>
                </c:pt>
                <c:pt idx="19">
                  <c:v>0.62</c:v>
                </c:pt>
                <c:pt idx="20">
                  <c:v>0.61</c:v>
                </c:pt>
                <c:pt idx="21">
                  <c:v>0.61</c:v>
                </c:pt>
                <c:pt idx="22">
                  <c:v>0.62</c:v>
                </c:pt>
                <c:pt idx="23">
                  <c:v>0.62</c:v>
                </c:pt>
                <c:pt idx="24">
                  <c:v>0.61</c:v>
                </c:pt>
                <c:pt idx="25">
                  <c:v>0.62</c:v>
                </c:pt>
                <c:pt idx="26">
                  <c:v>0.62</c:v>
                </c:pt>
                <c:pt idx="27">
                  <c:v>0.61</c:v>
                </c:pt>
                <c:pt idx="28">
                  <c:v>0.62</c:v>
                </c:pt>
                <c:pt idx="29">
                  <c:v>0.62</c:v>
                </c:pt>
                <c:pt idx="30">
                  <c:v>0.62</c:v>
                </c:pt>
                <c:pt idx="31">
                  <c:v>0.62</c:v>
                </c:pt>
                <c:pt idx="32">
                  <c:v>0.61</c:v>
                </c:pt>
                <c:pt idx="33">
                  <c:v>0.63</c:v>
                </c:pt>
                <c:pt idx="34">
                  <c:v>0.62</c:v>
                </c:pt>
                <c:pt idx="35">
                  <c:v>0.62</c:v>
                </c:pt>
                <c:pt idx="36">
                  <c:v>0.61</c:v>
                </c:pt>
                <c:pt idx="37">
                  <c:v>0.62</c:v>
                </c:pt>
                <c:pt idx="38">
                  <c:v>0.62</c:v>
                </c:pt>
                <c:pt idx="39">
                  <c:v>0.61</c:v>
                </c:pt>
                <c:pt idx="40">
                  <c:v>0.62</c:v>
                </c:pt>
                <c:pt idx="41">
                  <c:v>0.61</c:v>
                </c:pt>
                <c:pt idx="42">
                  <c:v>0.62</c:v>
                </c:pt>
                <c:pt idx="43">
                  <c:v>0.62</c:v>
                </c:pt>
                <c:pt idx="44">
                  <c:v>0.62</c:v>
                </c:pt>
                <c:pt idx="45">
                  <c:v>0.62</c:v>
                </c:pt>
                <c:pt idx="46">
                  <c:v>0.62</c:v>
                </c:pt>
                <c:pt idx="47">
                  <c:v>0.62</c:v>
                </c:pt>
                <c:pt idx="48">
                  <c:v>0.62</c:v>
                </c:pt>
                <c:pt idx="49">
                  <c:v>0.61</c:v>
                </c:pt>
                <c:pt idx="50">
                  <c:v>0.61</c:v>
                </c:pt>
                <c:pt idx="51">
                  <c:v>0.62</c:v>
                </c:pt>
                <c:pt idx="52">
                  <c:v>0.62</c:v>
                </c:pt>
                <c:pt idx="53">
                  <c:v>0.61</c:v>
                </c:pt>
                <c:pt idx="54">
                  <c:v>0.62</c:v>
                </c:pt>
                <c:pt idx="55">
                  <c:v>0.62</c:v>
                </c:pt>
                <c:pt idx="56">
                  <c:v>0.61</c:v>
                </c:pt>
                <c:pt idx="57">
                  <c:v>0.62</c:v>
                </c:pt>
                <c:pt idx="58">
                  <c:v>0.62</c:v>
                </c:pt>
                <c:pt idx="59">
                  <c:v>0.62</c:v>
                </c:pt>
                <c:pt idx="60">
                  <c:v>0.61</c:v>
                </c:pt>
                <c:pt idx="61">
                  <c:v>0.62</c:v>
                </c:pt>
                <c:pt idx="62">
                  <c:v>0.61</c:v>
                </c:pt>
                <c:pt idx="63">
                  <c:v>0.62</c:v>
                </c:pt>
                <c:pt idx="64">
                  <c:v>0.61</c:v>
                </c:pt>
                <c:pt idx="65">
                  <c:v>0.61</c:v>
                </c:pt>
                <c:pt idx="66">
                  <c:v>0.61</c:v>
                </c:pt>
                <c:pt idx="67">
                  <c:v>0.62</c:v>
                </c:pt>
                <c:pt idx="68">
                  <c:v>0.61</c:v>
                </c:pt>
                <c:pt idx="69">
                  <c:v>0.61</c:v>
                </c:pt>
                <c:pt idx="70">
                  <c:v>0.61</c:v>
                </c:pt>
                <c:pt idx="71">
                  <c:v>0.61</c:v>
                </c:pt>
                <c:pt idx="72">
                  <c:v>0.62</c:v>
                </c:pt>
                <c:pt idx="73">
                  <c:v>0.62</c:v>
                </c:pt>
                <c:pt idx="74">
                  <c:v>0.62</c:v>
                </c:pt>
                <c:pt idx="75">
                  <c:v>0.62</c:v>
                </c:pt>
                <c:pt idx="76">
                  <c:v>0.62</c:v>
                </c:pt>
                <c:pt idx="77">
                  <c:v>0.62</c:v>
                </c:pt>
                <c:pt idx="78">
                  <c:v>0.61</c:v>
                </c:pt>
                <c:pt idx="79">
                  <c:v>0.61</c:v>
                </c:pt>
                <c:pt idx="80">
                  <c:v>0.62</c:v>
                </c:pt>
                <c:pt idx="81">
                  <c:v>0.62</c:v>
                </c:pt>
                <c:pt idx="82">
                  <c:v>0.61</c:v>
                </c:pt>
                <c:pt idx="83">
                  <c:v>0.62</c:v>
                </c:pt>
                <c:pt idx="84">
                  <c:v>0.62</c:v>
                </c:pt>
                <c:pt idx="85">
                  <c:v>0.61</c:v>
                </c:pt>
                <c:pt idx="86">
                  <c:v>0.62</c:v>
                </c:pt>
                <c:pt idx="87">
                  <c:v>0.62</c:v>
                </c:pt>
                <c:pt idx="88">
                  <c:v>0.61</c:v>
                </c:pt>
                <c:pt idx="89">
                  <c:v>0.61</c:v>
                </c:pt>
                <c:pt idx="90">
                  <c:v>0.62</c:v>
                </c:pt>
                <c:pt idx="91">
                  <c:v>0.62</c:v>
                </c:pt>
                <c:pt idx="92">
                  <c:v>0.61</c:v>
                </c:pt>
                <c:pt idx="93">
                  <c:v>0.61</c:v>
                </c:pt>
                <c:pt idx="94">
                  <c:v>0.61</c:v>
                </c:pt>
                <c:pt idx="95">
                  <c:v>0.61</c:v>
                </c:pt>
                <c:pt idx="96">
                  <c:v>0.61</c:v>
                </c:pt>
                <c:pt idx="97">
                  <c:v>0.61</c:v>
                </c:pt>
                <c:pt idx="98">
                  <c:v>0.61</c:v>
                </c:pt>
                <c:pt idx="99">
                  <c:v>0.61</c:v>
                </c:pt>
                <c:pt idx="100">
                  <c:v>0.62</c:v>
                </c:pt>
                <c:pt idx="101">
                  <c:v>0.62</c:v>
                </c:pt>
                <c:pt idx="102">
                  <c:v>0.62</c:v>
                </c:pt>
                <c:pt idx="103">
                  <c:v>0.62</c:v>
                </c:pt>
                <c:pt idx="104">
                  <c:v>0.62</c:v>
                </c:pt>
                <c:pt idx="105">
                  <c:v>0.62</c:v>
                </c:pt>
                <c:pt idx="106">
                  <c:v>0.61</c:v>
                </c:pt>
                <c:pt idx="107">
                  <c:v>0.61</c:v>
                </c:pt>
                <c:pt idx="108">
                  <c:v>0.62</c:v>
                </c:pt>
                <c:pt idx="109">
                  <c:v>0.62</c:v>
                </c:pt>
                <c:pt idx="110">
                  <c:v>0.61</c:v>
                </c:pt>
                <c:pt idx="111">
                  <c:v>0.62</c:v>
                </c:pt>
                <c:pt idx="112">
                  <c:v>0.62</c:v>
                </c:pt>
                <c:pt idx="113">
                  <c:v>0.61</c:v>
                </c:pt>
                <c:pt idx="114">
                  <c:v>0.62</c:v>
                </c:pt>
                <c:pt idx="115">
                  <c:v>0.62</c:v>
                </c:pt>
                <c:pt idx="116">
                  <c:v>0.61</c:v>
                </c:pt>
                <c:pt idx="117">
                  <c:v>0.61</c:v>
                </c:pt>
                <c:pt idx="118">
                  <c:v>0.61</c:v>
                </c:pt>
                <c:pt idx="119">
                  <c:v>0.62</c:v>
                </c:pt>
                <c:pt idx="120">
                  <c:v>0.61</c:v>
                </c:pt>
                <c:pt idx="121">
                  <c:v>0.61</c:v>
                </c:pt>
                <c:pt idx="122">
                  <c:v>0.61</c:v>
                </c:pt>
                <c:pt idx="123">
                  <c:v>0.62</c:v>
                </c:pt>
                <c:pt idx="124">
                  <c:v>0.62</c:v>
                </c:pt>
                <c:pt idx="125">
                  <c:v>0.61</c:v>
                </c:pt>
                <c:pt idx="126">
                  <c:v>0.61</c:v>
                </c:pt>
                <c:pt idx="127">
                  <c:v>0.61</c:v>
                </c:pt>
                <c:pt idx="128">
                  <c:v>0.61</c:v>
                </c:pt>
                <c:pt idx="129">
                  <c:v>0.62</c:v>
                </c:pt>
                <c:pt idx="130">
                  <c:v>0.62</c:v>
                </c:pt>
                <c:pt idx="131">
                  <c:v>0.62</c:v>
                </c:pt>
                <c:pt idx="132">
                  <c:v>0.62</c:v>
                </c:pt>
                <c:pt idx="133">
                  <c:v>0.62</c:v>
                </c:pt>
                <c:pt idx="134">
                  <c:v>0.62</c:v>
                </c:pt>
                <c:pt idx="135">
                  <c:v>0.62</c:v>
                </c:pt>
                <c:pt idx="136">
                  <c:v>0.61</c:v>
                </c:pt>
                <c:pt idx="137">
                  <c:v>0.61</c:v>
                </c:pt>
                <c:pt idx="138">
                  <c:v>0.62</c:v>
                </c:pt>
                <c:pt idx="139">
                  <c:v>0.62</c:v>
                </c:pt>
                <c:pt idx="140">
                  <c:v>0.61</c:v>
                </c:pt>
                <c:pt idx="141">
                  <c:v>0.62</c:v>
                </c:pt>
                <c:pt idx="142">
                  <c:v>0.62</c:v>
                </c:pt>
                <c:pt idx="143">
                  <c:v>0.61</c:v>
                </c:pt>
                <c:pt idx="144">
                  <c:v>0.62</c:v>
                </c:pt>
                <c:pt idx="145">
                  <c:v>0.62</c:v>
                </c:pt>
                <c:pt idx="146">
                  <c:v>0.61</c:v>
                </c:pt>
                <c:pt idx="147">
                  <c:v>0.61</c:v>
                </c:pt>
                <c:pt idx="148">
                  <c:v>0.62</c:v>
                </c:pt>
                <c:pt idx="149">
                  <c:v>0.62</c:v>
                </c:pt>
                <c:pt idx="150">
                  <c:v>0.61</c:v>
                </c:pt>
                <c:pt idx="151">
                  <c:v>0.62</c:v>
                </c:pt>
                <c:pt idx="152">
                  <c:v>0.62</c:v>
                </c:pt>
                <c:pt idx="153">
                  <c:v>0.62</c:v>
                </c:pt>
                <c:pt idx="154">
                  <c:v>0.61</c:v>
                </c:pt>
                <c:pt idx="155">
                  <c:v>0.62</c:v>
                </c:pt>
                <c:pt idx="156">
                  <c:v>0.62</c:v>
                </c:pt>
                <c:pt idx="157">
                  <c:v>0.62</c:v>
                </c:pt>
                <c:pt idx="158">
                  <c:v>0.62</c:v>
                </c:pt>
                <c:pt idx="159">
                  <c:v>0.62</c:v>
                </c:pt>
                <c:pt idx="160">
                  <c:v>0.62</c:v>
                </c:pt>
                <c:pt idx="161">
                  <c:v>0.62</c:v>
                </c:pt>
                <c:pt idx="162">
                  <c:v>0.62</c:v>
                </c:pt>
                <c:pt idx="163">
                  <c:v>0.62</c:v>
                </c:pt>
                <c:pt idx="164">
                  <c:v>0.62</c:v>
                </c:pt>
                <c:pt idx="165">
                  <c:v>0.61</c:v>
                </c:pt>
                <c:pt idx="166">
                  <c:v>0.61</c:v>
                </c:pt>
                <c:pt idx="167">
                  <c:v>0.62</c:v>
                </c:pt>
                <c:pt idx="168">
                  <c:v>0.62</c:v>
                </c:pt>
                <c:pt idx="169">
                  <c:v>0.61</c:v>
                </c:pt>
                <c:pt idx="170">
                  <c:v>0.62</c:v>
                </c:pt>
                <c:pt idx="171">
                  <c:v>0.62</c:v>
                </c:pt>
                <c:pt idx="172">
                  <c:v>0.61</c:v>
                </c:pt>
                <c:pt idx="173">
                  <c:v>0.62</c:v>
                </c:pt>
                <c:pt idx="174">
                  <c:v>0.62</c:v>
                </c:pt>
                <c:pt idx="175">
                  <c:v>0.62</c:v>
                </c:pt>
                <c:pt idx="176">
                  <c:v>0.62</c:v>
                </c:pt>
                <c:pt idx="177">
                  <c:v>0.61</c:v>
                </c:pt>
                <c:pt idx="178">
                  <c:v>0.62</c:v>
                </c:pt>
                <c:pt idx="179">
                  <c:v>0.61</c:v>
                </c:pt>
                <c:pt idx="180">
                  <c:v>0.61</c:v>
                </c:pt>
                <c:pt idx="181">
                  <c:v>0.62</c:v>
                </c:pt>
                <c:pt idx="182">
                  <c:v>0.62</c:v>
                </c:pt>
                <c:pt idx="183">
                  <c:v>0.62</c:v>
                </c:pt>
                <c:pt idx="184">
                  <c:v>0.62</c:v>
                </c:pt>
                <c:pt idx="185">
                  <c:v>0.61</c:v>
                </c:pt>
                <c:pt idx="186">
                  <c:v>0.61</c:v>
                </c:pt>
                <c:pt idx="187">
                  <c:v>0.61</c:v>
                </c:pt>
                <c:pt idx="188">
                  <c:v>0.62</c:v>
                </c:pt>
                <c:pt idx="189">
                  <c:v>0.62</c:v>
                </c:pt>
                <c:pt idx="190">
                  <c:v>0.62</c:v>
                </c:pt>
                <c:pt idx="191">
                  <c:v>0.62</c:v>
                </c:pt>
                <c:pt idx="192">
                  <c:v>0.62</c:v>
                </c:pt>
                <c:pt idx="193">
                  <c:v>0.62</c:v>
                </c:pt>
                <c:pt idx="194">
                  <c:v>0.61</c:v>
                </c:pt>
                <c:pt idx="195">
                  <c:v>0.61</c:v>
                </c:pt>
                <c:pt idx="196">
                  <c:v>0.62</c:v>
                </c:pt>
                <c:pt idx="197">
                  <c:v>0.62</c:v>
                </c:pt>
                <c:pt idx="198">
                  <c:v>0.61</c:v>
                </c:pt>
                <c:pt idx="199">
                  <c:v>0.62</c:v>
                </c:pt>
                <c:pt idx="200">
                  <c:v>0.62</c:v>
                </c:pt>
                <c:pt idx="201">
                  <c:v>0.61</c:v>
                </c:pt>
                <c:pt idx="202">
                  <c:v>0.62</c:v>
                </c:pt>
                <c:pt idx="203">
                  <c:v>0.62</c:v>
                </c:pt>
                <c:pt idx="204">
                  <c:v>0.62</c:v>
                </c:pt>
                <c:pt idx="205">
                  <c:v>0.61</c:v>
                </c:pt>
                <c:pt idx="206">
                  <c:v>0.62</c:v>
                </c:pt>
                <c:pt idx="207">
                  <c:v>0.61</c:v>
                </c:pt>
                <c:pt idx="208">
                  <c:v>0.62</c:v>
                </c:pt>
                <c:pt idx="209">
                  <c:v>0.62</c:v>
                </c:pt>
                <c:pt idx="210">
                  <c:v>0.62</c:v>
                </c:pt>
                <c:pt idx="211">
                  <c:v>0.61</c:v>
                </c:pt>
                <c:pt idx="212">
                  <c:v>0.61</c:v>
                </c:pt>
                <c:pt idx="213">
                  <c:v>0.61</c:v>
                </c:pt>
                <c:pt idx="214">
                  <c:v>0.62</c:v>
                </c:pt>
                <c:pt idx="215">
                  <c:v>0.62</c:v>
                </c:pt>
                <c:pt idx="216">
                  <c:v>0.62</c:v>
                </c:pt>
                <c:pt idx="217">
                  <c:v>0.62</c:v>
                </c:pt>
                <c:pt idx="218">
                  <c:v>0.62</c:v>
                </c:pt>
                <c:pt idx="219">
                  <c:v>0.62</c:v>
                </c:pt>
                <c:pt idx="220">
                  <c:v>0.62</c:v>
                </c:pt>
                <c:pt idx="221">
                  <c:v>0.62</c:v>
                </c:pt>
                <c:pt idx="222">
                  <c:v>0.62</c:v>
                </c:pt>
                <c:pt idx="223">
                  <c:v>0.61</c:v>
                </c:pt>
                <c:pt idx="224">
                  <c:v>0.61</c:v>
                </c:pt>
                <c:pt idx="225">
                  <c:v>0.62</c:v>
                </c:pt>
                <c:pt idx="226">
                  <c:v>0.62</c:v>
                </c:pt>
                <c:pt idx="227">
                  <c:v>0.61</c:v>
                </c:pt>
                <c:pt idx="228">
                  <c:v>0.62</c:v>
                </c:pt>
                <c:pt idx="229">
                  <c:v>0.62</c:v>
                </c:pt>
                <c:pt idx="230">
                  <c:v>0.61</c:v>
                </c:pt>
                <c:pt idx="231">
                  <c:v>0.62</c:v>
                </c:pt>
                <c:pt idx="232">
                  <c:v>0.62</c:v>
                </c:pt>
                <c:pt idx="233">
                  <c:v>0.62</c:v>
                </c:pt>
                <c:pt idx="234">
                  <c:v>0.61</c:v>
                </c:pt>
                <c:pt idx="235">
                  <c:v>0.62</c:v>
                </c:pt>
                <c:pt idx="236">
                  <c:v>0.62</c:v>
                </c:pt>
                <c:pt idx="237">
                  <c:v>0.62</c:v>
                </c:pt>
                <c:pt idx="238">
                  <c:v>0.62</c:v>
                </c:pt>
                <c:pt idx="239">
                  <c:v>0.62</c:v>
                </c:pt>
                <c:pt idx="240">
                  <c:v>0.62</c:v>
                </c:pt>
                <c:pt idx="241">
                  <c:v>0.61</c:v>
                </c:pt>
                <c:pt idx="242">
                  <c:v>0.61</c:v>
                </c:pt>
                <c:pt idx="243">
                  <c:v>0.61</c:v>
                </c:pt>
                <c:pt idx="244">
                  <c:v>0.61</c:v>
                </c:pt>
                <c:pt idx="245">
                  <c:v>0.62</c:v>
                </c:pt>
                <c:pt idx="246">
                  <c:v>0.61</c:v>
                </c:pt>
                <c:pt idx="247">
                  <c:v>0.62</c:v>
                </c:pt>
                <c:pt idx="248">
                  <c:v>0.62</c:v>
                </c:pt>
                <c:pt idx="249">
                  <c:v>0.62</c:v>
                </c:pt>
                <c:pt idx="250">
                  <c:v>0.62</c:v>
                </c:pt>
                <c:pt idx="251">
                  <c:v>0.62</c:v>
                </c:pt>
                <c:pt idx="252">
                  <c:v>0.62</c:v>
                </c:pt>
                <c:pt idx="253">
                  <c:v>0.61</c:v>
                </c:pt>
                <c:pt idx="254">
                  <c:v>0.61</c:v>
                </c:pt>
                <c:pt idx="255">
                  <c:v>0.62</c:v>
                </c:pt>
                <c:pt idx="256">
                  <c:v>0.62</c:v>
                </c:pt>
                <c:pt idx="257">
                  <c:v>0.61</c:v>
                </c:pt>
                <c:pt idx="258">
                  <c:v>0.62</c:v>
                </c:pt>
                <c:pt idx="259">
                  <c:v>0.62</c:v>
                </c:pt>
                <c:pt idx="260">
                  <c:v>0.61</c:v>
                </c:pt>
                <c:pt idx="261">
                  <c:v>0.62</c:v>
                </c:pt>
                <c:pt idx="262">
                  <c:v>0.62</c:v>
                </c:pt>
                <c:pt idx="263">
                  <c:v>0.61</c:v>
                </c:pt>
                <c:pt idx="264">
                  <c:v>0.61</c:v>
                </c:pt>
                <c:pt idx="265">
                  <c:v>0.61</c:v>
                </c:pt>
                <c:pt idx="266">
                  <c:v>0.61</c:v>
                </c:pt>
                <c:pt idx="267">
                  <c:v>0.62</c:v>
                </c:pt>
                <c:pt idx="268">
                  <c:v>0.61</c:v>
                </c:pt>
                <c:pt idx="269">
                  <c:v>0.62</c:v>
                </c:pt>
                <c:pt idx="270">
                  <c:v>0.62</c:v>
                </c:pt>
                <c:pt idx="271">
                  <c:v>0.61</c:v>
                </c:pt>
                <c:pt idx="272">
                  <c:v>0.62</c:v>
                </c:pt>
                <c:pt idx="273">
                  <c:v>0.61</c:v>
                </c:pt>
                <c:pt idx="274">
                  <c:v>0.61</c:v>
                </c:pt>
                <c:pt idx="275">
                  <c:v>0.62</c:v>
                </c:pt>
                <c:pt idx="276">
                  <c:v>0.62</c:v>
                </c:pt>
                <c:pt idx="277">
                  <c:v>0.62</c:v>
                </c:pt>
                <c:pt idx="278">
                  <c:v>0.62</c:v>
                </c:pt>
                <c:pt idx="279">
                  <c:v>0.62</c:v>
                </c:pt>
                <c:pt idx="280">
                  <c:v>0.62</c:v>
                </c:pt>
                <c:pt idx="281">
                  <c:v>0.62</c:v>
                </c:pt>
                <c:pt idx="282">
                  <c:v>0.61</c:v>
                </c:pt>
                <c:pt idx="283">
                  <c:v>0.61</c:v>
                </c:pt>
                <c:pt idx="284">
                  <c:v>0.62</c:v>
                </c:pt>
                <c:pt idx="285">
                  <c:v>0.62</c:v>
                </c:pt>
                <c:pt idx="286">
                  <c:v>0.61</c:v>
                </c:pt>
                <c:pt idx="287">
                  <c:v>0.62</c:v>
                </c:pt>
                <c:pt idx="288">
                  <c:v>0.62</c:v>
                </c:pt>
                <c:pt idx="289">
                  <c:v>0.61</c:v>
                </c:pt>
                <c:pt idx="290">
                  <c:v>0.62</c:v>
                </c:pt>
                <c:pt idx="291">
                  <c:v>0.62</c:v>
                </c:pt>
                <c:pt idx="292">
                  <c:v>0.61</c:v>
                </c:pt>
                <c:pt idx="293">
                  <c:v>0.61</c:v>
                </c:pt>
                <c:pt idx="294">
                  <c:v>0.61</c:v>
                </c:pt>
                <c:pt idx="295">
                  <c:v>0.62</c:v>
                </c:pt>
                <c:pt idx="296">
                  <c:v>0.61</c:v>
                </c:pt>
                <c:pt idx="297">
                  <c:v>0.62</c:v>
                </c:pt>
                <c:pt idx="298">
                  <c:v>0.61</c:v>
                </c:pt>
                <c:pt idx="299">
                  <c:v>0.62</c:v>
                </c:pt>
                <c:pt idx="300">
                  <c:v>0.61</c:v>
                </c:pt>
                <c:pt idx="301">
                  <c:v>0.61</c:v>
                </c:pt>
                <c:pt idx="302">
                  <c:v>0.62</c:v>
                </c:pt>
                <c:pt idx="303">
                  <c:v>0.61</c:v>
                </c:pt>
                <c:pt idx="304">
                  <c:v>0.62</c:v>
                </c:pt>
                <c:pt idx="305">
                  <c:v>0.62</c:v>
                </c:pt>
                <c:pt idx="306">
                  <c:v>0.62</c:v>
                </c:pt>
                <c:pt idx="307">
                  <c:v>0.62</c:v>
                </c:pt>
                <c:pt idx="308">
                  <c:v>0.62</c:v>
                </c:pt>
                <c:pt idx="309">
                  <c:v>0.62</c:v>
                </c:pt>
                <c:pt idx="310">
                  <c:v>0.62</c:v>
                </c:pt>
                <c:pt idx="311">
                  <c:v>0.61</c:v>
                </c:pt>
                <c:pt idx="312">
                  <c:v>0.61</c:v>
                </c:pt>
                <c:pt idx="313">
                  <c:v>0.62</c:v>
                </c:pt>
                <c:pt idx="314">
                  <c:v>0.62</c:v>
                </c:pt>
                <c:pt idx="315">
                  <c:v>0.61</c:v>
                </c:pt>
                <c:pt idx="316">
                  <c:v>0.62</c:v>
                </c:pt>
                <c:pt idx="317">
                  <c:v>0.62</c:v>
                </c:pt>
                <c:pt idx="318">
                  <c:v>0.61</c:v>
                </c:pt>
                <c:pt idx="319">
                  <c:v>0.62</c:v>
                </c:pt>
                <c:pt idx="320">
                  <c:v>0.62</c:v>
                </c:pt>
                <c:pt idx="321">
                  <c:v>0.62</c:v>
                </c:pt>
                <c:pt idx="322">
                  <c:v>0.61</c:v>
                </c:pt>
                <c:pt idx="323">
                  <c:v>0.62</c:v>
                </c:pt>
                <c:pt idx="324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94-4F40-8854-B6DD9F7578C5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sample11!$D$3:$D$327</c:f>
              <c:numCache>
                <c:formatCode>General</c:formatCode>
                <c:ptCount val="325"/>
                <c:pt idx="0">
                  <c:v>0.78</c:v>
                </c:pt>
                <c:pt idx="1">
                  <c:v>0.77</c:v>
                </c:pt>
                <c:pt idx="2">
                  <c:v>0.76</c:v>
                </c:pt>
                <c:pt idx="3">
                  <c:v>0.77</c:v>
                </c:pt>
                <c:pt idx="4">
                  <c:v>0.77</c:v>
                </c:pt>
                <c:pt idx="5">
                  <c:v>0.77</c:v>
                </c:pt>
                <c:pt idx="6">
                  <c:v>0.77</c:v>
                </c:pt>
                <c:pt idx="7">
                  <c:v>0.77</c:v>
                </c:pt>
                <c:pt idx="8">
                  <c:v>0.76</c:v>
                </c:pt>
                <c:pt idx="9">
                  <c:v>0.77</c:v>
                </c:pt>
                <c:pt idx="10">
                  <c:v>0.76</c:v>
                </c:pt>
                <c:pt idx="11">
                  <c:v>0.77</c:v>
                </c:pt>
                <c:pt idx="12">
                  <c:v>0.77</c:v>
                </c:pt>
                <c:pt idx="13">
                  <c:v>0.78</c:v>
                </c:pt>
                <c:pt idx="14">
                  <c:v>0.77</c:v>
                </c:pt>
                <c:pt idx="15">
                  <c:v>0.77</c:v>
                </c:pt>
                <c:pt idx="16">
                  <c:v>0.78</c:v>
                </c:pt>
                <c:pt idx="17">
                  <c:v>0.77</c:v>
                </c:pt>
                <c:pt idx="18">
                  <c:v>0.77</c:v>
                </c:pt>
                <c:pt idx="19">
                  <c:v>0.77</c:v>
                </c:pt>
                <c:pt idx="20">
                  <c:v>0.77</c:v>
                </c:pt>
                <c:pt idx="21">
                  <c:v>0.77</c:v>
                </c:pt>
                <c:pt idx="22">
                  <c:v>0.76</c:v>
                </c:pt>
                <c:pt idx="23">
                  <c:v>0.77</c:v>
                </c:pt>
                <c:pt idx="24">
                  <c:v>0.78</c:v>
                </c:pt>
                <c:pt idx="25">
                  <c:v>0.77</c:v>
                </c:pt>
                <c:pt idx="26">
                  <c:v>0.76</c:v>
                </c:pt>
                <c:pt idx="27">
                  <c:v>0.77</c:v>
                </c:pt>
                <c:pt idx="28">
                  <c:v>0.77</c:v>
                </c:pt>
                <c:pt idx="29">
                  <c:v>0.77</c:v>
                </c:pt>
                <c:pt idx="30">
                  <c:v>0.78</c:v>
                </c:pt>
                <c:pt idx="31">
                  <c:v>0.77</c:v>
                </c:pt>
                <c:pt idx="32">
                  <c:v>0.78</c:v>
                </c:pt>
                <c:pt idx="33">
                  <c:v>0.76</c:v>
                </c:pt>
                <c:pt idx="34">
                  <c:v>0.77</c:v>
                </c:pt>
                <c:pt idx="35">
                  <c:v>0.77</c:v>
                </c:pt>
                <c:pt idx="36">
                  <c:v>0.76</c:v>
                </c:pt>
                <c:pt idx="37">
                  <c:v>0.77</c:v>
                </c:pt>
                <c:pt idx="38">
                  <c:v>0.77</c:v>
                </c:pt>
                <c:pt idx="39">
                  <c:v>0.77</c:v>
                </c:pt>
                <c:pt idx="40">
                  <c:v>0.76</c:v>
                </c:pt>
                <c:pt idx="41">
                  <c:v>0.77</c:v>
                </c:pt>
                <c:pt idx="42">
                  <c:v>0.78</c:v>
                </c:pt>
                <c:pt idx="43">
                  <c:v>0.77</c:v>
                </c:pt>
                <c:pt idx="44">
                  <c:v>0.77</c:v>
                </c:pt>
                <c:pt idx="45">
                  <c:v>0.78</c:v>
                </c:pt>
                <c:pt idx="46">
                  <c:v>0.77</c:v>
                </c:pt>
                <c:pt idx="47">
                  <c:v>0.77</c:v>
                </c:pt>
                <c:pt idx="48">
                  <c:v>0.77</c:v>
                </c:pt>
                <c:pt idx="49">
                  <c:v>0.77</c:v>
                </c:pt>
                <c:pt idx="50">
                  <c:v>0.77</c:v>
                </c:pt>
                <c:pt idx="51">
                  <c:v>0.76</c:v>
                </c:pt>
                <c:pt idx="52">
                  <c:v>0.77</c:v>
                </c:pt>
                <c:pt idx="53">
                  <c:v>0.78</c:v>
                </c:pt>
                <c:pt idx="54">
                  <c:v>0.77</c:v>
                </c:pt>
                <c:pt idx="55">
                  <c:v>0.76</c:v>
                </c:pt>
                <c:pt idx="56">
                  <c:v>0.77</c:v>
                </c:pt>
                <c:pt idx="57">
                  <c:v>0.77</c:v>
                </c:pt>
                <c:pt idx="58">
                  <c:v>0.77</c:v>
                </c:pt>
                <c:pt idx="59">
                  <c:v>0.77</c:v>
                </c:pt>
                <c:pt idx="60">
                  <c:v>0.77</c:v>
                </c:pt>
                <c:pt idx="61">
                  <c:v>0.78</c:v>
                </c:pt>
                <c:pt idx="62">
                  <c:v>0.77</c:v>
                </c:pt>
                <c:pt idx="63">
                  <c:v>0.77</c:v>
                </c:pt>
                <c:pt idx="64">
                  <c:v>0.77</c:v>
                </c:pt>
                <c:pt idx="65">
                  <c:v>0.77</c:v>
                </c:pt>
                <c:pt idx="66">
                  <c:v>0.78</c:v>
                </c:pt>
                <c:pt idx="67">
                  <c:v>0.77</c:v>
                </c:pt>
                <c:pt idx="68">
                  <c:v>0.78</c:v>
                </c:pt>
                <c:pt idx="69">
                  <c:v>0.78</c:v>
                </c:pt>
                <c:pt idx="70">
                  <c:v>0.77</c:v>
                </c:pt>
                <c:pt idx="71">
                  <c:v>0.78</c:v>
                </c:pt>
                <c:pt idx="72">
                  <c:v>0.77</c:v>
                </c:pt>
                <c:pt idx="73">
                  <c:v>0.77</c:v>
                </c:pt>
                <c:pt idx="74">
                  <c:v>0.78</c:v>
                </c:pt>
                <c:pt idx="75">
                  <c:v>0.77</c:v>
                </c:pt>
                <c:pt idx="76">
                  <c:v>0.77</c:v>
                </c:pt>
                <c:pt idx="77">
                  <c:v>0.77</c:v>
                </c:pt>
                <c:pt idx="78">
                  <c:v>0.77</c:v>
                </c:pt>
                <c:pt idx="79">
                  <c:v>0.77</c:v>
                </c:pt>
                <c:pt idx="80">
                  <c:v>0.76</c:v>
                </c:pt>
                <c:pt idx="81">
                  <c:v>0.77</c:v>
                </c:pt>
                <c:pt idx="82">
                  <c:v>0.78</c:v>
                </c:pt>
                <c:pt idx="83">
                  <c:v>0.77</c:v>
                </c:pt>
                <c:pt idx="84">
                  <c:v>0.76</c:v>
                </c:pt>
                <c:pt idx="85">
                  <c:v>0.77</c:v>
                </c:pt>
                <c:pt idx="86">
                  <c:v>0.77</c:v>
                </c:pt>
                <c:pt idx="87">
                  <c:v>0.77</c:v>
                </c:pt>
                <c:pt idx="88">
                  <c:v>0.78</c:v>
                </c:pt>
                <c:pt idx="89">
                  <c:v>0.78</c:v>
                </c:pt>
                <c:pt idx="90">
                  <c:v>0.77</c:v>
                </c:pt>
                <c:pt idx="91">
                  <c:v>0.77</c:v>
                </c:pt>
                <c:pt idx="92">
                  <c:v>0.77</c:v>
                </c:pt>
                <c:pt idx="93">
                  <c:v>0.77</c:v>
                </c:pt>
                <c:pt idx="94">
                  <c:v>0.78</c:v>
                </c:pt>
                <c:pt idx="95">
                  <c:v>0.77</c:v>
                </c:pt>
                <c:pt idx="96">
                  <c:v>0.78</c:v>
                </c:pt>
                <c:pt idx="97">
                  <c:v>0.77</c:v>
                </c:pt>
                <c:pt idx="98">
                  <c:v>0.77</c:v>
                </c:pt>
                <c:pt idx="99">
                  <c:v>0.77</c:v>
                </c:pt>
                <c:pt idx="100">
                  <c:v>0.77</c:v>
                </c:pt>
                <c:pt idx="101">
                  <c:v>0.77</c:v>
                </c:pt>
                <c:pt idx="102">
                  <c:v>0.78</c:v>
                </c:pt>
                <c:pt idx="103">
                  <c:v>0.77</c:v>
                </c:pt>
                <c:pt idx="104">
                  <c:v>0.77</c:v>
                </c:pt>
                <c:pt idx="105">
                  <c:v>0.77</c:v>
                </c:pt>
                <c:pt idx="106">
                  <c:v>0.77</c:v>
                </c:pt>
                <c:pt idx="107">
                  <c:v>0.77</c:v>
                </c:pt>
                <c:pt idx="108">
                  <c:v>0.76</c:v>
                </c:pt>
                <c:pt idx="109">
                  <c:v>0.77</c:v>
                </c:pt>
                <c:pt idx="110">
                  <c:v>0.78</c:v>
                </c:pt>
                <c:pt idx="111">
                  <c:v>0.77</c:v>
                </c:pt>
                <c:pt idx="112">
                  <c:v>0.76</c:v>
                </c:pt>
                <c:pt idx="113">
                  <c:v>0.77</c:v>
                </c:pt>
                <c:pt idx="114">
                  <c:v>0.77</c:v>
                </c:pt>
                <c:pt idx="115">
                  <c:v>0.77</c:v>
                </c:pt>
                <c:pt idx="116">
                  <c:v>0.78</c:v>
                </c:pt>
                <c:pt idx="117">
                  <c:v>0.77</c:v>
                </c:pt>
                <c:pt idx="118">
                  <c:v>0.78</c:v>
                </c:pt>
                <c:pt idx="119">
                  <c:v>0.78</c:v>
                </c:pt>
                <c:pt idx="120">
                  <c:v>0.78</c:v>
                </c:pt>
                <c:pt idx="121">
                  <c:v>0.77</c:v>
                </c:pt>
                <c:pt idx="122">
                  <c:v>0.78</c:v>
                </c:pt>
                <c:pt idx="123">
                  <c:v>0.76</c:v>
                </c:pt>
                <c:pt idx="124">
                  <c:v>0.77</c:v>
                </c:pt>
                <c:pt idx="125">
                  <c:v>0.78</c:v>
                </c:pt>
                <c:pt idx="126">
                  <c:v>0.78</c:v>
                </c:pt>
                <c:pt idx="127">
                  <c:v>0.77</c:v>
                </c:pt>
                <c:pt idx="128">
                  <c:v>0.77</c:v>
                </c:pt>
                <c:pt idx="129">
                  <c:v>0.77</c:v>
                </c:pt>
                <c:pt idx="130">
                  <c:v>0.77</c:v>
                </c:pt>
                <c:pt idx="131">
                  <c:v>0.77</c:v>
                </c:pt>
                <c:pt idx="132">
                  <c:v>0.78</c:v>
                </c:pt>
                <c:pt idx="133">
                  <c:v>0.77</c:v>
                </c:pt>
                <c:pt idx="134">
                  <c:v>0.77</c:v>
                </c:pt>
                <c:pt idx="135">
                  <c:v>0.77</c:v>
                </c:pt>
                <c:pt idx="136">
                  <c:v>0.77</c:v>
                </c:pt>
                <c:pt idx="137">
                  <c:v>0.77</c:v>
                </c:pt>
                <c:pt idx="138">
                  <c:v>0.76</c:v>
                </c:pt>
                <c:pt idx="139">
                  <c:v>0.77</c:v>
                </c:pt>
                <c:pt idx="140">
                  <c:v>0.78</c:v>
                </c:pt>
                <c:pt idx="141">
                  <c:v>0.77</c:v>
                </c:pt>
                <c:pt idx="142">
                  <c:v>0.76</c:v>
                </c:pt>
                <c:pt idx="143">
                  <c:v>0.77</c:v>
                </c:pt>
                <c:pt idx="144">
                  <c:v>0.77</c:v>
                </c:pt>
                <c:pt idx="145">
                  <c:v>0.77</c:v>
                </c:pt>
                <c:pt idx="146">
                  <c:v>0.79</c:v>
                </c:pt>
                <c:pt idx="147">
                  <c:v>0.77</c:v>
                </c:pt>
                <c:pt idx="148">
                  <c:v>0.78</c:v>
                </c:pt>
                <c:pt idx="149">
                  <c:v>0.77</c:v>
                </c:pt>
                <c:pt idx="150">
                  <c:v>0.78</c:v>
                </c:pt>
                <c:pt idx="151">
                  <c:v>0.77</c:v>
                </c:pt>
                <c:pt idx="152">
                  <c:v>0.78</c:v>
                </c:pt>
                <c:pt idx="153">
                  <c:v>0.77</c:v>
                </c:pt>
                <c:pt idx="154">
                  <c:v>0.78</c:v>
                </c:pt>
                <c:pt idx="155">
                  <c:v>0.78</c:v>
                </c:pt>
                <c:pt idx="156">
                  <c:v>0.78</c:v>
                </c:pt>
                <c:pt idx="157">
                  <c:v>0.77</c:v>
                </c:pt>
                <c:pt idx="158">
                  <c:v>0.77</c:v>
                </c:pt>
                <c:pt idx="159">
                  <c:v>0.77</c:v>
                </c:pt>
                <c:pt idx="160">
                  <c:v>0.77</c:v>
                </c:pt>
                <c:pt idx="161">
                  <c:v>0.78</c:v>
                </c:pt>
                <c:pt idx="162">
                  <c:v>0.77</c:v>
                </c:pt>
                <c:pt idx="163">
                  <c:v>0.77</c:v>
                </c:pt>
                <c:pt idx="164">
                  <c:v>0.77</c:v>
                </c:pt>
                <c:pt idx="165">
                  <c:v>0.77</c:v>
                </c:pt>
                <c:pt idx="166">
                  <c:v>0.77</c:v>
                </c:pt>
                <c:pt idx="167">
                  <c:v>0.76</c:v>
                </c:pt>
                <c:pt idx="168">
                  <c:v>0.77</c:v>
                </c:pt>
                <c:pt idx="169">
                  <c:v>0.78</c:v>
                </c:pt>
                <c:pt idx="170">
                  <c:v>0.77</c:v>
                </c:pt>
                <c:pt idx="171">
                  <c:v>0.76</c:v>
                </c:pt>
                <c:pt idx="172">
                  <c:v>0.77</c:v>
                </c:pt>
                <c:pt idx="173">
                  <c:v>0.77</c:v>
                </c:pt>
                <c:pt idx="174">
                  <c:v>0.77</c:v>
                </c:pt>
                <c:pt idx="175">
                  <c:v>0.78</c:v>
                </c:pt>
                <c:pt idx="176">
                  <c:v>0.77</c:v>
                </c:pt>
                <c:pt idx="177">
                  <c:v>0.77</c:v>
                </c:pt>
                <c:pt idx="178">
                  <c:v>0.77</c:v>
                </c:pt>
                <c:pt idx="179">
                  <c:v>0.76</c:v>
                </c:pt>
                <c:pt idx="180">
                  <c:v>0.78</c:v>
                </c:pt>
                <c:pt idx="181">
                  <c:v>0.78</c:v>
                </c:pt>
                <c:pt idx="182">
                  <c:v>0.77</c:v>
                </c:pt>
                <c:pt idx="183">
                  <c:v>0.77</c:v>
                </c:pt>
                <c:pt idx="184">
                  <c:v>0.78</c:v>
                </c:pt>
                <c:pt idx="185">
                  <c:v>0.78</c:v>
                </c:pt>
                <c:pt idx="186">
                  <c:v>0.77</c:v>
                </c:pt>
                <c:pt idx="187">
                  <c:v>0.77</c:v>
                </c:pt>
                <c:pt idx="188">
                  <c:v>0.77</c:v>
                </c:pt>
                <c:pt idx="189">
                  <c:v>0.77</c:v>
                </c:pt>
                <c:pt idx="190">
                  <c:v>0.78</c:v>
                </c:pt>
                <c:pt idx="191">
                  <c:v>0.77</c:v>
                </c:pt>
                <c:pt idx="192">
                  <c:v>0.77</c:v>
                </c:pt>
                <c:pt idx="193">
                  <c:v>0.77</c:v>
                </c:pt>
                <c:pt idx="194">
                  <c:v>0.77</c:v>
                </c:pt>
                <c:pt idx="195">
                  <c:v>0.77</c:v>
                </c:pt>
                <c:pt idx="196">
                  <c:v>0.76</c:v>
                </c:pt>
                <c:pt idx="197">
                  <c:v>0.77</c:v>
                </c:pt>
                <c:pt idx="198">
                  <c:v>0.78</c:v>
                </c:pt>
                <c:pt idx="199">
                  <c:v>0.77</c:v>
                </c:pt>
                <c:pt idx="200">
                  <c:v>0.76</c:v>
                </c:pt>
                <c:pt idx="201">
                  <c:v>0.77</c:v>
                </c:pt>
                <c:pt idx="202">
                  <c:v>0.77</c:v>
                </c:pt>
                <c:pt idx="203">
                  <c:v>0.77</c:v>
                </c:pt>
                <c:pt idx="204">
                  <c:v>0.78</c:v>
                </c:pt>
                <c:pt idx="205">
                  <c:v>0.77</c:v>
                </c:pt>
                <c:pt idx="206">
                  <c:v>0.78</c:v>
                </c:pt>
                <c:pt idx="207">
                  <c:v>0.77</c:v>
                </c:pt>
                <c:pt idx="208">
                  <c:v>0.78</c:v>
                </c:pt>
                <c:pt idx="209">
                  <c:v>0.78</c:v>
                </c:pt>
                <c:pt idx="210">
                  <c:v>0.77</c:v>
                </c:pt>
                <c:pt idx="211">
                  <c:v>0.77</c:v>
                </c:pt>
                <c:pt idx="212">
                  <c:v>0.78</c:v>
                </c:pt>
                <c:pt idx="213">
                  <c:v>0.77</c:v>
                </c:pt>
                <c:pt idx="214">
                  <c:v>0.78</c:v>
                </c:pt>
                <c:pt idx="215">
                  <c:v>0.77</c:v>
                </c:pt>
                <c:pt idx="216">
                  <c:v>0.78</c:v>
                </c:pt>
                <c:pt idx="217">
                  <c:v>0.77</c:v>
                </c:pt>
                <c:pt idx="218">
                  <c:v>0.77</c:v>
                </c:pt>
                <c:pt idx="219">
                  <c:v>0.78</c:v>
                </c:pt>
                <c:pt idx="220">
                  <c:v>0.77</c:v>
                </c:pt>
                <c:pt idx="221">
                  <c:v>0.77</c:v>
                </c:pt>
                <c:pt idx="222">
                  <c:v>0.77</c:v>
                </c:pt>
                <c:pt idx="223">
                  <c:v>0.77</c:v>
                </c:pt>
                <c:pt idx="224">
                  <c:v>0.77</c:v>
                </c:pt>
                <c:pt idx="225">
                  <c:v>0.76</c:v>
                </c:pt>
                <c:pt idx="226">
                  <c:v>0.77</c:v>
                </c:pt>
                <c:pt idx="227">
                  <c:v>0.78</c:v>
                </c:pt>
                <c:pt idx="228">
                  <c:v>0.77</c:v>
                </c:pt>
                <c:pt idx="229">
                  <c:v>0.76</c:v>
                </c:pt>
                <c:pt idx="230">
                  <c:v>0.77</c:v>
                </c:pt>
                <c:pt idx="231">
                  <c:v>0.77</c:v>
                </c:pt>
                <c:pt idx="232">
                  <c:v>0.77</c:v>
                </c:pt>
                <c:pt idx="233">
                  <c:v>0.77700000000000002</c:v>
                </c:pt>
                <c:pt idx="234">
                  <c:v>0.78</c:v>
                </c:pt>
                <c:pt idx="235">
                  <c:v>0.77</c:v>
                </c:pt>
                <c:pt idx="236">
                  <c:v>0.78</c:v>
                </c:pt>
                <c:pt idx="237">
                  <c:v>0.77</c:v>
                </c:pt>
                <c:pt idx="238">
                  <c:v>0.78</c:v>
                </c:pt>
                <c:pt idx="239">
                  <c:v>0.77</c:v>
                </c:pt>
                <c:pt idx="240">
                  <c:v>0.77</c:v>
                </c:pt>
                <c:pt idx="241">
                  <c:v>0.78</c:v>
                </c:pt>
                <c:pt idx="242">
                  <c:v>0.78</c:v>
                </c:pt>
                <c:pt idx="243">
                  <c:v>0.78</c:v>
                </c:pt>
                <c:pt idx="244">
                  <c:v>0.77</c:v>
                </c:pt>
                <c:pt idx="245">
                  <c:v>0.78</c:v>
                </c:pt>
                <c:pt idx="246">
                  <c:v>0.78</c:v>
                </c:pt>
                <c:pt idx="247">
                  <c:v>0.77</c:v>
                </c:pt>
                <c:pt idx="248">
                  <c:v>0.77</c:v>
                </c:pt>
                <c:pt idx="249">
                  <c:v>0.78</c:v>
                </c:pt>
                <c:pt idx="250">
                  <c:v>0.77</c:v>
                </c:pt>
                <c:pt idx="251">
                  <c:v>0.77</c:v>
                </c:pt>
                <c:pt idx="252">
                  <c:v>0.77</c:v>
                </c:pt>
                <c:pt idx="253">
                  <c:v>0.77</c:v>
                </c:pt>
                <c:pt idx="254">
                  <c:v>0.77</c:v>
                </c:pt>
                <c:pt idx="255">
                  <c:v>0.76</c:v>
                </c:pt>
                <c:pt idx="256">
                  <c:v>0.77</c:v>
                </c:pt>
                <c:pt idx="257">
                  <c:v>0.78</c:v>
                </c:pt>
                <c:pt idx="258">
                  <c:v>0.77</c:v>
                </c:pt>
                <c:pt idx="259">
                  <c:v>0.76</c:v>
                </c:pt>
                <c:pt idx="260">
                  <c:v>0.77</c:v>
                </c:pt>
                <c:pt idx="261">
                  <c:v>0.77</c:v>
                </c:pt>
                <c:pt idx="262">
                  <c:v>0.77</c:v>
                </c:pt>
                <c:pt idx="263">
                  <c:v>0.78</c:v>
                </c:pt>
                <c:pt idx="264">
                  <c:v>0.77</c:v>
                </c:pt>
                <c:pt idx="265">
                  <c:v>0.77</c:v>
                </c:pt>
                <c:pt idx="266">
                  <c:v>0.78</c:v>
                </c:pt>
                <c:pt idx="267">
                  <c:v>0.78</c:v>
                </c:pt>
                <c:pt idx="268">
                  <c:v>0.77</c:v>
                </c:pt>
                <c:pt idx="269">
                  <c:v>0.77</c:v>
                </c:pt>
                <c:pt idx="270">
                  <c:v>0.78</c:v>
                </c:pt>
                <c:pt idx="271">
                  <c:v>0.78</c:v>
                </c:pt>
                <c:pt idx="272">
                  <c:v>0.77</c:v>
                </c:pt>
                <c:pt idx="273">
                  <c:v>0.78</c:v>
                </c:pt>
                <c:pt idx="274">
                  <c:v>0.76</c:v>
                </c:pt>
                <c:pt idx="275">
                  <c:v>0.78</c:v>
                </c:pt>
                <c:pt idx="276">
                  <c:v>0.77</c:v>
                </c:pt>
                <c:pt idx="277">
                  <c:v>0.77</c:v>
                </c:pt>
                <c:pt idx="278">
                  <c:v>0.78</c:v>
                </c:pt>
                <c:pt idx="279">
                  <c:v>0.77</c:v>
                </c:pt>
                <c:pt idx="280">
                  <c:v>0.77</c:v>
                </c:pt>
                <c:pt idx="281">
                  <c:v>0.77</c:v>
                </c:pt>
                <c:pt idx="282">
                  <c:v>0.77</c:v>
                </c:pt>
                <c:pt idx="283">
                  <c:v>0.77</c:v>
                </c:pt>
                <c:pt idx="284">
                  <c:v>0.76</c:v>
                </c:pt>
                <c:pt idx="285">
                  <c:v>0.77</c:v>
                </c:pt>
                <c:pt idx="286">
                  <c:v>0.78</c:v>
                </c:pt>
                <c:pt idx="287">
                  <c:v>0.77</c:v>
                </c:pt>
                <c:pt idx="288">
                  <c:v>0.76</c:v>
                </c:pt>
                <c:pt idx="289">
                  <c:v>0.77</c:v>
                </c:pt>
                <c:pt idx="290">
                  <c:v>0.77</c:v>
                </c:pt>
                <c:pt idx="291">
                  <c:v>0.77</c:v>
                </c:pt>
                <c:pt idx="292">
                  <c:v>0.78</c:v>
                </c:pt>
                <c:pt idx="293">
                  <c:v>0.78</c:v>
                </c:pt>
                <c:pt idx="294">
                  <c:v>0.78</c:v>
                </c:pt>
                <c:pt idx="295">
                  <c:v>0.78</c:v>
                </c:pt>
                <c:pt idx="296">
                  <c:v>0.77</c:v>
                </c:pt>
                <c:pt idx="297">
                  <c:v>0.78</c:v>
                </c:pt>
                <c:pt idx="298">
                  <c:v>0.77</c:v>
                </c:pt>
                <c:pt idx="299">
                  <c:v>0.77</c:v>
                </c:pt>
                <c:pt idx="300">
                  <c:v>0.77</c:v>
                </c:pt>
                <c:pt idx="301">
                  <c:v>0.77</c:v>
                </c:pt>
                <c:pt idx="302">
                  <c:v>0.78</c:v>
                </c:pt>
                <c:pt idx="303">
                  <c:v>0.77</c:v>
                </c:pt>
                <c:pt idx="304">
                  <c:v>0.78</c:v>
                </c:pt>
                <c:pt idx="305">
                  <c:v>0.77</c:v>
                </c:pt>
                <c:pt idx="306">
                  <c:v>0.77</c:v>
                </c:pt>
                <c:pt idx="307">
                  <c:v>0.78</c:v>
                </c:pt>
                <c:pt idx="308">
                  <c:v>0.77</c:v>
                </c:pt>
                <c:pt idx="309">
                  <c:v>0.77</c:v>
                </c:pt>
                <c:pt idx="310">
                  <c:v>0.77</c:v>
                </c:pt>
                <c:pt idx="311">
                  <c:v>0.77</c:v>
                </c:pt>
                <c:pt idx="312">
                  <c:v>0.77</c:v>
                </c:pt>
                <c:pt idx="313">
                  <c:v>0.76</c:v>
                </c:pt>
                <c:pt idx="314">
                  <c:v>0.77</c:v>
                </c:pt>
                <c:pt idx="315">
                  <c:v>0.78</c:v>
                </c:pt>
                <c:pt idx="316">
                  <c:v>0.77</c:v>
                </c:pt>
                <c:pt idx="317">
                  <c:v>0.76</c:v>
                </c:pt>
                <c:pt idx="318">
                  <c:v>0.77</c:v>
                </c:pt>
                <c:pt idx="319">
                  <c:v>0.77</c:v>
                </c:pt>
                <c:pt idx="320">
                  <c:v>0.77</c:v>
                </c:pt>
                <c:pt idx="321">
                  <c:v>0.77</c:v>
                </c:pt>
                <c:pt idx="322">
                  <c:v>0.78</c:v>
                </c:pt>
                <c:pt idx="323">
                  <c:v>0.78</c:v>
                </c:pt>
                <c:pt idx="324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94-4F40-8854-B6DD9F757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sample11!$L$3:$L$328</c:f>
              <c:numCache>
                <c:formatCode>General</c:formatCode>
                <c:ptCount val="326"/>
                <c:pt idx="0">
                  <c:v>38.739400000000003</c:v>
                </c:pt>
                <c:pt idx="1">
                  <c:v>39.646099999999997</c:v>
                </c:pt>
                <c:pt idx="2">
                  <c:v>40.535800000000002</c:v>
                </c:pt>
                <c:pt idx="3">
                  <c:v>39.646099999999997</c:v>
                </c:pt>
                <c:pt idx="4">
                  <c:v>39.646099999999997</c:v>
                </c:pt>
                <c:pt idx="5">
                  <c:v>39.646099999999997</c:v>
                </c:pt>
                <c:pt idx="6">
                  <c:v>39.646099999999997</c:v>
                </c:pt>
                <c:pt idx="7">
                  <c:v>39.646099999999997</c:v>
                </c:pt>
                <c:pt idx="8">
                  <c:v>40.535800000000002</c:v>
                </c:pt>
                <c:pt idx="9">
                  <c:v>39.646099999999997</c:v>
                </c:pt>
                <c:pt idx="10">
                  <c:v>40.535800000000002</c:v>
                </c:pt>
                <c:pt idx="11">
                  <c:v>39.646099999999997</c:v>
                </c:pt>
                <c:pt idx="12">
                  <c:v>39.646099999999997</c:v>
                </c:pt>
                <c:pt idx="13">
                  <c:v>38.739400000000003</c:v>
                </c:pt>
                <c:pt idx="14">
                  <c:v>39.646099999999997</c:v>
                </c:pt>
                <c:pt idx="15">
                  <c:v>39.646099999999997</c:v>
                </c:pt>
                <c:pt idx="16">
                  <c:v>38.739400000000003</c:v>
                </c:pt>
                <c:pt idx="17">
                  <c:v>39.646099999999997</c:v>
                </c:pt>
                <c:pt idx="18">
                  <c:v>39.646099999999997</c:v>
                </c:pt>
                <c:pt idx="19">
                  <c:v>39.646099999999997</c:v>
                </c:pt>
                <c:pt idx="20">
                  <c:v>39.646099999999997</c:v>
                </c:pt>
                <c:pt idx="21">
                  <c:v>39.646099999999997</c:v>
                </c:pt>
                <c:pt idx="22">
                  <c:v>40.535800000000002</c:v>
                </c:pt>
                <c:pt idx="23">
                  <c:v>39.646099999999997</c:v>
                </c:pt>
                <c:pt idx="24">
                  <c:v>38.739400000000003</c:v>
                </c:pt>
                <c:pt idx="25">
                  <c:v>39.646099999999997</c:v>
                </c:pt>
                <c:pt idx="26">
                  <c:v>40.535800000000002</c:v>
                </c:pt>
                <c:pt idx="27">
                  <c:v>39.646099999999997</c:v>
                </c:pt>
                <c:pt idx="28">
                  <c:v>39.646099999999997</c:v>
                </c:pt>
                <c:pt idx="29">
                  <c:v>39.646099999999997</c:v>
                </c:pt>
                <c:pt idx="30">
                  <c:v>38.739400000000003</c:v>
                </c:pt>
                <c:pt idx="31">
                  <c:v>39.646099999999997</c:v>
                </c:pt>
                <c:pt idx="32">
                  <c:v>38.739400000000003</c:v>
                </c:pt>
                <c:pt idx="33">
                  <c:v>40.535800000000002</c:v>
                </c:pt>
                <c:pt idx="34">
                  <c:v>39.646099999999997</c:v>
                </c:pt>
                <c:pt idx="35">
                  <c:v>39.646099999999997</c:v>
                </c:pt>
                <c:pt idx="36">
                  <c:v>40.535800000000002</c:v>
                </c:pt>
                <c:pt idx="37">
                  <c:v>39.646099999999997</c:v>
                </c:pt>
                <c:pt idx="38">
                  <c:v>39.646099999999997</c:v>
                </c:pt>
                <c:pt idx="39">
                  <c:v>39.646099999999997</c:v>
                </c:pt>
                <c:pt idx="40">
                  <c:v>40.535800000000002</c:v>
                </c:pt>
                <c:pt idx="41">
                  <c:v>39.646099999999997</c:v>
                </c:pt>
                <c:pt idx="42">
                  <c:v>38.739400000000003</c:v>
                </c:pt>
                <c:pt idx="43">
                  <c:v>39.646099999999997</c:v>
                </c:pt>
                <c:pt idx="44">
                  <c:v>39.646099999999997</c:v>
                </c:pt>
                <c:pt idx="45">
                  <c:v>38.739400000000003</c:v>
                </c:pt>
                <c:pt idx="46">
                  <c:v>39.646099999999997</c:v>
                </c:pt>
                <c:pt idx="47">
                  <c:v>39.646099999999997</c:v>
                </c:pt>
                <c:pt idx="48">
                  <c:v>39.646099999999997</c:v>
                </c:pt>
                <c:pt idx="49">
                  <c:v>39.646099999999997</c:v>
                </c:pt>
                <c:pt idx="50">
                  <c:v>39.646099999999997</c:v>
                </c:pt>
                <c:pt idx="51">
                  <c:v>40.535800000000002</c:v>
                </c:pt>
                <c:pt idx="52">
                  <c:v>39.646099999999997</c:v>
                </c:pt>
                <c:pt idx="53">
                  <c:v>38.739400000000003</c:v>
                </c:pt>
                <c:pt idx="54">
                  <c:v>39.646099999999997</c:v>
                </c:pt>
                <c:pt idx="55">
                  <c:v>40.535800000000002</c:v>
                </c:pt>
                <c:pt idx="56">
                  <c:v>39.646099999999997</c:v>
                </c:pt>
                <c:pt idx="57">
                  <c:v>39.646099999999997</c:v>
                </c:pt>
                <c:pt idx="58">
                  <c:v>39.646099999999997</c:v>
                </c:pt>
                <c:pt idx="59">
                  <c:v>39.646099999999997</c:v>
                </c:pt>
                <c:pt idx="60">
                  <c:v>39.646099999999997</c:v>
                </c:pt>
                <c:pt idx="61">
                  <c:v>38.739400000000003</c:v>
                </c:pt>
                <c:pt idx="62">
                  <c:v>39.646099999999997</c:v>
                </c:pt>
                <c:pt idx="63">
                  <c:v>39.646099999999997</c:v>
                </c:pt>
                <c:pt idx="64">
                  <c:v>39.646099999999997</c:v>
                </c:pt>
                <c:pt idx="65">
                  <c:v>39.646099999999997</c:v>
                </c:pt>
                <c:pt idx="66">
                  <c:v>38.739400000000003</c:v>
                </c:pt>
                <c:pt idx="67">
                  <c:v>39.646099999999997</c:v>
                </c:pt>
                <c:pt idx="68">
                  <c:v>38.739400000000003</c:v>
                </c:pt>
                <c:pt idx="69">
                  <c:v>38.739400000000003</c:v>
                </c:pt>
                <c:pt idx="70">
                  <c:v>39.646099999999997</c:v>
                </c:pt>
                <c:pt idx="71">
                  <c:v>38.739400000000003</c:v>
                </c:pt>
                <c:pt idx="72">
                  <c:v>39.646099999999997</c:v>
                </c:pt>
                <c:pt idx="73">
                  <c:v>39.646099999999997</c:v>
                </c:pt>
                <c:pt idx="74">
                  <c:v>38.739400000000003</c:v>
                </c:pt>
                <c:pt idx="75">
                  <c:v>39.646099999999997</c:v>
                </c:pt>
                <c:pt idx="76">
                  <c:v>39.646099999999997</c:v>
                </c:pt>
                <c:pt idx="77">
                  <c:v>39.646099999999997</c:v>
                </c:pt>
                <c:pt idx="78">
                  <c:v>39.646099999999997</c:v>
                </c:pt>
                <c:pt idx="79">
                  <c:v>39.646099999999997</c:v>
                </c:pt>
                <c:pt idx="80">
                  <c:v>40.535800000000002</c:v>
                </c:pt>
                <c:pt idx="81">
                  <c:v>39.646099999999997</c:v>
                </c:pt>
                <c:pt idx="82">
                  <c:v>38.739400000000003</c:v>
                </c:pt>
                <c:pt idx="83">
                  <c:v>39.646099999999997</c:v>
                </c:pt>
                <c:pt idx="84">
                  <c:v>40.535800000000002</c:v>
                </c:pt>
                <c:pt idx="85">
                  <c:v>39.646099999999997</c:v>
                </c:pt>
                <c:pt idx="86">
                  <c:v>39.646099999999997</c:v>
                </c:pt>
                <c:pt idx="87">
                  <c:v>39.646099999999997</c:v>
                </c:pt>
                <c:pt idx="88">
                  <c:v>38.739400000000003</c:v>
                </c:pt>
                <c:pt idx="89">
                  <c:v>38.739400000000003</c:v>
                </c:pt>
                <c:pt idx="90">
                  <c:v>39.646099999999997</c:v>
                </c:pt>
                <c:pt idx="91">
                  <c:v>39.646099999999997</c:v>
                </c:pt>
                <c:pt idx="92">
                  <c:v>39.646099999999997</c:v>
                </c:pt>
                <c:pt idx="93">
                  <c:v>39.646099999999997</c:v>
                </c:pt>
                <c:pt idx="94">
                  <c:v>38.739400000000003</c:v>
                </c:pt>
                <c:pt idx="95">
                  <c:v>39.646099999999997</c:v>
                </c:pt>
                <c:pt idx="96">
                  <c:v>38.739400000000003</c:v>
                </c:pt>
                <c:pt idx="97">
                  <c:v>39.646099999999997</c:v>
                </c:pt>
                <c:pt idx="98">
                  <c:v>39.646099999999997</c:v>
                </c:pt>
                <c:pt idx="99">
                  <c:v>39.646099999999997</c:v>
                </c:pt>
                <c:pt idx="100">
                  <c:v>39.646099999999997</c:v>
                </c:pt>
                <c:pt idx="101">
                  <c:v>39.646099999999997</c:v>
                </c:pt>
                <c:pt idx="102">
                  <c:v>38.739400000000003</c:v>
                </c:pt>
                <c:pt idx="103">
                  <c:v>39.646099999999997</c:v>
                </c:pt>
                <c:pt idx="104">
                  <c:v>39.646099999999997</c:v>
                </c:pt>
                <c:pt idx="105">
                  <c:v>39.646099999999997</c:v>
                </c:pt>
                <c:pt idx="106">
                  <c:v>39.646099999999997</c:v>
                </c:pt>
                <c:pt idx="107">
                  <c:v>39.646099999999997</c:v>
                </c:pt>
                <c:pt idx="108">
                  <c:v>40.535800000000002</c:v>
                </c:pt>
                <c:pt idx="109">
                  <c:v>39.646099999999997</c:v>
                </c:pt>
                <c:pt idx="110">
                  <c:v>38.739400000000003</c:v>
                </c:pt>
                <c:pt idx="111">
                  <c:v>39.646099999999997</c:v>
                </c:pt>
                <c:pt idx="112">
                  <c:v>40.535800000000002</c:v>
                </c:pt>
                <c:pt idx="113">
                  <c:v>39.646099999999997</c:v>
                </c:pt>
                <c:pt idx="114">
                  <c:v>39.646099999999997</c:v>
                </c:pt>
                <c:pt idx="115">
                  <c:v>39.646099999999997</c:v>
                </c:pt>
                <c:pt idx="116">
                  <c:v>38.739400000000003</c:v>
                </c:pt>
                <c:pt idx="117">
                  <c:v>39.646099999999997</c:v>
                </c:pt>
                <c:pt idx="118">
                  <c:v>38.739400000000003</c:v>
                </c:pt>
                <c:pt idx="119">
                  <c:v>38.739400000000003</c:v>
                </c:pt>
                <c:pt idx="120">
                  <c:v>38.739400000000003</c:v>
                </c:pt>
                <c:pt idx="121">
                  <c:v>39.646099999999997</c:v>
                </c:pt>
                <c:pt idx="122">
                  <c:v>38.739400000000003</c:v>
                </c:pt>
                <c:pt idx="123">
                  <c:v>40.535800000000002</c:v>
                </c:pt>
                <c:pt idx="124">
                  <c:v>39.646099999999997</c:v>
                </c:pt>
                <c:pt idx="125">
                  <c:v>38.739400000000003</c:v>
                </c:pt>
                <c:pt idx="126">
                  <c:v>38.739400000000003</c:v>
                </c:pt>
                <c:pt idx="127">
                  <c:v>39.646099999999997</c:v>
                </c:pt>
                <c:pt idx="128">
                  <c:v>39.646099999999997</c:v>
                </c:pt>
                <c:pt idx="129">
                  <c:v>39.646099999999997</c:v>
                </c:pt>
                <c:pt idx="130">
                  <c:v>39.646099999999997</c:v>
                </c:pt>
                <c:pt idx="131">
                  <c:v>39.646099999999997</c:v>
                </c:pt>
                <c:pt idx="132">
                  <c:v>38.739400000000003</c:v>
                </c:pt>
                <c:pt idx="133">
                  <c:v>39.646099999999997</c:v>
                </c:pt>
                <c:pt idx="134">
                  <c:v>39.646099999999997</c:v>
                </c:pt>
                <c:pt idx="135">
                  <c:v>39.646099999999997</c:v>
                </c:pt>
                <c:pt idx="136">
                  <c:v>39.646099999999997</c:v>
                </c:pt>
                <c:pt idx="137">
                  <c:v>39.646099999999997</c:v>
                </c:pt>
                <c:pt idx="138">
                  <c:v>40.535800000000002</c:v>
                </c:pt>
                <c:pt idx="139">
                  <c:v>39.646099999999997</c:v>
                </c:pt>
                <c:pt idx="140">
                  <c:v>38.739400000000003</c:v>
                </c:pt>
                <c:pt idx="141">
                  <c:v>39.646099999999997</c:v>
                </c:pt>
                <c:pt idx="142">
                  <c:v>40.535800000000002</c:v>
                </c:pt>
                <c:pt idx="143">
                  <c:v>39.646099999999997</c:v>
                </c:pt>
                <c:pt idx="144">
                  <c:v>39.646099999999997</c:v>
                </c:pt>
                <c:pt idx="145">
                  <c:v>39.646099999999997</c:v>
                </c:pt>
                <c:pt idx="146">
                  <c:v>37.814500000000002</c:v>
                </c:pt>
                <c:pt idx="147">
                  <c:v>39.646099999999997</c:v>
                </c:pt>
                <c:pt idx="148">
                  <c:v>38.739400000000003</c:v>
                </c:pt>
                <c:pt idx="149">
                  <c:v>39.646099999999997</c:v>
                </c:pt>
                <c:pt idx="150">
                  <c:v>38.739400000000003</c:v>
                </c:pt>
                <c:pt idx="151">
                  <c:v>39.646099999999997</c:v>
                </c:pt>
                <c:pt idx="152">
                  <c:v>38.739400000000003</c:v>
                </c:pt>
                <c:pt idx="153">
                  <c:v>39.646099999999997</c:v>
                </c:pt>
                <c:pt idx="154">
                  <c:v>38.739400000000003</c:v>
                </c:pt>
                <c:pt idx="155">
                  <c:v>38.739400000000003</c:v>
                </c:pt>
                <c:pt idx="156">
                  <c:v>38.739400000000003</c:v>
                </c:pt>
                <c:pt idx="157">
                  <c:v>39.646099999999997</c:v>
                </c:pt>
                <c:pt idx="158">
                  <c:v>39.646099999999997</c:v>
                </c:pt>
                <c:pt idx="159">
                  <c:v>39.646099999999997</c:v>
                </c:pt>
                <c:pt idx="160">
                  <c:v>39.646099999999997</c:v>
                </c:pt>
                <c:pt idx="161">
                  <c:v>38.739400000000003</c:v>
                </c:pt>
                <c:pt idx="162">
                  <c:v>39.646099999999997</c:v>
                </c:pt>
                <c:pt idx="163">
                  <c:v>39.646099999999997</c:v>
                </c:pt>
                <c:pt idx="164">
                  <c:v>39.646099999999997</c:v>
                </c:pt>
                <c:pt idx="165">
                  <c:v>39.646099999999997</c:v>
                </c:pt>
                <c:pt idx="166">
                  <c:v>39.646099999999997</c:v>
                </c:pt>
                <c:pt idx="167">
                  <c:v>40.535800000000002</c:v>
                </c:pt>
                <c:pt idx="168">
                  <c:v>39.646099999999997</c:v>
                </c:pt>
                <c:pt idx="169">
                  <c:v>38.739400000000003</c:v>
                </c:pt>
                <c:pt idx="170">
                  <c:v>39.646099999999997</c:v>
                </c:pt>
                <c:pt idx="171">
                  <c:v>40.535800000000002</c:v>
                </c:pt>
                <c:pt idx="172">
                  <c:v>39.646099999999997</c:v>
                </c:pt>
                <c:pt idx="173">
                  <c:v>39.646099999999997</c:v>
                </c:pt>
                <c:pt idx="174">
                  <c:v>39.646099999999997</c:v>
                </c:pt>
                <c:pt idx="175">
                  <c:v>38.739400000000003</c:v>
                </c:pt>
                <c:pt idx="176">
                  <c:v>39.646099999999997</c:v>
                </c:pt>
                <c:pt idx="177">
                  <c:v>39.646099999999997</c:v>
                </c:pt>
                <c:pt idx="178">
                  <c:v>39.646099999999997</c:v>
                </c:pt>
                <c:pt idx="179">
                  <c:v>40.535800000000002</c:v>
                </c:pt>
                <c:pt idx="180">
                  <c:v>38.739400000000003</c:v>
                </c:pt>
                <c:pt idx="181">
                  <c:v>38.739400000000003</c:v>
                </c:pt>
                <c:pt idx="182">
                  <c:v>39.646099999999997</c:v>
                </c:pt>
                <c:pt idx="183">
                  <c:v>39.646099999999997</c:v>
                </c:pt>
                <c:pt idx="184">
                  <c:v>38.739400000000003</c:v>
                </c:pt>
                <c:pt idx="185">
                  <c:v>38.739400000000003</c:v>
                </c:pt>
                <c:pt idx="186">
                  <c:v>39.646099999999997</c:v>
                </c:pt>
                <c:pt idx="187">
                  <c:v>39.646099999999997</c:v>
                </c:pt>
                <c:pt idx="188">
                  <c:v>39.646099999999997</c:v>
                </c:pt>
                <c:pt idx="189">
                  <c:v>39.646099999999997</c:v>
                </c:pt>
                <c:pt idx="190">
                  <c:v>38.739400000000003</c:v>
                </c:pt>
                <c:pt idx="191">
                  <c:v>39.646099999999997</c:v>
                </c:pt>
                <c:pt idx="192">
                  <c:v>39.646099999999997</c:v>
                </c:pt>
                <c:pt idx="193">
                  <c:v>39.646099999999997</c:v>
                </c:pt>
                <c:pt idx="194">
                  <c:v>39.646099999999997</c:v>
                </c:pt>
                <c:pt idx="195">
                  <c:v>39.646099999999997</c:v>
                </c:pt>
                <c:pt idx="196">
                  <c:v>40.535800000000002</c:v>
                </c:pt>
                <c:pt idx="197">
                  <c:v>39.646099999999997</c:v>
                </c:pt>
                <c:pt idx="198">
                  <c:v>38.739400000000003</c:v>
                </c:pt>
                <c:pt idx="199">
                  <c:v>39.646099999999997</c:v>
                </c:pt>
                <c:pt idx="200">
                  <c:v>40.535800000000002</c:v>
                </c:pt>
                <c:pt idx="201">
                  <c:v>39.646099999999997</c:v>
                </c:pt>
                <c:pt idx="202">
                  <c:v>39.646099999999997</c:v>
                </c:pt>
                <c:pt idx="203">
                  <c:v>39.646099999999997</c:v>
                </c:pt>
                <c:pt idx="204">
                  <c:v>38.739400000000003</c:v>
                </c:pt>
                <c:pt idx="205">
                  <c:v>39.646099999999997</c:v>
                </c:pt>
                <c:pt idx="206">
                  <c:v>38.739400000000003</c:v>
                </c:pt>
                <c:pt idx="207">
                  <c:v>39.646099999999997</c:v>
                </c:pt>
                <c:pt idx="208">
                  <c:v>38.739400000000003</c:v>
                </c:pt>
                <c:pt idx="209">
                  <c:v>38.739400000000003</c:v>
                </c:pt>
                <c:pt idx="210">
                  <c:v>39.646099999999997</c:v>
                </c:pt>
                <c:pt idx="211">
                  <c:v>39.646099999999997</c:v>
                </c:pt>
                <c:pt idx="212">
                  <c:v>38.739400000000003</c:v>
                </c:pt>
                <c:pt idx="213">
                  <c:v>39.646099999999997</c:v>
                </c:pt>
                <c:pt idx="214">
                  <c:v>38.739400000000003</c:v>
                </c:pt>
                <c:pt idx="215">
                  <c:v>39.646099999999997</c:v>
                </c:pt>
                <c:pt idx="216">
                  <c:v>38.739400000000003</c:v>
                </c:pt>
                <c:pt idx="217">
                  <c:v>39.646099999999997</c:v>
                </c:pt>
                <c:pt idx="218">
                  <c:v>39.646099999999997</c:v>
                </c:pt>
                <c:pt idx="219">
                  <c:v>38.739400000000003</c:v>
                </c:pt>
                <c:pt idx="220">
                  <c:v>39.646099999999997</c:v>
                </c:pt>
                <c:pt idx="221">
                  <c:v>39.646099999999997</c:v>
                </c:pt>
                <c:pt idx="222">
                  <c:v>39.646099999999997</c:v>
                </c:pt>
                <c:pt idx="223">
                  <c:v>39.646099999999997</c:v>
                </c:pt>
                <c:pt idx="224">
                  <c:v>39.646099999999997</c:v>
                </c:pt>
                <c:pt idx="225">
                  <c:v>40.535800000000002</c:v>
                </c:pt>
                <c:pt idx="226">
                  <c:v>39.646099999999997</c:v>
                </c:pt>
                <c:pt idx="227">
                  <c:v>38.739400000000003</c:v>
                </c:pt>
                <c:pt idx="228">
                  <c:v>39.646099999999997</c:v>
                </c:pt>
                <c:pt idx="229">
                  <c:v>40.535800000000002</c:v>
                </c:pt>
                <c:pt idx="230">
                  <c:v>39.646099999999997</c:v>
                </c:pt>
                <c:pt idx="231">
                  <c:v>39.646099999999997</c:v>
                </c:pt>
                <c:pt idx="232">
                  <c:v>39.646099999999997</c:v>
                </c:pt>
                <c:pt idx="233">
                  <c:v>39.013300000000001</c:v>
                </c:pt>
                <c:pt idx="234">
                  <c:v>38.739400000000003</c:v>
                </c:pt>
                <c:pt idx="235">
                  <c:v>39.646099999999997</c:v>
                </c:pt>
                <c:pt idx="236">
                  <c:v>38.739400000000003</c:v>
                </c:pt>
                <c:pt idx="237">
                  <c:v>39.646099999999997</c:v>
                </c:pt>
                <c:pt idx="238">
                  <c:v>38.739400000000003</c:v>
                </c:pt>
                <c:pt idx="239">
                  <c:v>39.646099999999997</c:v>
                </c:pt>
                <c:pt idx="240">
                  <c:v>39.646099999999997</c:v>
                </c:pt>
                <c:pt idx="241">
                  <c:v>38.739400000000003</c:v>
                </c:pt>
                <c:pt idx="242">
                  <c:v>38.739400000000003</c:v>
                </c:pt>
                <c:pt idx="243">
                  <c:v>38.739400000000003</c:v>
                </c:pt>
                <c:pt idx="244">
                  <c:v>39.646099999999997</c:v>
                </c:pt>
                <c:pt idx="245">
                  <c:v>38.739400000000003</c:v>
                </c:pt>
                <c:pt idx="246">
                  <c:v>38.739400000000003</c:v>
                </c:pt>
                <c:pt idx="247">
                  <c:v>39.646099999999997</c:v>
                </c:pt>
                <c:pt idx="248">
                  <c:v>39.646099999999997</c:v>
                </c:pt>
                <c:pt idx="249">
                  <c:v>38.739400000000003</c:v>
                </c:pt>
                <c:pt idx="250">
                  <c:v>39.646099999999997</c:v>
                </c:pt>
                <c:pt idx="251">
                  <c:v>39.646099999999997</c:v>
                </c:pt>
                <c:pt idx="252">
                  <c:v>39.646099999999997</c:v>
                </c:pt>
                <c:pt idx="253">
                  <c:v>39.646099999999997</c:v>
                </c:pt>
                <c:pt idx="254">
                  <c:v>39.646099999999997</c:v>
                </c:pt>
                <c:pt idx="255">
                  <c:v>40.535800000000002</c:v>
                </c:pt>
                <c:pt idx="256">
                  <c:v>39.646099999999997</c:v>
                </c:pt>
                <c:pt idx="257">
                  <c:v>38.739400000000003</c:v>
                </c:pt>
                <c:pt idx="258">
                  <c:v>39.646099999999997</c:v>
                </c:pt>
                <c:pt idx="259">
                  <c:v>40.535800000000002</c:v>
                </c:pt>
                <c:pt idx="260">
                  <c:v>39.646099999999997</c:v>
                </c:pt>
                <c:pt idx="261">
                  <c:v>39.646099999999997</c:v>
                </c:pt>
                <c:pt idx="262">
                  <c:v>39.646099999999997</c:v>
                </c:pt>
                <c:pt idx="263">
                  <c:v>38.739400000000003</c:v>
                </c:pt>
                <c:pt idx="264">
                  <c:v>39.646099999999997</c:v>
                </c:pt>
                <c:pt idx="265">
                  <c:v>39.646099999999997</c:v>
                </c:pt>
                <c:pt idx="266">
                  <c:v>38.739400000000003</c:v>
                </c:pt>
                <c:pt idx="267">
                  <c:v>38.739400000000003</c:v>
                </c:pt>
                <c:pt idx="268">
                  <c:v>39.646099999999997</c:v>
                </c:pt>
                <c:pt idx="269">
                  <c:v>39.646099999999997</c:v>
                </c:pt>
                <c:pt idx="270">
                  <c:v>38.739400000000003</c:v>
                </c:pt>
                <c:pt idx="271">
                  <c:v>38.739400000000003</c:v>
                </c:pt>
                <c:pt idx="272">
                  <c:v>39.646099999999997</c:v>
                </c:pt>
                <c:pt idx="273">
                  <c:v>38.739400000000003</c:v>
                </c:pt>
                <c:pt idx="274">
                  <c:v>40.535800000000002</c:v>
                </c:pt>
                <c:pt idx="275">
                  <c:v>38.739400000000003</c:v>
                </c:pt>
                <c:pt idx="276">
                  <c:v>39.646099999999997</c:v>
                </c:pt>
                <c:pt idx="277">
                  <c:v>39.646099999999997</c:v>
                </c:pt>
                <c:pt idx="278">
                  <c:v>38.739400000000003</c:v>
                </c:pt>
                <c:pt idx="279">
                  <c:v>39.646099999999997</c:v>
                </c:pt>
                <c:pt idx="280">
                  <c:v>39.646099999999997</c:v>
                </c:pt>
                <c:pt idx="281">
                  <c:v>39.646099999999997</c:v>
                </c:pt>
                <c:pt idx="282">
                  <c:v>39.646099999999997</c:v>
                </c:pt>
                <c:pt idx="283">
                  <c:v>39.646099999999997</c:v>
                </c:pt>
                <c:pt idx="284">
                  <c:v>40.535800000000002</c:v>
                </c:pt>
                <c:pt idx="285">
                  <c:v>39.646099999999997</c:v>
                </c:pt>
                <c:pt idx="286">
                  <c:v>38.739400000000003</c:v>
                </c:pt>
                <c:pt idx="287">
                  <c:v>39.646099999999997</c:v>
                </c:pt>
                <c:pt idx="288">
                  <c:v>40.535800000000002</c:v>
                </c:pt>
                <c:pt idx="289">
                  <c:v>39.646099999999997</c:v>
                </c:pt>
                <c:pt idx="290">
                  <c:v>39.646099999999997</c:v>
                </c:pt>
                <c:pt idx="291">
                  <c:v>39.646099999999997</c:v>
                </c:pt>
                <c:pt idx="292">
                  <c:v>38.739400000000003</c:v>
                </c:pt>
                <c:pt idx="293">
                  <c:v>38.739400000000003</c:v>
                </c:pt>
                <c:pt idx="294">
                  <c:v>38.739400000000003</c:v>
                </c:pt>
                <c:pt idx="295">
                  <c:v>38.739400000000003</c:v>
                </c:pt>
                <c:pt idx="296">
                  <c:v>39.646099999999997</c:v>
                </c:pt>
                <c:pt idx="297">
                  <c:v>38.739400000000003</c:v>
                </c:pt>
                <c:pt idx="298">
                  <c:v>39.646099999999997</c:v>
                </c:pt>
                <c:pt idx="299">
                  <c:v>39.646099999999997</c:v>
                </c:pt>
                <c:pt idx="300">
                  <c:v>39.646099999999997</c:v>
                </c:pt>
                <c:pt idx="301">
                  <c:v>39.646099999999997</c:v>
                </c:pt>
                <c:pt idx="302">
                  <c:v>38.739400000000003</c:v>
                </c:pt>
                <c:pt idx="303">
                  <c:v>39.646099999999997</c:v>
                </c:pt>
                <c:pt idx="304">
                  <c:v>38.739400000000003</c:v>
                </c:pt>
                <c:pt idx="305">
                  <c:v>39.646099999999997</c:v>
                </c:pt>
                <c:pt idx="306">
                  <c:v>39.646099999999997</c:v>
                </c:pt>
                <c:pt idx="307">
                  <c:v>38.739400000000003</c:v>
                </c:pt>
                <c:pt idx="308">
                  <c:v>39.646099999999997</c:v>
                </c:pt>
                <c:pt idx="309">
                  <c:v>39.646099999999997</c:v>
                </c:pt>
                <c:pt idx="310">
                  <c:v>39.646099999999997</c:v>
                </c:pt>
                <c:pt idx="311">
                  <c:v>39.646099999999997</c:v>
                </c:pt>
                <c:pt idx="312">
                  <c:v>39.646099999999997</c:v>
                </c:pt>
                <c:pt idx="313">
                  <c:v>40.535800000000002</c:v>
                </c:pt>
                <c:pt idx="314">
                  <c:v>39.646099999999997</c:v>
                </c:pt>
                <c:pt idx="315">
                  <c:v>38.739400000000003</c:v>
                </c:pt>
                <c:pt idx="316">
                  <c:v>39.646099999999997</c:v>
                </c:pt>
                <c:pt idx="317">
                  <c:v>40.535800000000002</c:v>
                </c:pt>
                <c:pt idx="318">
                  <c:v>39.646099999999997</c:v>
                </c:pt>
                <c:pt idx="319">
                  <c:v>39.646099999999997</c:v>
                </c:pt>
                <c:pt idx="320">
                  <c:v>39.646099999999997</c:v>
                </c:pt>
                <c:pt idx="321">
                  <c:v>39.646099999999997</c:v>
                </c:pt>
                <c:pt idx="322">
                  <c:v>38.739400000000003</c:v>
                </c:pt>
                <c:pt idx="323">
                  <c:v>38.739400000000003</c:v>
                </c:pt>
                <c:pt idx="324">
                  <c:v>39.646099999999997</c:v>
                </c:pt>
                <c:pt idx="325">
                  <c:v>39.646099999999997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B-4153-A297-B02E575D2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sample11!$I$3:$I$327</c:f>
              <c:numCache>
                <c:formatCode>General</c:formatCode>
                <c:ptCount val="325"/>
                <c:pt idx="0">
                  <c:v>1.8751500000000001</c:v>
                </c:pt>
                <c:pt idx="1">
                  <c:v>1.1871799999999999</c:v>
                </c:pt>
                <c:pt idx="2">
                  <c:v>1.8533500000000001</c:v>
                </c:pt>
                <c:pt idx="3">
                  <c:v>2.3547600000000002</c:v>
                </c:pt>
                <c:pt idx="4">
                  <c:v>1.4063399999999999</c:v>
                </c:pt>
                <c:pt idx="5">
                  <c:v>3.0166400000000002</c:v>
                </c:pt>
                <c:pt idx="6">
                  <c:v>2.13497</c:v>
                </c:pt>
                <c:pt idx="7">
                  <c:v>1.8370899999999999</c:v>
                </c:pt>
                <c:pt idx="8">
                  <c:v>1.28573</c:v>
                </c:pt>
                <c:pt idx="9">
                  <c:v>0.90884500000000001</c:v>
                </c:pt>
                <c:pt idx="10">
                  <c:v>1.9707399999999999</c:v>
                </c:pt>
                <c:pt idx="11">
                  <c:v>1.5446</c:v>
                </c:pt>
                <c:pt idx="12">
                  <c:v>0.94562100000000004</c:v>
                </c:pt>
                <c:pt idx="13">
                  <c:v>1.64375</c:v>
                </c:pt>
                <c:pt idx="14">
                  <c:v>1.9462999999999999</c:v>
                </c:pt>
                <c:pt idx="15">
                  <c:v>0.80684599999999995</c:v>
                </c:pt>
                <c:pt idx="16">
                  <c:v>0.96436500000000003</c:v>
                </c:pt>
                <c:pt idx="17">
                  <c:v>2.2410000000000001</c:v>
                </c:pt>
                <c:pt idx="18">
                  <c:v>1.7015899999999999</c:v>
                </c:pt>
                <c:pt idx="19">
                  <c:v>2.18628</c:v>
                </c:pt>
                <c:pt idx="20">
                  <c:v>1.7060500000000001</c:v>
                </c:pt>
                <c:pt idx="21">
                  <c:v>0.86913799999999997</c:v>
                </c:pt>
                <c:pt idx="22">
                  <c:v>1.18157</c:v>
                </c:pt>
                <c:pt idx="23">
                  <c:v>0.83</c:v>
                </c:pt>
                <c:pt idx="24">
                  <c:v>0.93642899999999996</c:v>
                </c:pt>
                <c:pt idx="25">
                  <c:v>0.441135</c:v>
                </c:pt>
                <c:pt idx="26">
                  <c:v>0.99719599999999997</c:v>
                </c:pt>
                <c:pt idx="27">
                  <c:v>0.58906700000000001</c:v>
                </c:pt>
                <c:pt idx="28">
                  <c:v>1.65605</c:v>
                </c:pt>
                <c:pt idx="29">
                  <c:v>0.84309000000000001</c:v>
                </c:pt>
                <c:pt idx="30">
                  <c:v>0.66030299999999997</c:v>
                </c:pt>
                <c:pt idx="31">
                  <c:v>2.4691100000000001</c:v>
                </c:pt>
                <c:pt idx="32">
                  <c:v>0.54046300000000003</c:v>
                </c:pt>
                <c:pt idx="33">
                  <c:v>1.3485199999999999</c:v>
                </c:pt>
                <c:pt idx="34">
                  <c:v>3.1304500000000002</c:v>
                </c:pt>
                <c:pt idx="35">
                  <c:v>2.1262400000000001</c:v>
                </c:pt>
                <c:pt idx="36">
                  <c:v>3.1652300000000002</c:v>
                </c:pt>
                <c:pt idx="37">
                  <c:v>2.1108799999999999</c:v>
                </c:pt>
                <c:pt idx="38">
                  <c:v>1.19306</c:v>
                </c:pt>
                <c:pt idx="39">
                  <c:v>0.70823700000000001</c:v>
                </c:pt>
                <c:pt idx="40">
                  <c:v>1.37452</c:v>
                </c:pt>
                <c:pt idx="41">
                  <c:v>2.3425199999999999</c:v>
                </c:pt>
                <c:pt idx="42">
                  <c:v>2.1424099999999999</c:v>
                </c:pt>
                <c:pt idx="43">
                  <c:v>1.9462999999999999</c:v>
                </c:pt>
                <c:pt idx="44">
                  <c:v>0.80684599999999995</c:v>
                </c:pt>
                <c:pt idx="45">
                  <c:v>0.96436500000000003</c:v>
                </c:pt>
                <c:pt idx="46">
                  <c:v>2.2410000000000001</c:v>
                </c:pt>
                <c:pt idx="47">
                  <c:v>1.7015899999999999</c:v>
                </c:pt>
                <c:pt idx="48">
                  <c:v>2.18628</c:v>
                </c:pt>
                <c:pt idx="49">
                  <c:v>1.7060500000000001</c:v>
                </c:pt>
                <c:pt idx="50">
                  <c:v>0.86913799999999997</c:v>
                </c:pt>
                <c:pt idx="51">
                  <c:v>1.18157</c:v>
                </c:pt>
                <c:pt idx="52">
                  <c:v>0.83</c:v>
                </c:pt>
                <c:pt idx="53">
                  <c:v>0.93642899999999996</c:v>
                </c:pt>
                <c:pt idx="54">
                  <c:v>0.441135</c:v>
                </c:pt>
                <c:pt idx="55">
                  <c:v>0.99719599999999997</c:v>
                </c:pt>
                <c:pt idx="56">
                  <c:v>0.58906700000000001</c:v>
                </c:pt>
                <c:pt idx="57">
                  <c:v>1.65605</c:v>
                </c:pt>
                <c:pt idx="58">
                  <c:v>0.84309000000000001</c:v>
                </c:pt>
                <c:pt idx="59">
                  <c:v>2.8428300000000002</c:v>
                </c:pt>
                <c:pt idx="60">
                  <c:v>1.80898</c:v>
                </c:pt>
                <c:pt idx="61">
                  <c:v>1.0872900000000001</c:v>
                </c:pt>
                <c:pt idx="62">
                  <c:v>0.62689700000000004</c:v>
                </c:pt>
                <c:pt idx="63">
                  <c:v>1.2837799999999999</c:v>
                </c:pt>
                <c:pt idx="64">
                  <c:v>2.1519499999999998</c:v>
                </c:pt>
                <c:pt idx="65">
                  <c:v>2.8636200000000001</c:v>
                </c:pt>
                <c:pt idx="66">
                  <c:v>1.8329500000000001</c:v>
                </c:pt>
                <c:pt idx="67">
                  <c:v>2.1619899999999999</c:v>
                </c:pt>
                <c:pt idx="68">
                  <c:v>1.29</c:v>
                </c:pt>
                <c:pt idx="69">
                  <c:v>1.5694600000000001</c:v>
                </c:pt>
                <c:pt idx="70">
                  <c:v>1.58673</c:v>
                </c:pt>
                <c:pt idx="71">
                  <c:v>1.94201</c:v>
                </c:pt>
                <c:pt idx="72">
                  <c:v>1.9462999999999999</c:v>
                </c:pt>
                <c:pt idx="73">
                  <c:v>0.80684599999999995</c:v>
                </c:pt>
                <c:pt idx="74">
                  <c:v>0.96436500000000003</c:v>
                </c:pt>
                <c:pt idx="75">
                  <c:v>2.2410000000000001</c:v>
                </c:pt>
                <c:pt idx="76">
                  <c:v>1.7015899999999999</c:v>
                </c:pt>
                <c:pt idx="77">
                  <c:v>2.18628</c:v>
                </c:pt>
                <c:pt idx="78">
                  <c:v>1.7060500000000001</c:v>
                </c:pt>
                <c:pt idx="79">
                  <c:v>0.86913799999999997</c:v>
                </c:pt>
                <c:pt idx="80">
                  <c:v>1.18157</c:v>
                </c:pt>
                <c:pt idx="81">
                  <c:v>0.83</c:v>
                </c:pt>
                <c:pt idx="82">
                  <c:v>0.93642899999999996</c:v>
                </c:pt>
                <c:pt idx="83">
                  <c:v>0.441135</c:v>
                </c:pt>
                <c:pt idx="84">
                  <c:v>0.99719599999999997</c:v>
                </c:pt>
                <c:pt idx="85">
                  <c:v>0.58906700000000001</c:v>
                </c:pt>
                <c:pt idx="86">
                  <c:v>1.65605</c:v>
                </c:pt>
                <c:pt idx="87">
                  <c:v>0.84309000000000001</c:v>
                </c:pt>
                <c:pt idx="88">
                  <c:v>2.1082200000000002</c:v>
                </c:pt>
                <c:pt idx="89">
                  <c:v>4.5004600000000003</c:v>
                </c:pt>
                <c:pt idx="90">
                  <c:v>2.1212300000000002</c:v>
                </c:pt>
                <c:pt idx="91">
                  <c:v>0.78057699999999997</c:v>
                </c:pt>
                <c:pt idx="92">
                  <c:v>0.49345699999999998</c:v>
                </c:pt>
                <c:pt idx="93">
                  <c:v>1.07107</c:v>
                </c:pt>
                <c:pt idx="94">
                  <c:v>1.8281400000000001</c:v>
                </c:pt>
                <c:pt idx="95">
                  <c:v>1.5498400000000001</c:v>
                </c:pt>
                <c:pt idx="96">
                  <c:v>1.12574</c:v>
                </c:pt>
                <c:pt idx="97">
                  <c:v>0.69289199999999995</c:v>
                </c:pt>
                <c:pt idx="98">
                  <c:v>1.34172</c:v>
                </c:pt>
                <c:pt idx="99">
                  <c:v>1.8763300000000001</c:v>
                </c:pt>
                <c:pt idx="100">
                  <c:v>1.9462999999999999</c:v>
                </c:pt>
                <c:pt idx="101">
                  <c:v>0.80684599999999995</c:v>
                </c:pt>
                <c:pt idx="102">
                  <c:v>0.96436500000000003</c:v>
                </c:pt>
                <c:pt idx="103">
                  <c:v>2.2410000000000001</c:v>
                </c:pt>
                <c:pt idx="104">
                  <c:v>1.7015899999999999</c:v>
                </c:pt>
                <c:pt idx="105">
                  <c:v>2.18628</c:v>
                </c:pt>
                <c:pt idx="106">
                  <c:v>1.7060500000000001</c:v>
                </c:pt>
                <c:pt idx="107">
                  <c:v>0.86913799999999997</c:v>
                </c:pt>
                <c:pt idx="108">
                  <c:v>1.18157</c:v>
                </c:pt>
                <c:pt idx="109">
                  <c:v>0.83</c:v>
                </c:pt>
                <c:pt idx="110">
                  <c:v>0.93642899999999996</c:v>
                </c:pt>
                <c:pt idx="111">
                  <c:v>0.441135</c:v>
                </c:pt>
                <c:pt idx="112">
                  <c:v>0.99719599999999997</c:v>
                </c:pt>
                <c:pt idx="113">
                  <c:v>0.58906700000000001</c:v>
                </c:pt>
                <c:pt idx="114">
                  <c:v>1.65605</c:v>
                </c:pt>
                <c:pt idx="115">
                  <c:v>0.84309000000000001</c:v>
                </c:pt>
                <c:pt idx="116">
                  <c:v>1.78006</c:v>
                </c:pt>
                <c:pt idx="117">
                  <c:v>1.6676</c:v>
                </c:pt>
                <c:pt idx="118">
                  <c:v>0.71728700000000001</c:v>
                </c:pt>
                <c:pt idx="119">
                  <c:v>2.2593999999999999</c:v>
                </c:pt>
                <c:pt idx="120">
                  <c:v>1.2716499999999999</c:v>
                </c:pt>
                <c:pt idx="121">
                  <c:v>1.65015</c:v>
                </c:pt>
                <c:pt idx="122">
                  <c:v>1.54237</c:v>
                </c:pt>
                <c:pt idx="123">
                  <c:v>2.7606899999999999</c:v>
                </c:pt>
                <c:pt idx="124">
                  <c:v>2.2135500000000001</c:v>
                </c:pt>
                <c:pt idx="125">
                  <c:v>2.3888699999999998</c:v>
                </c:pt>
                <c:pt idx="126">
                  <c:v>2.53972</c:v>
                </c:pt>
                <c:pt idx="127">
                  <c:v>2.0954700000000002</c:v>
                </c:pt>
                <c:pt idx="128">
                  <c:v>1.4139299999999999</c:v>
                </c:pt>
                <c:pt idx="129">
                  <c:v>1.44658</c:v>
                </c:pt>
                <c:pt idx="130">
                  <c:v>1.9462999999999999</c:v>
                </c:pt>
                <c:pt idx="131">
                  <c:v>0.80684599999999995</c:v>
                </c:pt>
                <c:pt idx="132">
                  <c:v>0.96436500000000003</c:v>
                </c:pt>
                <c:pt idx="133">
                  <c:v>2.2410000000000001</c:v>
                </c:pt>
                <c:pt idx="134">
                  <c:v>1.7015899999999999</c:v>
                </c:pt>
                <c:pt idx="135">
                  <c:v>2.18628</c:v>
                </c:pt>
                <c:pt idx="136">
                  <c:v>1.7060500000000001</c:v>
                </c:pt>
                <c:pt idx="137">
                  <c:v>0.86913799999999997</c:v>
                </c:pt>
                <c:pt idx="138">
                  <c:v>1.18157</c:v>
                </c:pt>
                <c:pt idx="139">
                  <c:v>0.83</c:v>
                </c:pt>
                <c:pt idx="140">
                  <c:v>0.93642899999999996</c:v>
                </c:pt>
                <c:pt idx="141">
                  <c:v>0.441135</c:v>
                </c:pt>
                <c:pt idx="142">
                  <c:v>0.99719599999999997</c:v>
                </c:pt>
                <c:pt idx="143">
                  <c:v>0.58906700000000001</c:v>
                </c:pt>
                <c:pt idx="144">
                  <c:v>1.65605</c:v>
                </c:pt>
                <c:pt idx="145">
                  <c:v>0.84309000000000001</c:v>
                </c:pt>
                <c:pt idx="146">
                  <c:v>2.2982999999999998</c:v>
                </c:pt>
                <c:pt idx="147">
                  <c:v>1.9088000000000001</c:v>
                </c:pt>
                <c:pt idx="148">
                  <c:v>1.6553199999999999</c:v>
                </c:pt>
                <c:pt idx="149">
                  <c:v>2.4475500000000001</c:v>
                </c:pt>
                <c:pt idx="150">
                  <c:v>0.92736200000000002</c:v>
                </c:pt>
                <c:pt idx="151">
                  <c:v>1.58294</c:v>
                </c:pt>
                <c:pt idx="152">
                  <c:v>2.4433199999999999</c:v>
                </c:pt>
                <c:pt idx="153">
                  <c:v>1.9014200000000001</c:v>
                </c:pt>
                <c:pt idx="154">
                  <c:v>1.7399100000000001</c:v>
                </c:pt>
                <c:pt idx="155">
                  <c:v>1.11297</c:v>
                </c:pt>
                <c:pt idx="156">
                  <c:v>1.4552700000000001</c:v>
                </c:pt>
                <c:pt idx="157">
                  <c:v>1.2311799999999999</c:v>
                </c:pt>
                <c:pt idx="158">
                  <c:v>0.655057</c:v>
                </c:pt>
                <c:pt idx="159">
                  <c:v>1.9462999999999999</c:v>
                </c:pt>
                <c:pt idx="160">
                  <c:v>0.80684599999999995</c:v>
                </c:pt>
                <c:pt idx="161">
                  <c:v>0.96436500000000003</c:v>
                </c:pt>
                <c:pt idx="162">
                  <c:v>2.2410000000000001</c:v>
                </c:pt>
                <c:pt idx="163">
                  <c:v>1.7015899999999999</c:v>
                </c:pt>
                <c:pt idx="164">
                  <c:v>2.18628</c:v>
                </c:pt>
                <c:pt idx="165">
                  <c:v>1.7060500000000001</c:v>
                </c:pt>
                <c:pt idx="166">
                  <c:v>0.86913799999999997</c:v>
                </c:pt>
                <c:pt idx="167">
                  <c:v>1.18157</c:v>
                </c:pt>
                <c:pt idx="168">
                  <c:v>0.83</c:v>
                </c:pt>
                <c:pt idx="169">
                  <c:v>0.93642899999999996</c:v>
                </c:pt>
                <c:pt idx="170">
                  <c:v>0.441135</c:v>
                </c:pt>
                <c:pt idx="171">
                  <c:v>0.99719599999999997</c:v>
                </c:pt>
                <c:pt idx="172">
                  <c:v>0.58906700000000001</c:v>
                </c:pt>
                <c:pt idx="173">
                  <c:v>1.65605</c:v>
                </c:pt>
                <c:pt idx="174">
                  <c:v>0.84309000000000001</c:v>
                </c:pt>
                <c:pt idx="175">
                  <c:v>0.65283999999999998</c:v>
                </c:pt>
                <c:pt idx="176">
                  <c:v>0.96881399999999995</c:v>
                </c:pt>
                <c:pt idx="177">
                  <c:v>1.52095</c:v>
                </c:pt>
                <c:pt idx="178">
                  <c:v>1.29217</c:v>
                </c:pt>
                <c:pt idx="179">
                  <c:v>0.59632200000000002</c:v>
                </c:pt>
                <c:pt idx="180">
                  <c:v>1.1518699999999999</c:v>
                </c:pt>
                <c:pt idx="181">
                  <c:v>1.2105399999999999</c:v>
                </c:pt>
                <c:pt idx="182">
                  <c:v>1.1638299999999999</c:v>
                </c:pt>
                <c:pt idx="183">
                  <c:v>1.1032200000000001</c:v>
                </c:pt>
                <c:pt idx="184">
                  <c:v>1.7951299999999999</c:v>
                </c:pt>
                <c:pt idx="185">
                  <c:v>1.41167</c:v>
                </c:pt>
                <c:pt idx="186">
                  <c:v>1.6342000000000001</c:v>
                </c:pt>
                <c:pt idx="187">
                  <c:v>0.70583300000000004</c:v>
                </c:pt>
                <c:pt idx="188">
                  <c:v>1.9462999999999999</c:v>
                </c:pt>
                <c:pt idx="189">
                  <c:v>0.80684599999999995</c:v>
                </c:pt>
                <c:pt idx="190">
                  <c:v>0.96436500000000003</c:v>
                </c:pt>
                <c:pt idx="191">
                  <c:v>2.2410000000000001</c:v>
                </c:pt>
                <c:pt idx="192">
                  <c:v>1.7015899999999999</c:v>
                </c:pt>
                <c:pt idx="193">
                  <c:v>2.18628</c:v>
                </c:pt>
                <c:pt idx="194">
                  <c:v>1.7060500000000001</c:v>
                </c:pt>
                <c:pt idx="195">
                  <c:v>0.86913799999999997</c:v>
                </c:pt>
                <c:pt idx="196">
                  <c:v>1.18157</c:v>
                </c:pt>
                <c:pt idx="197">
                  <c:v>0.83</c:v>
                </c:pt>
                <c:pt idx="198">
                  <c:v>0.93642899999999996</c:v>
                </c:pt>
                <c:pt idx="199">
                  <c:v>0.441135</c:v>
                </c:pt>
                <c:pt idx="200">
                  <c:v>0.99719599999999997</c:v>
                </c:pt>
                <c:pt idx="201">
                  <c:v>0.58906700000000001</c:v>
                </c:pt>
                <c:pt idx="202">
                  <c:v>1.65605</c:v>
                </c:pt>
                <c:pt idx="203">
                  <c:v>0.84309000000000001</c:v>
                </c:pt>
                <c:pt idx="204">
                  <c:v>0.79246499999999997</c:v>
                </c:pt>
                <c:pt idx="205">
                  <c:v>1.2052</c:v>
                </c:pt>
                <c:pt idx="206">
                  <c:v>1.7868999999999999</c:v>
                </c:pt>
                <c:pt idx="207">
                  <c:v>1.1395599999999999</c:v>
                </c:pt>
                <c:pt idx="208">
                  <c:v>1.2518</c:v>
                </c:pt>
                <c:pt idx="209">
                  <c:v>1.21939</c:v>
                </c:pt>
                <c:pt idx="210">
                  <c:v>1.66048</c:v>
                </c:pt>
                <c:pt idx="211">
                  <c:v>1.18512</c:v>
                </c:pt>
                <c:pt idx="212">
                  <c:v>1.11216</c:v>
                </c:pt>
                <c:pt idx="213">
                  <c:v>1.36459</c:v>
                </c:pt>
                <c:pt idx="214">
                  <c:v>1.4654</c:v>
                </c:pt>
                <c:pt idx="215">
                  <c:v>1.20008</c:v>
                </c:pt>
                <c:pt idx="216">
                  <c:v>1.47109</c:v>
                </c:pt>
                <c:pt idx="217">
                  <c:v>1.9462999999999999</c:v>
                </c:pt>
                <c:pt idx="218">
                  <c:v>0.80684599999999995</c:v>
                </c:pt>
                <c:pt idx="219">
                  <c:v>0.96436500000000003</c:v>
                </c:pt>
                <c:pt idx="220">
                  <c:v>2.2410000000000001</c:v>
                </c:pt>
                <c:pt idx="221">
                  <c:v>1.7015899999999999</c:v>
                </c:pt>
                <c:pt idx="222">
                  <c:v>2.18628</c:v>
                </c:pt>
                <c:pt idx="223">
                  <c:v>1.7060500000000001</c:v>
                </c:pt>
                <c:pt idx="224">
                  <c:v>0.86913799999999997</c:v>
                </c:pt>
                <c:pt idx="225">
                  <c:v>1.18157</c:v>
                </c:pt>
                <c:pt idx="226">
                  <c:v>0.83</c:v>
                </c:pt>
                <c:pt idx="227">
                  <c:v>0.93642899999999996</c:v>
                </c:pt>
                <c:pt idx="228">
                  <c:v>0.441135</c:v>
                </c:pt>
                <c:pt idx="229">
                  <c:v>0.99719599999999997</c:v>
                </c:pt>
                <c:pt idx="230">
                  <c:v>0.58906700000000001</c:v>
                </c:pt>
                <c:pt idx="231">
                  <c:v>1.65605</c:v>
                </c:pt>
                <c:pt idx="232">
                  <c:v>0.84309000000000001</c:v>
                </c:pt>
                <c:pt idx="233">
                  <c:v>2.0125099999999998</c:v>
                </c:pt>
                <c:pt idx="234">
                  <c:v>0.90138799999999997</c:v>
                </c:pt>
                <c:pt idx="235">
                  <c:v>1.40435</c:v>
                </c:pt>
                <c:pt idx="236">
                  <c:v>1.1843600000000001</c:v>
                </c:pt>
                <c:pt idx="237">
                  <c:v>2.0411000000000001</c:v>
                </c:pt>
                <c:pt idx="238">
                  <c:v>1.3174999999999999</c:v>
                </c:pt>
                <c:pt idx="239">
                  <c:v>1.3987499999999999</c:v>
                </c:pt>
                <c:pt idx="240">
                  <c:v>0.97544900000000001</c:v>
                </c:pt>
                <c:pt idx="241">
                  <c:v>1.2306900000000001</c:v>
                </c:pt>
                <c:pt idx="242">
                  <c:v>1.3100400000000001</c:v>
                </c:pt>
                <c:pt idx="243">
                  <c:v>1.57369</c:v>
                </c:pt>
                <c:pt idx="244">
                  <c:v>1.35636</c:v>
                </c:pt>
                <c:pt idx="245">
                  <c:v>1.0874699999999999</c:v>
                </c:pt>
                <c:pt idx="246">
                  <c:v>1.8138399999999999</c:v>
                </c:pt>
                <c:pt idx="247">
                  <c:v>1.9462999999999999</c:v>
                </c:pt>
                <c:pt idx="248">
                  <c:v>0.80684599999999995</c:v>
                </c:pt>
                <c:pt idx="249">
                  <c:v>0.96436500000000003</c:v>
                </c:pt>
                <c:pt idx="250">
                  <c:v>2.2410000000000001</c:v>
                </c:pt>
                <c:pt idx="251">
                  <c:v>1.7015899999999999</c:v>
                </c:pt>
                <c:pt idx="252">
                  <c:v>2.18628</c:v>
                </c:pt>
                <c:pt idx="253">
                  <c:v>1.7060500000000001</c:v>
                </c:pt>
                <c:pt idx="254">
                  <c:v>0.86913799999999997</c:v>
                </c:pt>
                <c:pt idx="255">
                  <c:v>1.18157</c:v>
                </c:pt>
                <c:pt idx="256">
                  <c:v>0.83</c:v>
                </c:pt>
                <c:pt idx="257">
                  <c:v>0.93642899999999996</c:v>
                </c:pt>
                <c:pt idx="258">
                  <c:v>0.441135</c:v>
                </c:pt>
                <c:pt idx="259">
                  <c:v>0.99719599999999997</c:v>
                </c:pt>
                <c:pt idx="260">
                  <c:v>0.58906700000000001</c:v>
                </c:pt>
                <c:pt idx="261">
                  <c:v>1.65605</c:v>
                </c:pt>
                <c:pt idx="262">
                  <c:v>0.84309000000000001</c:v>
                </c:pt>
                <c:pt idx="263">
                  <c:v>1.88473</c:v>
                </c:pt>
                <c:pt idx="264">
                  <c:v>1.03315</c:v>
                </c:pt>
                <c:pt idx="265">
                  <c:v>0.89224400000000004</c:v>
                </c:pt>
                <c:pt idx="266">
                  <c:v>1.9392799999999999</c:v>
                </c:pt>
                <c:pt idx="267">
                  <c:v>1.72641</c:v>
                </c:pt>
                <c:pt idx="268">
                  <c:v>1.95635</c:v>
                </c:pt>
                <c:pt idx="269">
                  <c:v>1.8047200000000001</c:v>
                </c:pt>
                <c:pt idx="270">
                  <c:v>1.4071199999999999</c:v>
                </c:pt>
                <c:pt idx="271">
                  <c:v>1.47041</c:v>
                </c:pt>
                <c:pt idx="272">
                  <c:v>1.3453999999999999</c:v>
                </c:pt>
                <c:pt idx="273">
                  <c:v>0.97519199999999995</c:v>
                </c:pt>
                <c:pt idx="274">
                  <c:v>2.8667799999999999</c:v>
                </c:pt>
                <c:pt idx="275">
                  <c:v>1.8201400000000001</c:v>
                </c:pt>
                <c:pt idx="276">
                  <c:v>1.9462999999999999</c:v>
                </c:pt>
                <c:pt idx="277">
                  <c:v>0.80684599999999995</c:v>
                </c:pt>
                <c:pt idx="278">
                  <c:v>0.96436500000000003</c:v>
                </c:pt>
                <c:pt idx="279">
                  <c:v>2.2410000000000001</c:v>
                </c:pt>
                <c:pt idx="280">
                  <c:v>1.7015899999999999</c:v>
                </c:pt>
                <c:pt idx="281">
                  <c:v>2.18628</c:v>
                </c:pt>
                <c:pt idx="282">
                  <c:v>1.7060500000000001</c:v>
                </c:pt>
                <c:pt idx="283">
                  <c:v>0.86913799999999997</c:v>
                </c:pt>
                <c:pt idx="284">
                  <c:v>1.18157</c:v>
                </c:pt>
                <c:pt idx="285">
                  <c:v>0.83</c:v>
                </c:pt>
                <c:pt idx="286">
                  <c:v>0.93642899999999996</c:v>
                </c:pt>
                <c:pt idx="287">
                  <c:v>0.441135</c:v>
                </c:pt>
                <c:pt idx="288">
                  <c:v>0.99719599999999997</c:v>
                </c:pt>
                <c:pt idx="289">
                  <c:v>0.58906700000000001</c:v>
                </c:pt>
                <c:pt idx="290">
                  <c:v>1.65605</c:v>
                </c:pt>
                <c:pt idx="291">
                  <c:v>0.84309000000000001</c:v>
                </c:pt>
                <c:pt idx="292">
                  <c:v>1.1430199999999999</c:v>
                </c:pt>
                <c:pt idx="293">
                  <c:v>1.1626700000000001</c:v>
                </c:pt>
                <c:pt idx="294">
                  <c:v>1.13323</c:v>
                </c:pt>
                <c:pt idx="295">
                  <c:v>0.44988899999999998</c:v>
                </c:pt>
                <c:pt idx="296">
                  <c:v>1.83924</c:v>
                </c:pt>
                <c:pt idx="297">
                  <c:v>1.9959199999999999</c:v>
                </c:pt>
                <c:pt idx="298">
                  <c:v>1.43798</c:v>
                </c:pt>
                <c:pt idx="299">
                  <c:v>1.44859</c:v>
                </c:pt>
                <c:pt idx="300">
                  <c:v>1.6460300000000001</c:v>
                </c:pt>
                <c:pt idx="301">
                  <c:v>2.13551</c:v>
                </c:pt>
                <c:pt idx="302">
                  <c:v>1.2855300000000001</c:v>
                </c:pt>
                <c:pt idx="303">
                  <c:v>1.3044899999999999</c:v>
                </c:pt>
                <c:pt idx="304">
                  <c:v>0.92822400000000005</c:v>
                </c:pt>
                <c:pt idx="305">
                  <c:v>1.9462999999999999</c:v>
                </c:pt>
                <c:pt idx="306">
                  <c:v>0.80684599999999995</c:v>
                </c:pt>
                <c:pt idx="307">
                  <c:v>0.96436500000000003</c:v>
                </c:pt>
                <c:pt idx="308">
                  <c:v>2.2410000000000001</c:v>
                </c:pt>
                <c:pt idx="309">
                  <c:v>1.7015899999999999</c:v>
                </c:pt>
                <c:pt idx="310">
                  <c:v>2.18628</c:v>
                </c:pt>
                <c:pt idx="311">
                  <c:v>1.7060500000000001</c:v>
                </c:pt>
                <c:pt idx="312">
                  <c:v>0.86913799999999997</c:v>
                </c:pt>
                <c:pt idx="313">
                  <c:v>1.18157</c:v>
                </c:pt>
                <c:pt idx="314">
                  <c:v>0.83</c:v>
                </c:pt>
                <c:pt idx="315">
                  <c:v>0.93642899999999996</c:v>
                </c:pt>
                <c:pt idx="316">
                  <c:v>0.441135</c:v>
                </c:pt>
                <c:pt idx="317">
                  <c:v>0.99719599999999997</c:v>
                </c:pt>
                <c:pt idx="318">
                  <c:v>0.58906700000000001</c:v>
                </c:pt>
                <c:pt idx="319">
                  <c:v>1.65605</c:v>
                </c:pt>
                <c:pt idx="320">
                  <c:v>0.84309000000000001</c:v>
                </c:pt>
                <c:pt idx="321">
                  <c:v>1.8963399999999999</c:v>
                </c:pt>
                <c:pt idx="322">
                  <c:v>1.9976499999999999</c:v>
                </c:pt>
                <c:pt idx="323">
                  <c:v>1.10589</c:v>
                </c:pt>
                <c:pt idx="324">
                  <c:v>1.4098599999999999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2-4807-87A8-049B6182D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sample11!$E$3:$E$327</c:f>
              <c:numCache>
                <c:formatCode>General</c:formatCode>
                <c:ptCount val="325"/>
                <c:pt idx="0">
                  <c:v>0.68</c:v>
                </c:pt>
                <c:pt idx="1">
                  <c:v>0.37</c:v>
                </c:pt>
                <c:pt idx="2">
                  <c:v>-0.19</c:v>
                </c:pt>
                <c:pt idx="3">
                  <c:v>0.55000000000000004</c:v>
                </c:pt>
                <c:pt idx="4">
                  <c:v>0.24</c:v>
                </c:pt>
                <c:pt idx="5">
                  <c:v>-0.42</c:v>
                </c:pt>
                <c:pt idx="6">
                  <c:v>1.04</c:v>
                </c:pt>
                <c:pt idx="7">
                  <c:v>0.64</c:v>
                </c:pt>
                <c:pt idx="8">
                  <c:v>0.31</c:v>
                </c:pt>
                <c:pt idx="9">
                  <c:v>0.68</c:v>
                </c:pt>
                <c:pt idx="10">
                  <c:v>0.67</c:v>
                </c:pt>
                <c:pt idx="11">
                  <c:v>0.16</c:v>
                </c:pt>
                <c:pt idx="12">
                  <c:v>0.43</c:v>
                </c:pt>
                <c:pt idx="13">
                  <c:v>0.51</c:v>
                </c:pt>
                <c:pt idx="14">
                  <c:v>0.34</c:v>
                </c:pt>
                <c:pt idx="15">
                  <c:v>0.23</c:v>
                </c:pt>
                <c:pt idx="16">
                  <c:v>0.5</c:v>
                </c:pt>
                <c:pt idx="17">
                  <c:v>0.51</c:v>
                </c:pt>
                <c:pt idx="18">
                  <c:v>0.37</c:v>
                </c:pt>
                <c:pt idx="19">
                  <c:v>0.51</c:v>
                </c:pt>
                <c:pt idx="20">
                  <c:v>0.41</c:v>
                </c:pt>
                <c:pt idx="21">
                  <c:v>0.53</c:v>
                </c:pt>
                <c:pt idx="22">
                  <c:v>0.28000000000000003</c:v>
                </c:pt>
                <c:pt idx="23">
                  <c:v>0.18</c:v>
                </c:pt>
                <c:pt idx="24">
                  <c:v>-0.43</c:v>
                </c:pt>
                <c:pt idx="25">
                  <c:v>-0.01</c:v>
                </c:pt>
                <c:pt idx="26">
                  <c:v>-0.52</c:v>
                </c:pt>
                <c:pt idx="27">
                  <c:v>-0.18</c:v>
                </c:pt>
                <c:pt idx="28">
                  <c:v>-0.65</c:v>
                </c:pt>
                <c:pt idx="29">
                  <c:v>-0.18</c:v>
                </c:pt>
                <c:pt idx="30">
                  <c:v>-0.48</c:v>
                </c:pt>
                <c:pt idx="31">
                  <c:v>-0.3</c:v>
                </c:pt>
                <c:pt idx="32">
                  <c:v>0.14000000000000001</c:v>
                </c:pt>
                <c:pt idx="33">
                  <c:v>-0.72</c:v>
                </c:pt>
                <c:pt idx="34">
                  <c:v>-0.67</c:v>
                </c:pt>
                <c:pt idx="35">
                  <c:v>-0.14000000000000001</c:v>
                </c:pt>
                <c:pt idx="36">
                  <c:v>-0.55000000000000004</c:v>
                </c:pt>
                <c:pt idx="37">
                  <c:v>-0.43</c:v>
                </c:pt>
                <c:pt idx="38">
                  <c:v>-1.01</c:v>
                </c:pt>
                <c:pt idx="39">
                  <c:v>0.52</c:v>
                </c:pt>
                <c:pt idx="40">
                  <c:v>-0.76</c:v>
                </c:pt>
                <c:pt idx="41">
                  <c:v>-0.63</c:v>
                </c:pt>
                <c:pt idx="42">
                  <c:v>0.37</c:v>
                </c:pt>
                <c:pt idx="43">
                  <c:v>0.34</c:v>
                </c:pt>
                <c:pt idx="44">
                  <c:v>0.23</c:v>
                </c:pt>
                <c:pt idx="45">
                  <c:v>0.5</c:v>
                </c:pt>
                <c:pt idx="46">
                  <c:v>0.51</c:v>
                </c:pt>
                <c:pt idx="47">
                  <c:v>0.37</c:v>
                </c:pt>
                <c:pt idx="48">
                  <c:v>0.51</c:v>
                </c:pt>
                <c:pt idx="49">
                  <c:v>0.41</c:v>
                </c:pt>
                <c:pt idx="50">
                  <c:v>0.53</c:v>
                </c:pt>
                <c:pt idx="51">
                  <c:v>0.28000000000000003</c:v>
                </c:pt>
                <c:pt idx="52">
                  <c:v>0.18</c:v>
                </c:pt>
                <c:pt idx="53">
                  <c:v>-0.43</c:v>
                </c:pt>
                <c:pt idx="54">
                  <c:v>-0.01</c:v>
                </c:pt>
                <c:pt idx="55">
                  <c:v>-0.52</c:v>
                </c:pt>
                <c:pt idx="56">
                  <c:v>-0.18</c:v>
                </c:pt>
                <c:pt idx="57">
                  <c:v>-0.65</c:v>
                </c:pt>
                <c:pt idx="58">
                  <c:v>-0.18</c:v>
                </c:pt>
                <c:pt idx="59">
                  <c:v>-0.94</c:v>
                </c:pt>
                <c:pt idx="60">
                  <c:v>-0.02</c:v>
                </c:pt>
                <c:pt idx="61">
                  <c:v>-0.71</c:v>
                </c:pt>
                <c:pt idx="62">
                  <c:v>-0.37</c:v>
                </c:pt>
                <c:pt idx="63">
                  <c:v>-0.46</c:v>
                </c:pt>
                <c:pt idx="64">
                  <c:v>-0.18</c:v>
                </c:pt>
                <c:pt idx="65">
                  <c:v>-0.11</c:v>
                </c:pt>
                <c:pt idx="66">
                  <c:v>-0.13</c:v>
                </c:pt>
                <c:pt idx="67">
                  <c:v>0.06</c:v>
                </c:pt>
                <c:pt idx="68">
                  <c:v>-0.76</c:v>
                </c:pt>
                <c:pt idx="69">
                  <c:v>0.14000000000000001</c:v>
                </c:pt>
                <c:pt idx="70">
                  <c:v>-0.72</c:v>
                </c:pt>
                <c:pt idx="71">
                  <c:v>-0.56000000000000005</c:v>
                </c:pt>
                <c:pt idx="72">
                  <c:v>0.34</c:v>
                </c:pt>
                <c:pt idx="73">
                  <c:v>0.23</c:v>
                </c:pt>
                <c:pt idx="74">
                  <c:v>0.5</c:v>
                </c:pt>
                <c:pt idx="75">
                  <c:v>0.51</c:v>
                </c:pt>
                <c:pt idx="76">
                  <c:v>0.37</c:v>
                </c:pt>
                <c:pt idx="77">
                  <c:v>0.51</c:v>
                </c:pt>
                <c:pt idx="78">
                  <c:v>0.41</c:v>
                </c:pt>
                <c:pt idx="79">
                  <c:v>0.53</c:v>
                </c:pt>
                <c:pt idx="80">
                  <c:v>0.28000000000000003</c:v>
                </c:pt>
                <c:pt idx="81">
                  <c:v>0.18</c:v>
                </c:pt>
                <c:pt idx="82">
                  <c:v>-0.43</c:v>
                </c:pt>
                <c:pt idx="83">
                  <c:v>-0.01</c:v>
                </c:pt>
                <c:pt idx="84">
                  <c:v>-0.52</c:v>
                </c:pt>
                <c:pt idx="85">
                  <c:v>-0.18</c:v>
                </c:pt>
                <c:pt idx="86">
                  <c:v>-0.65</c:v>
                </c:pt>
                <c:pt idx="87">
                  <c:v>-0.18</c:v>
                </c:pt>
                <c:pt idx="88">
                  <c:v>0.99</c:v>
                </c:pt>
                <c:pt idx="89">
                  <c:v>0.82</c:v>
                </c:pt>
                <c:pt idx="90">
                  <c:v>0.12</c:v>
                </c:pt>
                <c:pt idx="91">
                  <c:v>-0.02</c:v>
                </c:pt>
                <c:pt idx="92">
                  <c:v>0.37</c:v>
                </c:pt>
                <c:pt idx="93">
                  <c:v>0.56000000000000005</c:v>
                </c:pt>
                <c:pt idx="94">
                  <c:v>0.24</c:v>
                </c:pt>
                <c:pt idx="95">
                  <c:v>0</c:v>
                </c:pt>
                <c:pt idx="96">
                  <c:v>0.18</c:v>
                </c:pt>
                <c:pt idx="97">
                  <c:v>-0.02</c:v>
                </c:pt>
                <c:pt idx="98">
                  <c:v>-0.17</c:v>
                </c:pt>
                <c:pt idx="99">
                  <c:v>0.66</c:v>
                </c:pt>
                <c:pt idx="100">
                  <c:v>0.34</c:v>
                </c:pt>
                <c:pt idx="101">
                  <c:v>0.23</c:v>
                </c:pt>
                <c:pt idx="102">
                  <c:v>0.5</c:v>
                </c:pt>
                <c:pt idx="103">
                  <c:v>0.51</c:v>
                </c:pt>
                <c:pt idx="104">
                  <c:v>0.37</c:v>
                </c:pt>
                <c:pt idx="105">
                  <c:v>0.51</c:v>
                </c:pt>
                <c:pt idx="106">
                  <c:v>0.41</c:v>
                </c:pt>
                <c:pt idx="107">
                  <c:v>0.53</c:v>
                </c:pt>
                <c:pt idx="108">
                  <c:v>0.28000000000000003</c:v>
                </c:pt>
                <c:pt idx="109">
                  <c:v>0.18</c:v>
                </c:pt>
                <c:pt idx="110">
                  <c:v>-0.43</c:v>
                </c:pt>
                <c:pt idx="111">
                  <c:v>-0.01</c:v>
                </c:pt>
                <c:pt idx="112">
                  <c:v>-0.52</c:v>
                </c:pt>
                <c:pt idx="113">
                  <c:v>-0.18</c:v>
                </c:pt>
                <c:pt idx="114">
                  <c:v>-0.65</c:v>
                </c:pt>
                <c:pt idx="115">
                  <c:v>-0.18</c:v>
                </c:pt>
                <c:pt idx="116">
                  <c:v>-0.25</c:v>
                </c:pt>
                <c:pt idx="117">
                  <c:v>0.72</c:v>
                </c:pt>
                <c:pt idx="118">
                  <c:v>-0.25</c:v>
                </c:pt>
                <c:pt idx="119">
                  <c:v>1.1599999999999999</c:v>
                </c:pt>
                <c:pt idx="120">
                  <c:v>0.03</c:v>
                </c:pt>
                <c:pt idx="121">
                  <c:v>0.61</c:v>
                </c:pt>
                <c:pt idx="122">
                  <c:v>0.6</c:v>
                </c:pt>
                <c:pt idx="123">
                  <c:v>0.05</c:v>
                </c:pt>
                <c:pt idx="124">
                  <c:v>0.19</c:v>
                </c:pt>
                <c:pt idx="125">
                  <c:v>0.95</c:v>
                </c:pt>
                <c:pt idx="126">
                  <c:v>0.9</c:v>
                </c:pt>
                <c:pt idx="127">
                  <c:v>0.56999999999999995</c:v>
                </c:pt>
                <c:pt idx="128">
                  <c:v>0.34</c:v>
                </c:pt>
                <c:pt idx="129">
                  <c:v>0.99</c:v>
                </c:pt>
                <c:pt idx="130">
                  <c:v>0.34</c:v>
                </c:pt>
                <c:pt idx="131">
                  <c:v>0.23</c:v>
                </c:pt>
                <c:pt idx="132">
                  <c:v>0.5</c:v>
                </c:pt>
                <c:pt idx="133">
                  <c:v>0.51</c:v>
                </c:pt>
                <c:pt idx="134">
                  <c:v>0.37</c:v>
                </c:pt>
                <c:pt idx="135">
                  <c:v>0.51</c:v>
                </c:pt>
                <c:pt idx="136">
                  <c:v>0.41</c:v>
                </c:pt>
                <c:pt idx="137">
                  <c:v>0.53</c:v>
                </c:pt>
                <c:pt idx="138">
                  <c:v>0.28000000000000003</c:v>
                </c:pt>
                <c:pt idx="139">
                  <c:v>0.18</c:v>
                </c:pt>
                <c:pt idx="140">
                  <c:v>-0.43</c:v>
                </c:pt>
                <c:pt idx="141">
                  <c:v>-0.01</c:v>
                </c:pt>
                <c:pt idx="142">
                  <c:v>-0.52</c:v>
                </c:pt>
                <c:pt idx="143">
                  <c:v>-0.18</c:v>
                </c:pt>
                <c:pt idx="144">
                  <c:v>-0.65</c:v>
                </c:pt>
                <c:pt idx="145">
                  <c:v>-0.18</c:v>
                </c:pt>
                <c:pt idx="146">
                  <c:v>1.0900000000000001</c:v>
                </c:pt>
                <c:pt idx="147">
                  <c:v>0.89</c:v>
                </c:pt>
                <c:pt idx="148">
                  <c:v>1.1100000000000001</c:v>
                </c:pt>
                <c:pt idx="149">
                  <c:v>0.66</c:v>
                </c:pt>
                <c:pt idx="150">
                  <c:v>0.5</c:v>
                </c:pt>
                <c:pt idx="151">
                  <c:v>0.21</c:v>
                </c:pt>
                <c:pt idx="152">
                  <c:v>0.71</c:v>
                </c:pt>
                <c:pt idx="153">
                  <c:v>0.51</c:v>
                </c:pt>
                <c:pt idx="154">
                  <c:v>0.91</c:v>
                </c:pt>
                <c:pt idx="155">
                  <c:v>0.59</c:v>
                </c:pt>
                <c:pt idx="156">
                  <c:v>0</c:v>
                </c:pt>
                <c:pt idx="157">
                  <c:v>-0.61</c:v>
                </c:pt>
                <c:pt idx="158">
                  <c:v>-0.51</c:v>
                </c:pt>
                <c:pt idx="159">
                  <c:v>0.34</c:v>
                </c:pt>
                <c:pt idx="160">
                  <c:v>0.23</c:v>
                </c:pt>
                <c:pt idx="161">
                  <c:v>0.5</c:v>
                </c:pt>
                <c:pt idx="162">
                  <c:v>0.51</c:v>
                </c:pt>
                <c:pt idx="163">
                  <c:v>0.37</c:v>
                </c:pt>
                <c:pt idx="164">
                  <c:v>0.51</c:v>
                </c:pt>
                <c:pt idx="165">
                  <c:v>0.41</c:v>
                </c:pt>
                <c:pt idx="166">
                  <c:v>0.53</c:v>
                </c:pt>
                <c:pt idx="167">
                  <c:v>0.28000000000000003</c:v>
                </c:pt>
                <c:pt idx="168">
                  <c:v>0.18</c:v>
                </c:pt>
                <c:pt idx="169">
                  <c:v>-0.43</c:v>
                </c:pt>
                <c:pt idx="170">
                  <c:v>-0.01</c:v>
                </c:pt>
                <c:pt idx="171">
                  <c:v>-0.52</c:v>
                </c:pt>
                <c:pt idx="172">
                  <c:v>-0.18</c:v>
                </c:pt>
                <c:pt idx="173">
                  <c:v>-0.65</c:v>
                </c:pt>
                <c:pt idx="174">
                  <c:v>-0.18</c:v>
                </c:pt>
                <c:pt idx="175">
                  <c:v>-0.03</c:v>
                </c:pt>
                <c:pt idx="176">
                  <c:v>-0.03</c:v>
                </c:pt>
                <c:pt idx="177">
                  <c:v>0.56000000000000005</c:v>
                </c:pt>
                <c:pt idx="178">
                  <c:v>-0.43</c:v>
                </c:pt>
                <c:pt idx="179">
                  <c:v>-0.24</c:v>
                </c:pt>
                <c:pt idx="180">
                  <c:v>0.76</c:v>
                </c:pt>
                <c:pt idx="181">
                  <c:v>-0.11</c:v>
                </c:pt>
                <c:pt idx="182">
                  <c:v>-0.3</c:v>
                </c:pt>
                <c:pt idx="183">
                  <c:v>0.13</c:v>
                </c:pt>
                <c:pt idx="184">
                  <c:v>0.1</c:v>
                </c:pt>
                <c:pt idx="185">
                  <c:v>-0.34</c:v>
                </c:pt>
                <c:pt idx="186">
                  <c:v>0.05</c:v>
                </c:pt>
                <c:pt idx="187">
                  <c:v>0.05</c:v>
                </c:pt>
                <c:pt idx="188">
                  <c:v>0.34</c:v>
                </c:pt>
                <c:pt idx="189">
                  <c:v>0.23</c:v>
                </c:pt>
                <c:pt idx="190">
                  <c:v>0.5</c:v>
                </c:pt>
                <c:pt idx="191">
                  <c:v>0.51</c:v>
                </c:pt>
                <c:pt idx="192">
                  <c:v>0.37</c:v>
                </c:pt>
                <c:pt idx="193">
                  <c:v>0.51</c:v>
                </c:pt>
                <c:pt idx="194">
                  <c:v>0.41</c:v>
                </c:pt>
                <c:pt idx="195">
                  <c:v>0.53</c:v>
                </c:pt>
                <c:pt idx="196">
                  <c:v>0.28000000000000003</c:v>
                </c:pt>
                <c:pt idx="197">
                  <c:v>0.18</c:v>
                </c:pt>
                <c:pt idx="198">
                  <c:v>-0.43</c:v>
                </c:pt>
                <c:pt idx="199">
                  <c:v>-0.01</c:v>
                </c:pt>
                <c:pt idx="200">
                  <c:v>-0.52</c:v>
                </c:pt>
                <c:pt idx="201">
                  <c:v>-0.18</c:v>
                </c:pt>
                <c:pt idx="202">
                  <c:v>-0.65</c:v>
                </c:pt>
                <c:pt idx="203">
                  <c:v>-0.18</c:v>
                </c:pt>
                <c:pt idx="204">
                  <c:v>0.14000000000000001</c:v>
                </c:pt>
                <c:pt idx="205">
                  <c:v>0.24</c:v>
                </c:pt>
                <c:pt idx="206">
                  <c:v>-0.05</c:v>
                </c:pt>
                <c:pt idx="207">
                  <c:v>-0.17</c:v>
                </c:pt>
                <c:pt idx="208">
                  <c:v>0.18</c:v>
                </c:pt>
                <c:pt idx="209">
                  <c:v>-0.42</c:v>
                </c:pt>
                <c:pt idx="210">
                  <c:v>0.16</c:v>
                </c:pt>
                <c:pt idx="211">
                  <c:v>0.26</c:v>
                </c:pt>
                <c:pt idx="212">
                  <c:v>-0.16</c:v>
                </c:pt>
                <c:pt idx="213">
                  <c:v>0.21</c:v>
                </c:pt>
                <c:pt idx="214">
                  <c:v>0.03</c:v>
                </c:pt>
                <c:pt idx="215">
                  <c:v>-0.09</c:v>
                </c:pt>
                <c:pt idx="216">
                  <c:v>-0.11</c:v>
                </c:pt>
                <c:pt idx="217">
                  <c:v>0.34</c:v>
                </c:pt>
                <c:pt idx="218">
                  <c:v>0.23</c:v>
                </c:pt>
                <c:pt idx="219">
                  <c:v>0.5</c:v>
                </c:pt>
                <c:pt idx="220">
                  <c:v>0.51</c:v>
                </c:pt>
                <c:pt idx="221">
                  <c:v>0.37</c:v>
                </c:pt>
                <c:pt idx="222">
                  <c:v>0.51</c:v>
                </c:pt>
                <c:pt idx="223">
                  <c:v>0.41</c:v>
                </c:pt>
                <c:pt idx="224">
                  <c:v>0.53</c:v>
                </c:pt>
                <c:pt idx="225">
                  <c:v>0.28000000000000003</c:v>
                </c:pt>
                <c:pt idx="226">
                  <c:v>0.18</c:v>
                </c:pt>
                <c:pt idx="227">
                  <c:v>-0.43</c:v>
                </c:pt>
                <c:pt idx="228">
                  <c:v>-0.01</c:v>
                </c:pt>
                <c:pt idx="229">
                  <c:v>-0.52</c:v>
                </c:pt>
                <c:pt idx="230">
                  <c:v>-0.18</c:v>
                </c:pt>
                <c:pt idx="231">
                  <c:v>-0.65</c:v>
                </c:pt>
                <c:pt idx="232">
                  <c:v>-0.18</c:v>
                </c:pt>
                <c:pt idx="233">
                  <c:v>0.06</c:v>
                </c:pt>
                <c:pt idx="234">
                  <c:v>-0.06</c:v>
                </c:pt>
                <c:pt idx="235">
                  <c:v>0.11</c:v>
                </c:pt>
                <c:pt idx="236">
                  <c:v>0.05</c:v>
                </c:pt>
                <c:pt idx="237">
                  <c:v>0.34</c:v>
                </c:pt>
                <c:pt idx="238">
                  <c:v>-0.35</c:v>
                </c:pt>
                <c:pt idx="239">
                  <c:v>0.05</c:v>
                </c:pt>
                <c:pt idx="240">
                  <c:v>-0.05</c:v>
                </c:pt>
                <c:pt idx="241">
                  <c:v>0.04</c:v>
                </c:pt>
                <c:pt idx="242">
                  <c:v>-0.31</c:v>
                </c:pt>
                <c:pt idx="243">
                  <c:v>-0.57999999999999996</c:v>
                </c:pt>
                <c:pt idx="244">
                  <c:v>-0.42</c:v>
                </c:pt>
                <c:pt idx="245">
                  <c:v>0.31</c:v>
                </c:pt>
                <c:pt idx="246">
                  <c:v>-0.6</c:v>
                </c:pt>
                <c:pt idx="247">
                  <c:v>0.34</c:v>
                </c:pt>
                <c:pt idx="248">
                  <c:v>0.23</c:v>
                </c:pt>
                <c:pt idx="249">
                  <c:v>0.5</c:v>
                </c:pt>
                <c:pt idx="250">
                  <c:v>0.51</c:v>
                </c:pt>
                <c:pt idx="251">
                  <c:v>0.37</c:v>
                </c:pt>
                <c:pt idx="252">
                  <c:v>0.51</c:v>
                </c:pt>
                <c:pt idx="253">
                  <c:v>0.41</c:v>
                </c:pt>
                <c:pt idx="254">
                  <c:v>0.53</c:v>
                </c:pt>
                <c:pt idx="255">
                  <c:v>0.28000000000000003</c:v>
                </c:pt>
                <c:pt idx="256">
                  <c:v>0.18</c:v>
                </c:pt>
                <c:pt idx="257">
                  <c:v>-0.43</c:v>
                </c:pt>
                <c:pt idx="258">
                  <c:v>-0.01</c:v>
                </c:pt>
                <c:pt idx="259">
                  <c:v>-0.52</c:v>
                </c:pt>
                <c:pt idx="260">
                  <c:v>-0.18</c:v>
                </c:pt>
                <c:pt idx="261">
                  <c:v>-0.65</c:v>
                </c:pt>
                <c:pt idx="262">
                  <c:v>-0.18</c:v>
                </c:pt>
                <c:pt idx="263">
                  <c:v>0.24</c:v>
                </c:pt>
                <c:pt idx="264">
                  <c:v>-0.08</c:v>
                </c:pt>
                <c:pt idx="265">
                  <c:v>-0.09</c:v>
                </c:pt>
                <c:pt idx="266">
                  <c:v>0.08</c:v>
                </c:pt>
                <c:pt idx="267">
                  <c:v>0.02</c:v>
                </c:pt>
                <c:pt idx="268">
                  <c:v>0.78</c:v>
                </c:pt>
                <c:pt idx="269">
                  <c:v>0.01</c:v>
                </c:pt>
                <c:pt idx="270">
                  <c:v>0.2</c:v>
                </c:pt>
                <c:pt idx="271">
                  <c:v>7.0000000000000007E-2</c:v>
                </c:pt>
                <c:pt idx="272">
                  <c:v>0.49</c:v>
                </c:pt>
                <c:pt idx="273">
                  <c:v>0.53</c:v>
                </c:pt>
                <c:pt idx="274">
                  <c:v>1.62</c:v>
                </c:pt>
                <c:pt idx="275">
                  <c:v>-0.05</c:v>
                </c:pt>
                <c:pt idx="276">
                  <c:v>0.34</c:v>
                </c:pt>
                <c:pt idx="277">
                  <c:v>0.23</c:v>
                </c:pt>
                <c:pt idx="278">
                  <c:v>0.5</c:v>
                </c:pt>
                <c:pt idx="279">
                  <c:v>0.51</c:v>
                </c:pt>
                <c:pt idx="280">
                  <c:v>0.37</c:v>
                </c:pt>
                <c:pt idx="281">
                  <c:v>0.51</c:v>
                </c:pt>
                <c:pt idx="282">
                  <c:v>0.41</c:v>
                </c:pt>
                <c:pt idx="283">
                  <c:v>0.53</c:v>
                </c:pt>
                <c:pt idx="284">
                  <c:v>0.28000000000000003</c:v>
                </c:pt>
                <c:pt idx="285">
                  <c:v>0.18</c:v>
                </c:pt>
                <c:pt idx="286">
                  <c:v>-0.43</c:v>
                </c:pt>
                <c:pt idx="287">
                  <c:v>-0.01</c:v>
                </c:pt>
                <c:pt idx="288">
                  <c:v>-0.52</c:v>
                </c:pt>
                <c:pt idx="289">
                  <c:v>-0.18</c:v>
                </c:pt>
                <c:pt idx="290">
                  <c:v>-0.65</c:v>
                </c:pt>
                <c:pt idx="291">
                  <c:v>-0.18</c:v>
                </c:pt>
                <c:pt idx="292">
                  <c:v>0.34</c:v>
                </c:pt>
                <c:pt idx="293">
                  <c:v>0.11</c:v>
                </c:pt>
                <c:pt idx="294">
                  <c:v>-0.08</c:v>
                </c:pt>
                <c:pt idx="295">
                  <c:v>0.3</c:v>
                </c:pt>
                <c:pt idx="296">
                  <c:v>0.56000000000000005</c:v>
                </c:pt>
                <c:pt idx="297">
                  <c:v>-0.11</c:v>
                </c:pt>
                <c:pt idx="298">
                  <c:v>0.26</c:v>
                </c:pt>
                <c:pt idx="299">
                  <c:v>0.62</c:v>
                </c:pt>
                <c:pt idx="300">
                  <c:v>-0.63</c:v>
                </c:pt>
                <c:pt idx="301">
                  <c:v>0.66</c:v>
                </c:pt>
                <c:pt idx="302">
                  <c:v>0.61</c:v>
                </c:pt>
                <c:pt idx="303">
                  <c:v>0.72</c:v>
                </c:pt>
                <c:pt idx="304">
                  <c:v>0.02</c:v>
                </c:pt>
                <c:pt idx="305">
                  <c:v>0.34</c:v>
                </c:pt>
                <c:pt idx="306">
                  <c:v>0.23</c:v>
                </c:pt>
                <c:pt idx="307">
                  <c:v>0.5</c:v>
                </c:pt>
                <c:pt idx="308">
                  <c:v>0.51</c:v>
                </c:pt>
                <c:pt idx="309">
                  <c:v>0.37</c:v>
                </c:pt>
                <c:pt idx="310">
                  <c:v>0.51</c:v>
                </c:pt>
                <c:pt idx="311">
                  <c:v>0.41</c:v>
                </c:pt>
                <c:pt idx="312">
                  <c:v>0.53</c:v>
                </c:pt>
                <c:pt idx="313">
                  <c:v>0.28000000000000003</c:v>
                </c:pt>
                <c:pt idx="314">
                  <c:v>0.18</c:v>
                </c:pt>
                <c:pt idx="315">
                  <c:v>-0.43</c:v>
                </c:pt>
                <c:pt idx="316">
                  <c:v>-0.01</c:v>
                </c:pt>
                <c:pt idx="317">
                  <c:v>-0.52</c:v>
                </c:pt>
                <c:pt idx="318">
                  <c:v>-0.18</c:v>
                </c:pt>
                <c:pt idx="319">
                  <c:v>-0.65</c:v>
                </c:pt>
                <c:pt idx="320">
                  <c:v>-0.18</c:v>
                </c:pt>
                <c:pt idx="321">
                  <c:v>0.76</c:v>
                </c:pt>
                <c:pt idx="322">
                  <c:v>0.44</c:v>
                </c:pt>
                <c:pt idx="323">
                  <c:v>0.59</c:v>
                </c:pt>
                <c:pt idx="324">
                  <c:v>0.38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A-44F6-AD74-CCB734BB1806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sample11!$F$3:$F$327</c:f>
              <c:numCache>
                <c:formatCode>General</c:formatCode>
                <c:ptCount val="325"/>
                <c:pt idx="0">
                  <c:v>1.63</c:v>
                </c:pt>
                <c:pt idx="1">
                  <c:v>0.86</c:v>
                </c:pt>
                <c:pt idx="2">
                  <c:v>1.62</c:v>
                </c:pt>
                <c:pt idx="3">
                  <c:v>2.1800000000000002</c:v>
                </c:pt>
                <c:pt idx="4">
                  <c:v>0.71</c:v>
                </c:pt>
                <c:pt idx="5">
                  <c:v>2.74</c:v>
                </c:pt>
                <c:pt idx="6">
                  <c:v>1.58</c:v>
                </c:pt>
                <c:pt idx="7">
                  <c:v>1.67</c:v>
                </c:pt>
                <c:pt idx="8">
                  <c:v>1.23</c:v>
                </c:pt>
                <c:pt idx="9">
                  <c:v>-0.06</c:v>
                </c:pt>
                <c:pt idx="10">
                  <c:v>1.82</c:v>
                </c:pt>
                <c:pt idx="11">
                  <c:v>1.41</c:v>
                </c:pt>
                <c:pt idx="12">
                  <c:v>0.56999999999999995</c:v>
                </c:pt>
                <c:pt idx="13">
                  <c:v>1.43</c:v>
                </c:pt>
                <c:pt idx="14">
                  <c:v>1.85</c:v>
                </c:pt>
                <c:pt idx="15">
                  <c:v>0.5</c:v>
                </c:pt>
                <c:pt idx="16">
                  <c:v>0.64</c:v>
                </c:pt>
                <c:pt idx="17">
                  <c:v>2.08</c:v>
                </c:pt>
                <c:pt idx="18">
                  <c:v>1.59</c:v>
                </c:pt>
                <c:pt idx="19">
                  <c:v>2.11</c:v>
                </c:pt>
                <c:pt idx="20">
                  <c:v>1.45</c:v>
                </c:pt>
                <c:pt idx="21">
                  <c:v>0.67</c:v>
                </c:pt>
                <c:pt idx="22">
                  <c:v>1.0900000000000001</c:v>
                </c:pt>
                <c:pt idx="23">
                  <c:v>0.79</c:v>
                </c:pt>
                <c:pt idx="24">
                  <c:v>-0.82</c:v>
                </c:pt>
                <c:pt idx="25">
                  <c:v>0.24</c:v>
                </c:pt>
                <c:pt idx="26">
                  <c:v>0.74</c:v>
                </c:pt>
                <c:pt idx="27">
                  <c:v>0.11</c:v>
                </c:pt>
                <c:pt idx="28">
                  <c:v>1.4</c:v>
                </c:pt>
                <c:pt idx="29">
                  <c:v>-0.4</c:v>
                </c:pt>
                <c:pt idx="30">
                  <c:v>0.3</c:v>
                </c:pt>
                <c:pt idx="31">
                  <c:v>2.33</c:v>
                </c:pt>
                <c:pt idx="32">
                  <c:v>-0.42</c:v>
                </c:pt>
                <c:pt idx="33">
                  <c:v>-0.85</c:v>
                </c:pt>
                <c:pt idx="34">
                  <c:v>2.38</c:v>
                </c:pt>
                <c:pt idx="35">
                  <c:v>-1.62</c:v>
                </c:pt>
                <c:pt idx="36">
                  <c:v>3.11</c:v>
                </c:pt>
                <c:pt idx="37">
                  <c:v>1.78</c:v>
                </c:pt>
                <c:pt idx="38">
                  <c:v>0.63</c:v>
                </c:pt>
                <c:pt idx="39">
                  <c:v>0.34</c:v>
                </c:pt>
                <c:pt idx="40">
                  <c:v>1.1399999999999999</c:v>
                </c:pt>
                <c:pt idx="41">
                  <c:v>2.2400000000000002</c:v>
                </c:pt>
                <c:pt idx="42">
                  <c:v>2.11</c:v>
                </c:pt>
                <c:pt idx="43">
                  <c:v>1.85</c:v>
                </c:pt>
                <c:pt idx="44">
                  <c:v>0.5</c:v>
                </c:pt>
                <c:pt idx="45">
                  <c:v>0.64</c:v>
                </c:pt>
                <c:pt idx="46">
                  <c:v>2.08</c:v>
                </c:pt>
                <c:pt idx="47">
                  <c:v>1.59</c:v>
                </c:pt>
                <c:pt idx="48">
                  <c:v>2.11</c:v>
                </c:pt>
                <c:pt idx="49">
                  <c:v>1.45</c:v>
                </c:pt>
                <c:pt idx="50">
                  <c:v>0.67</c:v>
                </c:pt>
                <c:pt idx="51">
                  <c:v>1.0900000000000001</c:v>
                </c:pt>
                <c:pt idx="52">
                  <c:v>0.79</c:v>
                </c:pt>
                <c:pt idx="53">
                  <c:v>-0.82</c:v>
                </c:pt>
                <c:pt idx="54">
                  <c:v>0.24</c:v>
                </c:pt>
                <c:pt idx="55">
                  <c:v>0.74</c:v>
                </c:pt>
                <c:pt idx="56">
                  <c:v>0.11</c:v>
                </c:pt>
                <c:pt idx="57">
                  <c:v>1.4</c:v>
                </c:pt>
                <c:pt idx="58">
                  <c:v>-0.4</c:v>
                </c:pt>
                <c:pt idx="59">
                  <c:v>2.59</c:v>
                </c:pt>
                <c:pt idx="60">
                  <c:v>1.72</c:v>
                </c:pt>
                <c:pt idx="61">
                  <c:v>0.75</c:v>
                </c:pt>
                <c:pt idx="62">
                  <c:v>0.31</c:v>
                </c:pt>
                <c:pt idx="63">
                  <c:v>1.07</c:v>
                </c:pt>
                <c:pt idx="64">
                  <c:v>1.69</c:v>
                </c:pt>
                <c:pt idx="65">
                  <c:v>2.4900000000000002</c:v>
                </c:pt>
                <c:pt idx="66">
                  <c:v>1.72</c:v>
                </c:pt>
                <c:pt idx="67">
                  <c:v>2.09</c:v>
                </c:pt>
                <c:pt idx="68">
                  <c:v>1.03</c:v>
                </c:pt>
                <c:pt idx="69">
                  <c:v>1.56</c:v>
                </c:pt>
                <c:pt idx="70">
                  <c:v>1.33</c:v>
                </c:pt>
                <c:pt idx="71">
                  <c:v>1.77</c:v>
                </c:pt>
                <c:pt idx="72">
                  <c:v>1.85</c:v>
                </c:pt>
                <c:pt idx="73">
                  <c:v>0.5</c:v>
                </c:pt>
                <c:pt idx="74">
                  <c:v>0.64</c:v>
                </c:pt>
                <c:pt idx="75">
                  <c:v>2.08</c:v>
                </c:pt>
                <c:pt idx="76">
                  <c:v>1.59</c:v>
                </c:pt>
                <c:pt idx="77">
                  <c:v>2.11</c:v>
                </c:pt>
                <c:pt idx="78">
                  <c:v>1.45</c:v>
                </c:pt>
                <c:pt idx="79">
                  <c:v>0.67</c:v>
                </c:pt>
                <c:pt idx="80">
                  <c:v>1.0900000000000001</c:v>
                </c:pt>
                <c:pt idx="81">
                  <c:v>0.79</c:v>
                </c:pt>
                <c:pt idx="82">
                  <c:v>-0.82</c:v>
                </c:pt>
                <c:pt idx="83">
                  <c:v>0.24</c:v>
                </c:pt>
                <c:pt idx="84">
                  <c:v>0.74</c:v>
                </c:pt>
                <c:pt idx="85">
                  <c:v>0.11</c:v>
                </c:pt>
                <c:pt idx="86">
                  <c:v>1.4</c:v>
                </c:pt>
                <c:pt idx="87">
                  <c:v>-0.4</c:v>
                </c:pt>
                <c:pt idx="88">
                  <c:v>1.37</c:v>
                </c:pt>
                <c:pt idx="89">
                  <c:v>4.1100000000000003</c:v>
                </c:pt>
                <c:pt idx="90">
                  <c:v>1.34</c:v>
                </c:pt>
                <c:pt idx="91">
                  <c:v>0.4</c:v>
                </c:pt>
                <c:pt idx="92">
                  <c:v>-0.15</c:v>
                </c:pt>
                <c:pt idx="93">
                  <c:v>0.8</c:v>
                </c:pt>
                <c:pt idx="94">
                  <c:v>1.73</c:v>
                </c:pt>
                <c:pt idx="95">
                  <c:v>1.46</c:v>
                </c:pt>
                <c:pt idx="96">
                  <c:v>1.07</c:v>
                </c:pt>
                <c:pt idx="97">
                  <c:v>0.66</c:v>
                </c:pt>
                <c:pt idx="98">
                  <c:v>1.32</c:v>
                </c:pt>
                <c:pt idx="99">
                  <c:v>1.75</c:v>
                </c:pt>
                <c:pt idx="100">
                  <c:v>1.85</c:v>
                </c:pt>
                <c:pt idx="101">
                  <c:v>0.5</c:v>
                </c:pt>
                <c:pt idx="102">
                  <c:v>0.64</c:v>
                </c:pt>
                <c:pt idx="103">
                  <c:v>2.08</c:v>
                </c:pt>
                <c:pt idx="104">
                  <c:v>1.59</c:v>
                </c:pt>
                <c:pt idx="105">
                  <c:v>2.11</c:v>
                </c:pt>
                <c:pt idx="106">
                  <c:v>1.45</c:v>
                </c:pt>
                <c:pt idx="107">
                  <c:v>0.67</c:v>
                </c:pt>
                <c:pt idx="108">
                  <c:v>1.0900000000000001</c:v>
                </c:pt>
                <c:pt idx="109">
                  <c:v>0.79</c:v>
                </c:pt>
                <c:pt idx="110">
                  <c:v>-0.82</c:v>
                </c:pt>
                <c:pt idx="111">
                  <c:v>0.24</c:v>
                </c:pt>
                <c:pt idx="112">
                  <c:v>0.74</c:v>
                </c:pt>
                <c:pt idx="113">
                  <c:v>0.11</c:v>
                </c:pt>
                <c:pt idx="114">
                  <c:v>1.4</c:v>
                </c:pt>
                <c:pt idx="115">
                  <c:v>-0.4</c:v>
                </c:pt>
                <c:pt idx="116">
                  <c:v>1.69</c:v>
                </c:pt>
                <c:pt idx="117">
                  <c:v>1.45</c:v>
                </c:pt>
                <c:pt idx="118">
                  <c:v>0.57999999999999996</c:v>
                </c:pt>
                <c:pt idx="119">
                  <c:v>1.92</c:v>
                </c:pt>
                <c:pt idx="120">
                  <c:v>1.21</c:v>
                </c:pt>
                <c:pt idx="121">
                  <c:v>1.53</c:v>
                </c:pt>
                <c:pt idx="122">
                  <c:v>1.42</c:v>
                </c:pt>
                <c:pt idx="123">
                  <c:v>2.5</c:v>
                </c:pt>
                <c:pt idx="124">
                  <c:v>1.81</c:v>
                </c:pt>
                <c:pt idx="125">
                  <c:v>1.89</c:v>
                </c:pt>
                <c:pt idx="126">
                  <c:v>2.11</c:v>
                </c:pt>
                <c:pt idx="127">
                  <c:v>1.94</c:v>
                </c:pt>
                <c:pt idx="128">
                  <c:v>1.3</c:v>
                </c:pt>
                <c:pt idx="129">
                  <c:v>0.98</c:v>
                </c:pt>
                <c:pt idx="130">
                  <c:v>1.85</c:v>
                </c:pt>
                <c:pt idx="131">
                  <c:v>0.5</c:v>
                </c:pt>
                <c:pt idx="132">
                  <c:v>0.64</c:v>
                </c:pt>
                <c:pt idx="133">
                  <c:v>2.08</c:v>
                </c:pt>
                <c:pt idx="134">
                  <c:v>1.59</c:v>
                </c:pt>
                <c:pt idx="135">
                  <c:v>2.11</c:v>
                </c:pt>
                <c:pt idx="136">
                  <c:v>1.45</c:v>
                </c:pt>
                <c:pt idx="137">
                  <c:v>0.67</c:v>
                </c:pt>
                <c:pt idx="138">
                  <c:v>1.0900000000000001</c:v>
                </c:pt>
                <c:pt idx="139">
                  <c:v>0.79</c:v>
                </c:pt>
                <c:pt idx="140">
                  <c:v>-0.82</c:v>
                </c:pt>
                <c:pt idx="141">
                  <c:v>0.24</c:v>
                </c:pt>
                <c:pt idx="142">
                  <c:v>0.74</c:v>
                </c:pt>
                <c:pt idx="143">
                  <c:v>0.11</c:v>
                </c:pt>
                <c:pt idx="144">
                  <c:v>1.4</c:v>
                </c:pt>
                <c:pt idx="145">
                  <c:v>-0.4</c:v>
                </c:pt>
                <c:pt idx="146">
                  <c:v>1.95</c:v>
                </c:pt>
                <c:pt idx="147">
                  <c:v>1.67</c:v>
                </c:pt>
                <c:pt idx="148">
                  <c:v>1.06</c:v>
                </c:pt>
                <c:pt idx="149">
                  <c:v>2.35</c:v>
                </c:pt>
                <c:pt idx="150">
                  <c:v>0.6</c:v>
                </c:pt>
                <c:pt idx="151">
                  <c:v>1.54</c:v>
                </c:pt>
                <c:pt idx="152">
                  <c:v>2.31</c:v>
                </c:pt>
                <c:pt idx="153">
                  <c:v>1.68</c:v>
                </c:pt>
                <c:pt idx="154">
                  <c:v>1.46</c:v>
                </c:pt>
                <c:pt idx="155">
                  <c:v>0.85</c:v>
                </c:pt>
                <c:pt idx="156">
                  <c:v>1.43</c:v>
                </c:pt>
                <c:pt idx="157">
                  <c:v>0.94</c:v>
                </c:pt>
                <c:pt idx="158">
                  <c:v>0.13</c:v>
                </c:pt>
                <c:pt idx="159">
                  <c:v>1.85</c:v>
                </c:pt>
                <c:pt idx="160">
                  <c:v>0.5</c:v>
                </c:pt>
                <c:pt idx="161">
                  <c:v>0.64</c:v>
                </c:pt>
                <c:pt idx="162">
                  <c:v>2.08</c:v>
                </c:pt>
                <c:pt idx="163">
                  <c:v>1.59</c:v>
                </c:pt>
                <c:pt idx="164">
                  <c:v>2.11</c:v>
                </c:pt>
                <c:pt idx="165">
                  <c:v>1.45</c:v>
                </c:pt>
                <c:pt idx="166">
                  <c:v>0.67</c:v>
                </c:pt>
                <c:pt idx="167">
                  <c:v>1.0900000000000001</c:v>
                </c:pt>
                <c:pt idx="168">
                  <c:v>0.79</c:v>
                </c:pt>
                <c:pt idx="169">
                  <c:v>-0.82</c:v>
                </c:pt>
                <c:pt idx="170">
                  <c:v>0.24</c:v>
                </c:pt>
                <c:pt idx="171">
                  <c:v>0.74</c:v>
                </c:pt>
                <c:pt idx="172">
                  <c:v>0.11</c:v>
                </c:pt>
                <c:pt idx="173">
                  <c:v>1.4</c:v>
                </c:pt>
                <c:pt idx="174">
                  <c:v>-0.4</c:v>
                </c:pt>
                <c:pt idx="175">
                  <c:v>0.53</c:v>
                </c:pt>
                <c:pt idx="176">
                  <c:v>0.79</c:v>
                </c:pt>
                <c:pt idx="177">
                  <c:v>1.39</c:v>
                </c:pt>
                <c:pt idx="178">
                  <c:v>1.1200000000000001</c:v>
                </c:pt>
                <c:pt idx="179">
                  <c:v>0.26</c:v>
                </c:pt>
                <c:pt idx="180">
                  <c:v>0.66</c:v>
                </c:pt>
                <c:pt idx="181">
                  <c:v>1.1299999999999999</c:v>
                </c:pt>
                <c:pt idx="182">
                  <c:v>0.78</c:v>
                </c:pt>
                <c:pt idx="183">
                  <c:v>0.61</c:v>
                </c:pt>
                <c:pt idx="184">
                  <c:v>1.65</c:v>
                </c:pt>
                <c:pt idx="185">
                  <c:v>1.1399999999999999</c:v>
                </c:pt>
                <c:pt idx="186">
                  <c:v>1.1599999999999999</c:v>
                </c:pt>
                <c:pt idx="187">
                  <c:v>0.14000000000000001</c:v>
                </c:pt>
                <c:pt idx="188">
                  <c:v>1.85</c:v>
                </c:pt>
                <c:pt idx="189">
                  <c:v>0.5</c:v>
                </c:pt>
                <c:pt idx="190">
                  <c:v>0.64</c:v>
                </c:pt>
                <c:pt idx="191">
                  <c:v>2.08</c:v>
                </c:pt>
                <c:pt idx="192">
                  <c:v>1.59</c:v>
                </c:pt>
                <c:pt idx="193">
                  <c:v>2.11</c:v>
                </c:pt>
                <c:pt idx="194">
                  <c:v>1.45</c:v>
                </c:pt>
                <c:pt idx="195">
                  <c:v>0.67</c:v>
                </c:pt>
                <c:pt idx="196">
                  <c:v>1.0900000000000001</c:v>
                </c:pt>
                <c:pt idx="197">
                  <c:v>0.79</c:v>
                </c:pt>
                <c:pt idx="198">
                  <c:v>-0.82</c:v>
                </c:pt>
                <c:pt idx="199">
                  <c:v>0.24</c:v>
                </c:pt>
                <c:pt idx="200">
                  <c:v>0.74</c:v>
                </c:pt>
                <c:pt idx="201">
                  <c:v>0.11</c:v>
                </c:pt>
                <c:pt idx="202">
                  <c:v>1.4</c:v>
                </c:pt>
                <c:pt idx="203">
                  <c:v>-0.4</c:v>
                </c:pt>
                <c:pt idx="204">
                  <c:v>0.3</c:v>
                </c:pt>
                <c:pt idx="205">
                  <c:v>0.85</c:v>
                </c:pt>
                <c:pt idx="206">
                  <c:v>1.56</c:v>
                </c:pt>
                <c:pt idx="207">
                  <c:v>0.96</c:v>
                </c:pt>
                <c:pt idx="208">
                  <c:v>1.1100000000000001</c:v>
                </c:pt>
                <c:pt idx="209">
                  <c:v>0.72</c:v>
                </c:pt>
                <c:pt idx="210">
                  <c:v>1.54</c:v>
                </c:pt>
                <c:pt idx="211">
                  <c:v>0.88</c:v>
                </c:pt>
                <c:pt idx="212">
                  <c:v>0.97</c:v>
                </c:pt>
                <c:pt idx="213">
                  <c:v>1.1399999999999999</c:v>
                </c:pt>
                <c:pt idx="214">
                  <c:v>1.08</c:v>
                </c:pt>
                <c:pt idx="215">
                  <c:v>0.8</c:v>
                </c:pt>
                <c:pt idx="216">
                  <c:v>1.32</c:v>
                </c:pt>
                <c:pt idx="217">
                  <c:v>1.85</c:v>
                </c:pt>
                <c:pt idx="218">
                  <c:v>0.5</c:v>
                </c:pt>
                <c:pt idx="219">
                  <c:v>0.64</c:v>
                </c:pt>
                <c:pt idx="220">
                  <c:v>2.08</c:v>
                </c:pt>
                <c:pt idx="221">
                  <c:v>1.59</c:v>
                </c:pt>
                <c:pt idx="222">
                  <c:v>2.11</c:v>
                </c:pt>
                <c:pt idx="223">
                  <c:v>1.45</c:v>
                </c:pt>
                <c:pt idx="224">
                  <c:v>0.67</c:v>
                </c:pt>
                <c:pt idx="225">
                  <c:v>1.0900000000000001</c:v>
                </c:pt>
                <c:pt idx="226">
                  <c:v>0.79</c:v>
                </c:pt>
                <c:pt idx="227">
                  <c:v>-0.82</c:v>
                </c:pt>
                <c:pt idx="228">
                  <c:v>0.24</c:v>
                </c:pt>
                <c:pt idx="229">
                  <c:v>0.74</c:v>
                </c:pt>
                <c:pt idx="230">
                  <c:v>0.11</c:v>
                </c:pt>
                <c:pt idx="231">
                  <c:v>1.4</c:v>
                </c:pt>
                <c:pt idx="232">
                  <c:v>-0.4</c:v>
                </c:pt>
                <c:pt idx="233">
                  <c:v>1.85</c:v>
                </c:pt>
                <c:pt idx="234">
                  <c:v>0.67</c:v>
                </c:pt>
                <c:pt idx="235">
                  <c:v>1.24</c:v>
                </c:pt>
                <c:pt idx="236">
                  <c:v>0.41</c:v>
                </c:pt>
                <c:pt idx="237">
                  <c:v>1.79</c:v>
                </c:pt>
                <c:pt idx="238">
                  <c:v>0.47</c:v>
                </c:pt>
                <c:pt idx="239">
                  <c:v>0.78</c:v>
                </c:pt>
                <c:pt idx="240">
                  <c:v>0.51</c:v>
                </c:pt>
                <c:pt idx="241">
                  <c:v>1.1100000000000001</c:v>
                </c:pt>
                <c:pt idx="242">
                  <c:v>0.99</c:v>
                </c:pt>
                <c:pt idx="243">
                  <c:v>1.25</c:v>
                </c:pt>
                <c:pt idx="244">
                  <c:v>1.07</c:v>
                </c:pt>
                <c:pt idx="245">
                  <c:v>0.92</c:v>
                </c:pt>
                <c:pt idx="246">
                  <c:v>1.24</c:v>
                </c:pt>
                <c:pt idx="247">
                  <c:v>1.85</c:v>
                </c:pt>
                <c:pt idx="248">
                  <c:v>0.5</c:v>
                </c:pt>
                <c:pt idx="249">
                  <c:v>0.64</c:v>
                </c:pt>
                <c:pt idx="250">
                  <c:v>2.08</c:v>
                </c:pt>
                <c:pt idx="251">
                  <c:v>1.59</c:v>
                </c:pt>
                <c:pt idx="252">
                  <c:v>2.11</c:v>
                </c:pt>
                <c:pt idx="253">
                  <c:v>1.45</c:v>
                </c:pt>
                <c:pt idx="254">
                  <c:v>0.67</c:v>
                </c:pt>
                <c:pt idx="255">
                  <c:v>1.0900000000000001</c:v>
                </c:pt>
                <c:pt idx="256">
                  <c:v>0.79</c:v>
                </c:pt>
                <c:pt idx="257">
                  <c:v>-0.82</c:v>
                </c:pt>
                <c:pt idx="258">
                  <c:v>0.24</c:v>
                </c:pt>
                <c:pt idx="259">
                  <c:v>0.74</c:v>
                </c:pt>
                <c:pt idx="260">
                  <c:v>0.11</c:v>
                </c:pt>
                <c:pt idx="261">
                  <c:v>1.4</c:v>
                </c:pt>
                <c:pt idx="262">
                  <c:v>-0.4</c:v>
                </c:pt>
                <c:pt idx="263">
                  <c:v>1.61</c:v>
                </c:pt>
                <c:pt idx="264">
                  <c:v>0.83</c:v>
                </c:pt>
                <c:pt idx="265">
                  <c:v>0.34</c:v>
                </c:pt>
                <c:pt idx="266">
                  <c:v>1.9</c:v>
                </c:pt>
                <c:pt idx="267">
                  <c:v>1.55</c:v>
                </c:pt>
                <c:pt idx="268">
                  <c:v>1.58</c:v>
                </c:pt>
                <c:pt idx="269">
                  <c:v>1.8</c:v>
                </c:pt>
                <c:pt idx="270">
                  <c:v>1.3</c:v>
                </c:pt>
                <c:pt idx="271">
                  <c:v>1.46</c:v>
                </c:pt>
                <c:pt idx="272">
                  <c:v>1.1399999999999999</c:v>
                </c:pt>
                <c:pt idx="273">
                  <c:v>0.74</c:v>
                </c:pt>
                <c:pt idx="274">
                  <c:v>2.3199999999999998</c:v>
                </c:pt>
                <c:pt idx="275">
                  <c:v>1.52</c:v>
                </c:pt>
                <c:pt idx="276">
                  <c:v>1.85</c:v>
                </c:pt>
                <c:pt idx="277">
                  <c:v>0.5</c:v>
                </c:pt>
                <c:pt idx="278">
                  <c:v>0.64</c:v>
                </c:pt>
                <c:pt idx="279">
                  <c:v>2.08</c:v>
                </c:pt>
                <c:pt idx="280">
                  <c:v>1.59</c:v>
                </c:pt>
                <c:pt idx="281">
                  <c:v>2.11</c:v>
                </c:pt>
                <c:pt idx="282">
                  <c:v>1.45</c:v>
                </c:pt>
                <c:pt idx="283">
                  <c:v>0.67</c:v>
                </c:pt>
                <c:pt idx="284">
                  <c:v>1.0900000000000001</c:v>
                </c:pt>
                <c:pt idx="285">
                  <c:v>0.79</c:v>
                </c:pt>
                <c:pt idx="286">
                  <c:v>-0.82</c:v>
                </c:pt>
                <c:pt idx="287">
                  <c:v>0.24</c:v>
                </c:pt>
                <c:pt idx="288">
                  <c:v>0.74</c:v>
                </c:pt>
                <c:pt idx="289">
                  <c:v>0.11</c:v>
                </c:pt>
                <c:pt idx="290">
                  <c:v>1.4</c:v>
                </c:pt>
                <c:pt idx="291">
                  <c:v>-0.4</c:v>
                </c:pt>
                <c:pt idx="292">
                  <c:v>0.97</c:v>
                </c:pt>
                <c:pt idx="293">
                  <c:v>0.74</c:v>
                </c:pt>
                <c:pt idx="294">
                  <c:v>1.1299999999999999</c:v>
                </c:pt>
                <c:pt idx="295">
                  <c:v>-0.1</c:v>
                </c:pt>
                <c:pt idx="296">
                  <c:v>1.66</c:v>
                </c:pt>
                <c:pt idx="297">
                  <c:v>1.7</c:v>
                </c:pt>
                <c:pt idx="298">
                  <c:v>1.01</c:v>
                </c:pt>
                <c:pt idx="299">
                  <c:v>1.24</c:v>
                </c:pt>
                <c:pt idx="300">
                  <c:v>1.1000000000000001</c:v>
                </c:pt>
                <c:pt idx="301">
                  <c:v>1.72</c:v>
                </c:pt>
                <c:pt idx="302">
                  <c:v>1.02</c:v>
                </c:pt>
                <c:pt idx="303">
                  <c:v>1.08</c:v>
                </c:pt>
                <c:pt idx="304">
                  <c:v>0.74</c:v>
                </c:pt>
                <c:pt idx="305">
                  <c:v>1.85</c:v>
                </c:pt>
                <c:pt idx="306">
                  <c:v>0.5</c:v>
                </c:pt>
                <c:pt idx="307">
                  <c:v>0.64</c:v>
                </c:pt>
                <c:pt idx="308">
                  <c:v>2.08</c:v>
                </c:pt>
                <c:pt idx="309">
                  <c:v>1.59</c:v>
                </c:pt>
                <c:pt idx="310">
                  <c:v>2.11</c:v>
                </c:pt>
                <c:pt idx="311">
                  <c:v>1.45</c:v>
                </c:pt>
                <c:pt idx="312">
                  <c:v>0.67</c:v>
                </c:pt>
                <c:pt idx="313">
                  <c:v>1.0900000000000001</c:v>
                </c:pt>
                <c:pt idx="314">
                  <c:v>0.79</c:v>
                </c:pt>
                <c:pt idx="315">
                  <c:v>-0.82</c:v>
                </c:pt>
                <c:pt idx="316">
                  <c:v>0.24</c:v>
                </c:pt>
                <c:pt idx="317">
                  <c:v>0.74</c:v>
                </c:pt>
                <c:pt idx="318">
                  <c:v>0.11</c:v>
                </c:pt>
                <c:pt idx="319">
                  <c:v>1.4</c:v>
                </c:pt>
                <c:pt idx="320">
                  <c:v>-0.4</c:v>
                </c:pt>
                <c:pt idx="321">
                  <c:v>1.48</c:v>
                </c:pt>
                <c:pt idx="322">
                  <c:v>1.69</c:v>
                </c:pt>
                <c:pt idx="323">
                  <c:v>0.82</c:v>
                </c:pt>
                <c:pt idx="324">
                  <c:v>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A-44F6-AD74-CCB734BB1806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sample11!$G$3:$G$327</c:f>
              <c:numCache>
                <c:formatCode>General</c:formatCode>
                <c:ptCount val="325"/>
                <c:pt idx="0">
                  <c:v>0.63</c:v>
                </c:pt>
                <c:pt idx="1">
                  <c:v>0.73</c:v>
                </c:pt>
                <c:pt idx="2">
                  <c:v>0.88</c:v>
                </c:pt>
                <c:pt idx="3">
                  <c:v>0.7</c:v>
                </c:pt>
                <c:pt idx="4">
                  <c:v>1.19</c:v>
                </c:pt>
                <c:pt idx="5">
                  <c:v>1.19</c:v>
                </c:pt>
                <c:pt idx="6">
                  <c:v>0.99</c:v>
                </c:pt>
                <c:pt idx="7">
                  <c:v>0.42</c:v>
                </c:pt>
                <c:pt idx="8">
                  <c:v>0.21</c:v>
                </c:pt>
                <c:pt idx="9">
                  <c:v>0.6</c:v>
                </c:pt>
                <c:pt idx="10">
                  <c:v>0.35</c:v>
                </c:pt>
                <c:pt idx="11">
                  <c:v>0.61</c:v>
                </c:pt>
                <c:pt idx="12">
                  <c:v>0.62</c:v>
                </c:pt>
                <c:pt idx="13">
                  <c:v>0.63</c:v>
                </c:pt>
                <c:pt idx="14">
                  <c:v>0.5</c:v>
                </c:pt>
                <c:pt idx="15">
                  <c:v>0.59</c:v>
                </c:pt>
                <c:pt idx="16">
                  <c:v>0.52</c:v>
                </c:pt>
                <c:pt idx="17">
                  <c:v>0.66</c:v>
                </c:pt>
                <c:pt idx="18">
                  <c:v>0.48</c:v>
                </c:pt>
                <c:pt idx="19">
                  <c:v>0.26</c:v>
                </c:pt>
                <c:pt idx="20">
                  <c:v>0.8</c:v>
                </c:pt>
                <c:pt idx="21">
                  <c:v>0.16</c:v>
                </c:pt>
                <c:pt idx="22">
                  <c:v>0.36</c:v>
                </c:pt>
                <c:pt idx="23">
                  <c:v>0.18</c:v>
                </c:pt>
                <c:pt idx="24">
                  <c:v>0.14000000000000001</c:v>
                </c:pt>
                <c:pt idx="25">
                  <c:v>-0.37</c:v>
                </c:pt>
                <c:pt idx="26">
                  <c:v>-0.42</c:v>
                </c:pt>
                <c:pt idx="27">
                  <c:v>-0.55000000000000004</c:v>
                </c:pt>
                <c:pt idx="28">
                  <c:v>0.6</c:v>
                </c:pt>
                <c:pt idx="29">
                  <c:v>-0.72</c:v>
                </c:pt>
                <c:pt idx="30">
                  <c:v>-0.34</c:v>
                </c:pt>
                <c:pt idx="31">
                  <c:v>-0.76</c:v>
                </c:pt>
                <c:pt idx="32">
                  <c:v>-0.31</c:v>
                </c:pt>
                <c:pt idx="33">
                  <c:v>-0.76</c:v>
                </c:pt>
                <c:pt idx="34">
                  <c:v>1.92</c:v>
                </c:pt>
                <c:pt idx="35">
                  <c:v>1.37</c:v>
                </c:pt>
                <c:pt idx="36">
                  <c:v>0.21</c:v>
                </c:pt>
                <c:pt idx="37">
                  <c:v>-1.05</c:v>
                </c:pt>
                <c:pt idx="38">
                  <c:v>-0.08</c:v>
                </c:pt>
                <c:pt idx="39">
                  <c:v>-0.34</c:v>
                </c:pt>
                <c:pt idx="40">
                  <c:v>-0.11</c:v>
                </c:pt>
                <c:pt idx="41">
                  <c:v>0.27</c:v>
                </c:pt>
                <c:pt idx="42">
                  <c:v>0.03</c:v>
                </c:pt>
                <c:pt idx="43">
                  <c:v>0.5</c:v>
                </c:pt>
                <c:pt idx="44">
                  <c:v>0.59</c:v>
                </c:pt>
                <c:pt idx="45">
                  <c:v>0.52</c:v>
                </c:pt>
                <c:pt idx="46">
                  <c:v>0.66</c:v>
                </c:pt>
                <c:pt idx="47">
                  <c:v>0.48</c:v>
                </c:pt>
                <c:pt idx="48">
                  <c:v>0.26</c:v>
                </c:pt>
                <c:pt idx="49">
                  <c:v>0.8</c:v>
                </c:pt>
                <c:pt idx="50">
                  <c:v>0.16</c:v>
                </c:pt>
                <c:pt idx="51">
                  <c:v>0.36</c:v>
                </c:pt>
                <c:pt idx="52">
                  <c:v>0.18</c:v>
                </c:pt>
                <c:pt idx="53">
                  <c:v>0.14000000000000001</c:v>
                </c:pt>
                <c:pt idx="54">
                  <c:v>-0.37</c:v>
                </c:pt>
                <c:pt idx="55">
                  <c:v>-0.42</c:v>
                </c:pt>
                <c:pt idx="56">
                  <c:v>-0.55000000000000004</c:v>
                </c:pt>
                <c:pt idx="57">
                  <c:v>0.6</c:v>
                </c:pt>
                <c:pt idx="58">
                  <c:v>-0.72</c:v>
                </c:pt>
                <c:pt idx="59">
                  <c:v>-0.7</c:v>
                </c:pt>
                <c:pt idx="60">
                  <c:v>-0.56000000000000005</c:v>
                </c:pt>
                <c:pt idx="61">
                  <c:v>-0.34</c:v>
                </c:pt>
                <c:pt idx="62">
                  <c:v>0.4</c:v>
                </c:pt>
                <c:pt idx="63">
                  <c:v>0.54</c:v>
                </c:pt>
                <c:pt idx="64">
                  <c:v>1.32</c:v>
                </c:pt>
                <c:pt idx="65">
                  <c:v>1.41</c:v>
                </c:pt>
                <c:pt idx="66">
                  <c:v>0.62</c:v>
                </c:pt>
                <c:pt idx="67">
                  <c:v>0.55000000000000004</c:v>
                </c:pt>
                <c:pt idx="68">
                  <c:v>0.16</c:v>
                </c:pt>
                <c:pt idx="69">
                  <c:v>-0.1</c:v>
                </c:pt>
                <c:pt idx="70">
                  <c:v>0.48</c:v>
                </c:pt>
                <c:pt idx="71">
                  <c:v>0.56999999999999995</c:v>
                </c:pt>
                <c:pt idx="72">
                  <c:v>0.5</c:v>
                </c:pt>
                <c:pt idx="73">
                  <c:v>0.59</c:v>
                </c:pt>
                <c:pt idx="74">
                  <c:v>0.52</c:v>
                </c:pt>
                <c:pt idx="75">
                  <c:v>0.66</c:v>
                </c:pt>
                <c:pt idx="76">
                  <c:v>0.48</c:v>
                </c:pt>
                <c:pt idx="77">
                  <c:v>0.26</c:v>
                </c:pt>
                <c:pt idx="78">
                  <c:v>0.8</c:v>
                </c:pt>
                <c:pt idx="79">
                  <c:v>0.16</c:v>
                </c:pt>
                <c:pt idx="80">
                  <c:v>0.36</c:v>
                </c:pt>
                <c:pt idx="81">
                  <c:v>0.18</c:v>
                </c:pt>
                <c:pt idx="82">
                  <c:v>0.14000000000000001</c:v>
                </c:pt>
                <c:pt idx="83">
                  <c:v>-0.37</c:v>
                </c:pt>
                <c:pt idx="84">
                  <c:v>-0.42</c:v>
                </c:pt>
                <c:pt idx="85">
                  <c:v>-0.55000000000000004</c:v>
                </c:pt>
                <c:pt idx="86">
                  <c:v>0.6</c:v>
                </c:pt>
                <c:pt idx="87">
                  <c:v>-0.72</c:v>
                </c:pt>
                <c:pt idx="88">
                  <c:v>1.26</c:v>
                </c:pt>
                <c:pt idx="89">
                  <c:v>1.64</c:v>
                </c:pt>
                <c:pt idx="90">
                  <c:v>1.64</c:v>
                </c:pt>
                <c:pt idx="91">
                  <c:v>0.67</c:v>
                </c:pt>
                <c:pt idx="92">
                  <c:v>0.28999999999999998</c:v>
                </c:pt>
                <c:pt idx="93">
                  <c:v>0.44</c:v>
                </c:pt>
                <c:pt idx="94">
                  <c:v>0.54</c:v>
                </c:pt>
                <c:pt idx="95">
                  <c:v>0.52</c:v>
                </c:pt>
                <c:pt idx="96">
                  <c:v>0.3</c:v>
                </c:pt>
                <c:pt idx="97">
                  <c:v>0.21</c:v>
                </c:pt>
                <c:pt idx="98">
                  <c:v>-0.17</c:v>
                </c:pt>
                <c:pt idx="99">
                  <c:v>0.15</c:v>
                </c:pt>
                <c:pt idx="100">
                  <c:v>0.5</c:v>
                </c:pt>
                <c:pt idx="101">
                  <c:v>0.59</c:v>
                </c:pt>
                <c:pt idx="102">
                  <c:v>0.52</c:v>
                </c:pt>
                <c:pt idx="103">
                  <c:v>0.66</c:v>
                </c:pt>
                <c:pt idx="104">
                  <c:v>0.48</c:v>
                </c:pt>
                <c:pt idx="105">
                  <c:v>0.26</c:v>
                </c:pt>
                <c:pt idx="106">
                  <c:v>0.8</c:v>
                </c:pt>
                <c:pt idx="107">
                  <c:v>0.16</c:v>
                </c:pt>
                <c:pt idx="108">
                  <c:v>0.36</c:v>
                </c:pt>
                <c:pt idx="109">
                  <c:v>0.18</c:v>
                </c:pt>
                <c:pt idx="110">
                  <c:v>0.14000000000000001</c:v>
                </c:pt>
                <c:pt idx="111">
                  <c:v>-0.37</c:v>
                </c:pt>
                <c:pt idx="112">
                  <c:v>-0.42</c:v>
                </c:pt>
                <c:pt idx="113">
                  <c:v>-0.55000000000000004</c:v>
                </c:pt>
                <c:pt idx="114">
                  <c:v>0.6</c:v>
                </c:pt>
                <c:pt idx="115">
                  <c:v>-0.72</c:v>
                </c:pt>
                <c:pt idx="116">
                  <c:v>0.5</c:v>
                </c:pt>
                <c:pt idx="117">
                  <c:v>0.4</c:v>
                </c:pt>
                <c:pt idx="118">
                  <c:v>0.34</c:v>
                </c:pt>
                <c:pt idx="119">
                  <c:v>0.27</c:v>
                </c:pt>
                <c:pt idx="120">
                  <c:v>0.39</c:v>
                </c:pt>
                <c:pt idx="121">
                  <c:v>0.1</c:v>
                </c:pt>
                <c:pt idx="122">
                  <c:v>0.05</c:v>
                </c:pt>
                <c:pt idx="123">
                  <c:v>1.17</c:v>
                </c:pt>
                <c:pt idx="124">
                  <c:v>1.26</c:v>
                </c:pt>
                <c:pt idx="125">
                  <c:v>1.1100000000000001</c:v>
                </c:pt>
                <c:pt idx="126">
                  <c:v>1.0900000000000001</c:v>
                </c:pt>
                <c:pt idx="127">
                  <c:v>0.55000000000000004</c:v>
                </c:pt>
                <c:pt idx="128">
                  <c:v>0.44</c:v>
                </c:pt>
                <c:pt idx="129">
                  <c:v>0.39</c:v>
                </c:pt>
                <c:pt idx="130">
                  <c:v>0.5</c:v>
                </c:pt>
                <c:pt idx="131">
                  <c:v>0.59</c:v>
                </c:pt>
                <c:pt idx="132">
                  <c:v>0.52</c:v>
                </c:pt>
                <c:pt idx="133">
                  <c:v>0.66</c:v>
                </c:pt>
                <c:pt idx="134">
                  <c:v>0.48</c:v>
                </c:pt>
                <c:pt idx="135">
                  <c:v>0.26</c:v>
                </c:pt>
                <c:pt idx="136">
                  <c:v>0.8</c:v>
                </c:pt>
                <c:pt idx="137">
                  <c:v>0.16</c:v>
                </c:pt>
                <c:pt idx="138">
                  <c:v>0.36</c:v>
                </c:pt>
                <c:pt idx="139">
                  <c:v>0.18</c:v>
                </c:pt>
                <c:pt idx="140">
                  <c:v>0.14000000000000001</c:v>
                </c:pt>
                <c:pt idx="141">
                  <c:v>-0.37</c:v>
                </c:pt>
                <c:pt idx="142">
                  <c:v>-0.42</c:v>
                </c:pt>
                <c:pt idx="143">
                  <c:v>-0.55000000000000004</c:v>
                </c:pt>
                <c:pt idx="144">
                  <c:v>0.6</c:v>
                </c:pt>
                <c:pt idx="145">
                  <c:v>-0.72</c:v>
                </c:pt>
                <c:pt idx="146">
                  <c:v>0.54</c:v>
                </c:pt>
                <c:pt idx="147">
                  <c:v>0.25</c:v>
                </c:pt>
                <c:pt idx="148">
                  <c:v>0.62</c:v>
                </c:pt>
                <c:pt idx="149">
                  <c:v>0.18</c:v>
                </c:pt>
                <c:pt idx="150">
                  <c:v>0.5</c:v>
                </c:pt>
                <c:pt idx="151">
                  <c:v>0.3</c:v>
                </c:pt>
                <c:pt idx="152">
                  <c:v>0.36</c:v>
                </c:pt>
                <c:pt idx="153">
                  <c:v>0.73</c:v>
                </c:pt>
                <c:pt idx="154">
                  <c:v>0.26</c:v>
                </c:pt>
                <c:pt idx="155">
                  <c:v>0.41</c:v>
                </c:pt>
                <c:pt idx="156">
                  <c:v>0.27</c:v>
                </c:pt>
                <c:pt idx="157">
                  <c:v>0.51</c:v>
                </c:pt>
                <c:pt idx="158">
                  <c:v>0.39</c:v>
                </c:pt>
                <c:pt idx="159">
                  <c:v>0.5</c:v>
                </c:pt>
                <c:pt idx="160">
                  <c:v>0.59</c:v>
                </c:pt>
                <c:pt idx="161">
                  <c:v>0.52</c:v>
                </c:pt>
                <c:pt idx="162">
                  <c:v>0.66</c:v>
                </c:pt>
                <c:pt idx="163">
                  <c:v>0.48</c:v>
                </c:pt>
                <c:pt idx="164">
                  <c:v>0.26</c:v>
                </c:pt>
                <c:pt idx="165">
                  <c:v>0.8</c:v>
                </c:pt>
                <c:pt idx="166">
                  <c:v>0.16</c:v>
                </c:pt>
                <c:pt idx="167">
                  <c:v>0.36</c:v>
                </c:pt>
                <c:pt idx="168">
                  <c:v>0.18</c:v>
                </c:pt>
                <c:pt idx="169">
                  <c:v>0.14000000000000001</c:v>
                </c:pt>
                <c:pt idx="170">
                  <c:v>-0.37</c:v>
                </c:pt>
                <c:pt idx="171">
                  <c:v>-0.42</c:v>
                </c:pt>
                <c:pt idx="172">
                  <c:v>-0.55000000000000004</c:v>
                </c:pt>
                <c:pt idx="173">
                  <c:v>0.6</c:v>
                </c:pt>
                <c:pt idx="174">
                  <c:v>-0.72</c:v>
                </c:pt>
                <c:pt idx="175">
                  <c:v>0.38</c:v>
                </c:pt>
                <c:pt idx="176">
                  <c:v>0.56000000000000005</c:v>
                </c:pt>
                <c:pt idx="177">
                  <c:v>0.26</c:v>
                </c:pt>
                <c:pt idx="178">
                  <c:v>0.48</c:v>
                </c:pt>
                <c:pt idx="179">
                  <c:v>0.48</c:v>
                </c:pt>
                <c:pt idx="180">
                  <c:v>0.56000000000000005</c:v>
                </c:pt>
                <c:pt idx="181">
                  <c:v>0.42</c:v>
                </c:pt>
                <c:pt idx="182">
                  <c:v>0.81</c:v>
                </c:pt>
                <c:pt idx="183">
                  <c:v>0.91</c:v>
                </c:pt>
                <c:pt idx="184">
                  <c:v>0.7</c:v>
                </c:pt>
                <c:pt idx="185">
                  <c:v>0.76</c:v>
                </c:pt>
                <c:pt idx="186">
                  <c:v>1.1499999999999999</c:v>
                </c:pt>
                <c:pt idx="187">
                  <c:v>0.69</c:v>
                </c:pt>
                <c:pt idx="188">
                  <c:v>0.5</c:v>
                </c:pt>
                <c:pt idx="189">
                  <c:v>0.59</c:v>
                </c:pt>
                <c:pt idx="190">
                  <c:v>0.52</c:v>
                </c:pt>
                <c:pt idx="191">
                  <c:v>0.66</c:v>
                </c:pt>
                <c:pt idx="192">
                  <c:v>0.48</c:v>
                </c:pt>
                <c:pt idx="193">
                  <c:v>0.26</c:v>
                </c:pt>
                <c:pt idx="194">
                  <c:v>0.8</c:v>
                </c:pt>
                <c:pt idx="195">
                  <c:v>0.16</c:v>
                </c:pt>
                <c:pt idx="196">
                  <c:v>0.36</c:v>
                </c:pt>
                <c:pt idx="197">
                  <c:v>0.18</c:v>
                </c:pt>
                <c:pt idx="198">
                  <c:v>0.14000000000000001</c:v>
                </c:pt>
                <c:pt idx="199">
                  <c:v>-0.37</c:v>
                </c:pt>
                <c:pt idx="200">
                  <c:v>-0.42</c:v>
                </c:pt>
                <c:pt idx="201">
                  <c:v>-0.55000000000000004</c:v>
                </c:pt>
                <c:pt idx="202">
                  <c:v>0.6</c:v>
                </c:pt>
                <c:pt idx="203">
                  <c:v>-0.72</c:v>
                </c:pt>
                <c:pt idx="204">
                  <c:v>0.72</c:v>
                </c:pt>
                <c:pt idx="205">
                  <c:v>0.82</c:v>
                </c:pt>
                <c:pt idx="206">
                  <c:v>0.87</c:v>
                </c:pt>
                <c:pt idx="207">
                  <c:v>0.59</c:v>
                </c:pt>
                <c:pt idx="208">
                  <c:v>0.55000000000000004</c:v>
                </c:pt>
                <c:pt idx="209">
                  <c:v>0.89</c:v>
                </c:pt>
                <c:pt idx="210">
                  <c:v>0.6</c:v>
                </c:pt>
                <c:pt idx="211">
                  <c:v>0.75</c:v>
                </c:pt>
                <c:pt idx="212">
                  <c:v>0.52</c:v>
                </c:pt>
                <c:pt idx="213">
                  <c:v>0.72</c:v>
                </c:pt>
                <c:pt idx="214">
                  <c:v>0.99</c:v>
                </c:pt>
                <c:pt idx="215">
                  <c:v>0.89</c:v>
                </c:pt>
                <c:pt idx="216">
                  <c:v>0.64</c:v>
                </c:pt>
                <c:pt idx="217">
                  <c:v>0.5</c:v>
                </c:pt>
                <c:pt idx="218">
                  <c:v>0.59</c:v>
                </c:pt>
                <c:pt idx="219">
                  <c:v>0.52</c:v>
                </c:pt>
                <c:pt idx="220">
                  <c:v>0.66</c:v>
                </c:pt>
                <c:pt idx="221">
                  <c:v>0.48</c:v>
                </c:pt>
                <c:pt idx="222">
                  <c:v>0.26</c:v>
                </c:pt>
                <c:pt idx="223">
                  <c:v>0.8</c:v>
                </c:pt>
                <c:pt idx="224">
                  <c:v>0.16</c:v>
                </c:pt>
                <c:pt idx="225">
                  <c:v>0.36</c:v>
                </c:pt>
                <c:pt idx="226">
                  <c:v>0.18</c:v>
                </c:pt>
                <c:pt idx="227">
                  <c:v>0.14000000000000001</c:v>
                </c:pt>
                <c:pt idx="228">
                  <c:v>-0.37</c:v>
                </c:pt>
                <c:pt idx="229">
                  <c:v>-0.42</c:v>
                </c:pt>
                <c:pt idx="230">
                  <c:v>-0.55000000000000004</c:v>
                </c:pt>
                <c:pt idx="231">
                  <c:v>0.6</c:v>
                </c:pt>
                <c:pt idx="232">
                  <c:v>-0.72</c:v>
                </c:pt>
                <c:pt idx="233">
                  <c:v>0.79</c:v>
                </c:pt>
                <c:pt idx="234">
                  <c:v>0.6</c:v>
                </c:pt>
                <c:pt idx="235">
                  <c:v>0.65</c:v>
                </c:pt>
                <c:pt idx="236">
                  <c:v>1.1100000000000001</c:v>
                </c:pt>
                <c:pt idx="237">
                  <c:v>0.92</c:v>
                </c:pt>
                <c:pt idx="238">
                  <c:v>1.18</c:v>
                </c:pt>
                <c:pt idx="239">
                  <c:v>1.1599999999999999</c:v>
                </c:pt>
                <c:pt idx="240">
                  <c:v>0.83</c:v>
                </c:pt>
                <c:pt idx="241">
                  <c:v>0.53</c:v>
                </c:pt>
                <c:pt idx="242">
                  <c:v>0.8</c:v>
                </c:pt>
                <c:pt idx="243">
                  <c:v>0.76</c:v>
                </c:pt>
                <c:pt idx="244">
                  <c:v>0.72</c:v>
                </c:pt>
                <c:pt idx="245">
                  <c:v>0.49</c:v>
                </c:pt>
                <c:pt idx="246">
                  <c:v>1.18</c:v>
                </c:pt>
                <c:pt idx="247">
                  <c:v>0.5</c:v>
                </c:pt>
                <c:pt idx="248">
                  <c:v>0.59</c:v>
                </c:pt>
                <c:pt idx="249">
                  <c:v>0.52</c:v>
                </c:pt>
                <c:pt idx="250">
                  <c:v>0.66</c:v>
                </c:pt>
                <c:pt idx="251">
                  <c:v>0.48</c:v>
                </c:pt>
                <c:pt idx="252">
                  <c:v>0.26</c:v>
                </c:pt>
                <c:pt idx="253">
                  <c:v>0.8</c:v>
                </c:pt>
                <c:pt idx="254">
                  <c:v>0.16</c:v>
                </c:pt>
                <c:pt idx="255">
                  <c:v>0.36</c:v>
                </c:pt>
                <c:pt idx="256">
                  <c:v>0.18</c:v>
                </c:pt>
                <c:pt idx="257">
                  <c:v>0.14000000000000001</c:v>
                </c:pt>
                <c:pt idx="258">
                  <c:v>-0.37</c:v>
                </c:pt>
                <c:pt idx="259">
                  <c:v>-0.42</c:v>
                </c:pt>
                <c:pt idx="260">
                  <c:v>-0.55000000000000004</c:v>
                </c:pt>
                <c:pt idx="261">
                  <c:v>0.6</c:v>
                </c:pt>
                <c:pt idx="262">
                  <c:v>-0.72</c:v>
                </c:pt>
                <c:pt idx="263">
                  <c:v>0.95</c:v>
                </c:pt>
                <c:pt idx="264">
                  <c:v>0.61</c:v>
                </c:pt>
                <c:pt idx="265">
                  <c:v>0.82</c:v>
                </c:pt>
                <c:pt idx="266">
                  <c:v>0.38</c:v>
                </c:pt>
                <c:pt idx="267">
                  <c:v>0.76</c:v>
                </c:pt>
                <c:pt idx="268">
                  <c:v>0.85</c:v>
                </c:pt>
                <c:pt idx="269">
                  <c:v>-0.13</c:v>
                </c:pt>
                <c:pt idx="270">
                  <c:v>0.5</c:v>
                </c:pt>
                <c:pt idx="271">
                  <c:v>0.16</c:v>
                </c:pt>
                <c:pt idx="272">
                  <c:v>0.52</c:v>
                </c:pt>
                <c:pt idx="273">
                  <c:v>0.35</c:v>
                </c:pt>
                <c:pt idx="274">
                  <c:v>0.46</c:v>
                </c:pt>
                <c:pt idx="275">
                  <c:v>1</c:v>
                </c:pt>
                <c:pt idx="276">
                  <c:v>0.5</c:v>
                </c:pt>
                <c:pt idx="277">
                  <c:v>0.59</c:v>
                </c:pt>
                <c:pt idx="278">
                  <c:v>0.52</c:v>
                </c:pt>
                <c:pt idx="279">
                  <c:v>0.66</c:v>
                </c:pt>
                <c:pt idx="280">
                  <c:v>0.48</c:v>
                </c:pt>
                <c:pt idx="281">
                  <c:v>0.26</c:v>
                </c:pt>
                <c:pt idx="282">
                  <c:v>0.8</c:v>
                </c:pt>
                <c:pt idx="283">
                  <c:v>0.16</c:v>
                </c:pt>
                <c:pt idx="284">
                  <c:v>0.36</c:v>
                </c:pt>
                <c:pt idx="285">
                  <c:v>0.18</c:v>
                </c:pt>
                <c:pt idx="286">
                  <c:v>0.14000000000000001</c:v>
                </c:pt>
                <c:pt idx="287">
                  <c:v>-0.37</c:v>
                </c:pt>
                <c:pt idx="288">
                  <c:v>-0.42</c:v>
                </c:pt>
                <c:pt idx="289">
                  <c:v>-0.55000000000000004</c:v>
                </c:pt>
                <c:pt idx="290">
                  <c:v>0.6</c:v>
                </c:pt>
                <c:pt idx="291">
                  <c:v>-0.72</c:v>
                </c:pt>
                <c:pt idx="292">
                  <c:v>0.5</c:v>
                </c:pt>
                <c:pt idx="293">
                  <c:v>0.89</c:v>
                </c:pt>
                <c:pt idx="294">
                  <c:v>0.03</c:v>
                </c:pt>
                <c:pt idx="295">
                  <c:v>0.32</c:v>
                </c:pt>
                <c:pt idx="296">
                  <c:v>0.56000000000000005</c:v>
                </c:pt>
                <c:pt idx="297">
                  <c:v>1.04</c:v>
                </c:pt>
                <c:pt idx="298">
                  <c:v>0.99</c:v>
                </c:pt>
                <c:pt idx="299">
                  <c:v>0.42</c:v>
                </c:pt>
                <c:pt idx="300">
                  <c:v>1.05</c:v>
                </c:pt>
                <c:pt idx="301">
                  <c:v>1.08</c:v>
                </c:pt>
                <c:pt idx="302">
                  <c:v>0.49</c:v>
                </c:pt>
                <c:pt idx="303">
                  <c:v>0.13</c:v>
                </c:pt>
                <c:pt idx="304">
                  <c:v>0.56000000000000005</c:v>
                </c:pt>
                <c:pt idx="305">
                  <c:v>0.5</c:v>
                </c:pt>
                <c:pt idx="306">
                  <c:v>0.59</c:v>
                </c:pt>
                <c:pt idx="307">
                  <c:v>0.52</c:v>
                </c:pt>
                <c:pt idx="308">
                  <c:v>0.66</c:v>
                </c:pt>
                <c:pt idx="309">
                  <c:v>0.48</c:v>
                </c:pt>
                <c:pt idx="310">
                  <c:v>0.26</c:v>
                </c:pt>
                <c:pt idx="311">
                  <c:v>0.8</c:v>
                </c:pt>
                <c:pt idx="312">
                  <c:v>0.16</c:v>
                </c:pt>
                <c:pt idx="313">
                  <c:v>0.36</c:v>
                </c:pt>
                <c:pt idx="314">
                  <c:v>0.18</c:v>
                </c:pt>
                <c:pt idx="315">
                  <c:v>0.14000000000000001</c:v>
                </c:pt>
                <c:pt idx="316">
                  <c:v>-0.37</c:v>
                </c:pt>
                <c:pt idx="317">
                  <c:v>-0.42</c:v>
                </c:pt>
                <c:pt idx="318">
                  <c:v>-0.55000000000000004</c:v>
                </c:pt>
                <c:pt idx="319">
                  <c:v>0.6</c:v>
                </c:pt>
                <c:pt idx="320">
                  <c:v>-0.72</c:v>
                </c:pt>
                <c:pt idx="321">
                  <c:v>0.91</c:v>
                </c:pt>
                <c:pt idx="322">
                  <c:v>0.97</c:v>
                </c:pt>
                <c:pt idx="323">
                  <c:v>0.45</c:v>
                </c:pt>
                <c:pt idx="324">
                  <c:v>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4A-44F6-AD74-CCB734BB1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sample11!$H$3:$H$327</c:f>
              <c:numCache>
                <c:formatCode>General</c:formatCode>
                <c:ptCount val="325"/>
                <c:pt idx="0">
                  <c:v>1.0237700000000001</c:v>
                </c:pt>
                <c:pt idx="1">
                  <c:v>1.01877</c:v>
                </c:pt>
                <c:pt idx="2">
                  <c:v>1.00861</c:v>
                </c:pt>
                <c:pt idx="3">
                  <c:v>1.0247900000000001</c:v>
                </c:pt>
                <c:pt idx="4">
                  <c:v>1.0247900000000001</c:v>
                </c:pt>
                <c:pt idx="5">
                  <c:v>1.01617</c:v>
                </c:pt>
                <c:pt idx="6">
                  <c:v>1.0197099999999999</c:v>
                </c:pt>
                <c:pt idx="7">
                  <c:v>1.01617</c:v>
                </c:pt>
                <c:pt idx="8">
                  <c:v>1.00861</c:v>
                </c:pt>
                <c:pt idx="9">
                  <c:v>1.01617</c:v>
                </c:pt>
                <c:pt idx="10">
                  <c:v>1.0146900000000001</c:v>
                </c:pt>
                <c:pt idx="11">
                  <c:v>1.0222</c:v>
                </c:pt>
                <c:pt idx="12">
                  <c:v>1.01617</c:v>
                </c:pt>
                <c:pt idx="13">
                  <c:v>1.02976</c:v>
                </c:pt>
                <c:pt idx="14">
                  <c:v>1.0197099999999999</c:v>
                </c:pt>
                <c:pt idx="15">
                  <c:v>1.0222</c:v>
                </c:pt>
                <c:pt idx="16">
                  <c:v>1.02976</c:v>
                </c:pt>
                <c:pt idx="17">
                  <c:v>1.0222</c:v>
                </c:pt>
                <c:pt idx="18">
                  <c:v>1.0222</c:v>
                </c:pt>
                <c:pt idx="19">
                  <c:v>1.0222</c:v>
                </c:pt>
                <c:pt idx="20">
                  <c:v>1.01366</c:v>
                </c:pt>
                <c:pt idx="21">
                  <c:v>1.01617</c:v>
                </c:pt>
                <c:pt idx="22">
                  <c:v>1.0121800000000001</c:v>
                </c:pt>
                <c:pt idx="23">
                  <c:v>1.0222</c:v>
                </c:pt>
                <c:pt idx="24">
                  <c:v>1.0237700000000001</c:v>
                </c:pt>
                <c:pt idx="25">
                  <c:v>1.0197099999999999</c:v>
                </c:pt>
                <c:pt idx="26">
                  <c:v>1.0146900000000001</c:v>
                </c:pt>
                <c:pt idx="27">
                  <c:v>1.01617</c:v>
                </c:pt>
                <c:pt idx="28">
                  <c:v>1.0222</c:v>
                </c:pt>
                <c:pt idx="29">
                  <c:v>1.0197099999999999</c:v>
                </c:pt>
                <c:pt idx="30">
                  <c:v>1.02976</c:v>
                </c:pt>
                <c:pt idx="31">
                  <c:v>1.0222</c:v>
                </c:pt>
                <c:pt idx="32">
                  <c:v>1.0188699999999999</c:v>
                </c:pt>
                <c:pt idx="33">
                  <c:v>1.0261100000000001</c:v>
                </c:pt>
                <c:pt idx="34">
                  <c:v>1.0149900000000001</c:v>
                </c:pt>
                <c:pt idx="35">
                  <c:v>1.0197099999999999</c:v>
                </c:pt>
                <c:pt idx="36">
                  <c:v>1.00861</c:v>
                </c:pt>
                <c:pt idx="37">
                  <c:v>1.0197099999999999</c:v>
                </c:pt>
                <c:pt idx="38">
                  <c:v>1.0197099999999999</c:v>
                </c:pt>
                <c:pt idx="39">
                  <c:v>1.01366</c:v>
                </c:pt>
                <c:pt idx="40">
                  <c:v>1.0173000000000001</c:v>
                </c:pt>
                <c:pt idx="41">
                  <c:v>1.01617</c:v>
                </c:pt>
                <c:pt idx="42">
                  <c:v>1.02728</c:v>
                </c:pt>
                <c:pt idx="43">
                  <c:v>1.0197099999999999</c:v>
                </c:pt>
                <c:pt idx="44">
                  <c:v>1.0222</c:v>
                </c:pt>
                <c:pt idx="45">
                  <c:v>1.02976</c:v>
                </c:pt>
                <c:pt idx="46">
                  <c:v>1.0222</c:v>
                </c:pt>
                <c:pt idx="47">
                  <c:v>1.0222</c:v>
                </c:pt>
                <c:pt idx="48">
                  <c:v>1.0222</c:v>
                </c:pt>
                <c:pt idx="49">
                  <c:v>1.01366</c:v>
                </c:pt>
                <c:pt idx="50">
                  <c:v>1.01617</c:v>
                </c:pt>
                <c:pt idx="51">
                  <c:v>1.0121800000000001</c:v>
                </c:pt>
                <c:pt idx="52">
                  <c:v>1.0222</c:v>
                </c:pt>
                <c:pt idx="53">
                  <c:v>1.0237700000000001</c:v>
                </c:pt>
                <c:pt idx="54">
                  <c:v>1.0197099999999999</c:v>
                </c:pt>
                <c:pt idx="55">
                  <c:v>1.0146900000000001</c:v>
                </c:pt>
                <c:pt idx="56">
                  <c:v>1.01617</c:v>
                </c:pt>
                <c:pt idx="57">
                  <c:v>1.0222</c:v>
                </c:pt>
                <c:pt idx="58">
                  <c:v>1.0197099999999999</c:v>
                </c:pt>
                <c:pt idx="59">
                  <c:v>1.0197099999999999</c:v>
                </c:pt>
                <c:pt idx="60">
                  <c:v>1.01366</c:v>
                </c:pt>
                <c:pt idx="61">
                  <c:v>1.02728</c:v>
                </c:pt>
                <c:pt idx="62">
                  <c:v>1.01366</c:v>
                </c:pt>
                <c:pt idx="63">
                  <c:v>1.0197099999999999</c:v>
                </c:pt>
                <c:pt idx="64">
                  <c:v>1.01366</c:v>
                </c:pt>
                <c:pt idx="65">
                  <c:v>1.0112399999999999</c:v>
                </c:pt>
                <c:pt idx="66">
                  <c:v>1.0212699999999999</c:v>
                </c:pt>
                <c:pt idx="67">
                  <c:v>1.0197099999999999</c:v>
                </c:pt>
                <c:pt idx="68">
                  <c:v>1.0188699999999999</c:v>
                </c:pt>
                <c:pt idx="69">
                  <c:v>1.0212699999999999</c:v>
                </c:pt>
                <c:pt idx="70">
                  <c:v>1.01366</c:v>
                </c:pt>
                <c:pt idx="71">
                  <c:v>1.0188699999999999</c:v>
                </c:pt>
                <c:pt idx="72">
                  <c:v>1.0197099999999999</c:v>
                </c:pt>
                <c:pt idx="73">
                  <c:v>1.0222</c:v>
                </c:pt>
                <c:pt idx="74">
                  <c:v>1.02976</c:v>
                </c:pt>
                <c:pt idx="75">
                  <c:v>1.0222</c:v>
                </c:pt>
                <c:pt idx="76">
                  <c:v>1.0222</c:v>
                </c:pt>
                <c:pt idx="77">
                  <c:v>1.0222</c:v>
                </c:pt>
                <c:pt idx="78">
                  <c:v>1.01366</c:v>
                </c:pt>
                <c:pt idx="79">
                  <c:v>1.01617</c:v>
                </c:pt>
                <c:pt idx="80">
                  <c:v>1.0121800000000001</c:v>
                </c:pt>
                <c:pt idx="81">
                  <c:v>1.0222</c:v>
                </c:pt>
                <c:pt idx="82">
                  <c:v>1.0237700000000001</c:v>
                </c:pt>
                <c:pt idx="83">
                  <c:v>1.0197099999999999</c:v>
                </c:pt>
                <c:pt idx="84">
                  <c:v>1.0146900000000001</c:v>
                </c:pt>
                <c:pt idx="85">
                  <c:v>1.01617</c:v>
                </c:pt>
                <c:pt idx="86">
                  <c:v>1.0222</c:v>
                </c:pt>
                <c:pt idx="87">
                  <c:v>1.0197099999999999</c:v>
                </c:pt>
                <c:pt idx="88">
                  <c:v>1.0212699999999999</c:v>
                </c:pt>
                <c:pt idx="89">
                  <c:v>1.0188699999999999</c:v>
                </c:pt>
                <c:pt idx="90">
                  <c:v>1.0173000000000001</c:v>
                </c:pt>
                <c:pt idx="91">
                  <c:v>1.0173000000000001</c:v>
                </c:pt>
                <c:pt idx="92">
                  <c:v>1.01366</c:v>
                </c:pt>
                <c:pt idx="93">
                  <c:v>1.01366</c:v>
                </c:pt>
                <c:pt idx="94">
                  <c:v>1.0188699999999999</c:v>
                </c:pt>
                <c:pt idx="95">
                  <c:v>1.01366</c:v>
                </c:pt>
                <c:pt idx="96">
                  <c:v>1.0188699999999999</c:v>
                </c:pt>
                <c:pt idx="97">
                  <c:v>1.01366</c:v>
                </c:pt>
                <c:pt idx="98">
                  <c:v>1.0112399999999999</c:v>
                </c:pt>
                <c:pt idx="99">
                  <c:v>1.0112399999999999</c:v>
                </c:pt>
                <c:pt idx="100">
                  <c:v>1.0197099999999999</c:v>
                </c:pt>
                <c:pt idx="101">
                  <c:v>1.0222</c:v>
                </c:pt>
                <c:pt idx="102">
                  <c:v>1.02976</c:v>
                </c:pt>
                <c:pt idx="103">
                  <c:v>1.0222</c:v>
                </c:pt>
                <c:pt idx="104">
                  <c:v>1.0222</c:v>
                </c:pt>
                <c:pt idx="105">
                  <c:v>1.0222</c:v>
                </c:pt>
                <c:pt idx="106">
                  <c:v>1.01366</c:v>
                </c:pt>
                <c:pt idx="107">
                  <c:v>1.01617</c:v>
                </c:pt>
                <c:pt idx="108">
                  <c:v>1.0121800000000001</c:v>
                </c:pt>
                <c:pt idx="109">
                  <c:v>1.0222</c:v>
                </c:pt>
                <c:pt idx="110">
                  <c:v>1.0237700000000001</c:v>
                </c:pt>
                <c:pt idx="111">
                  <c:v>1.0197099999999999</c:v>
                </c:pt>
                <c:pt idx="112">
                  <c:v>1.0146900000000001</c:v>
                </c:pt>
                <c:pt idx="113">
                  <c:v>1.01617</c:v>
                </c:pt>
                <c:pt idx="114">
                  <c:v>1.0222</c:v>
                </c:pt>
                <c:pt idx="115">
                  <c:v>1.0197099999999999</c:v>
                </c:pt>
                <c:pt idx="116">
                  <c:v>1.0212699999999999</c:v>
                </c:pt>
                <c:pt idx="117">
                  <c:v>1.0112399999999999</c:v>
                </c:pt>
                <c:pt idx="118">
                  <c:v>1.0188699999999999</c:v>
                </c:pt>
                <c:pt idx="119">
                  <c:v>1.0248900000000001</c:v>
                </c:pt>
                <c:pt idx="120">
                  <c:v>1.0188699999999999</c:v>
                </c:pt>
                <c:pt idx="121">
                  <c:v>1.0112399999999999</c:v>
                </c:pt>
                <c:pt idx="122">
                  <c:v>1.0188699999999999</c:v>
                </c:pt>
                <c:pt idx="123">
                  <c:v>1.00742</c:v>
                </c:pt>
                <c:pt idx="124">
                  <c:v>1.0173000000000001</c:v>
                </c:pt>
                <c:pt idx="125">
                  <c:v>1.0165599999999999</c:v>
                </c:pt>
                <c:pt idx="126">
                  <c:v>1.0188699999999999</c:v>
                </c:pt>
                <c:pt idx="127">
                  <c:v>1.0112399999999999</c:v>
                </c:pt>
                <c:pt idx="128">
                  <c:v>1.00891</c:v>
                </c:pt>
                <c:pt idx="129">
                  <c:v>1.0173000000000001</c:v>
                </c:pt>
                <c:pt idx="130">
                  <c:v>1.0197099999999999</c:v>
                </c:pt>
                <c:pt idx="131">
                  <c:v>1.0222</c:v>
                </c:pt>
                <c:pt idx="132">
                  <c:v>1.02976</c:v>
                </c:pt>
                <c:pt idx="133">
                  <c:v>1.0222</c:v>
                </c:pt>
                <c:pt idx="134">
                  <c:v>1.0222</c:v>
                </c:pt>
                <c:pt idx="135">
                  <c:v>1.0222</c:v>
                </c:pt>
                <c:pt idx="136">
                  <c:v>1.01366</c:v>
                </c:pt>
                <c:pt idx="137">
                  <c:v>1.01617</c:v>
                </c:pt>
                <c:pt idx="138">
                  <c:v>1.0121800000000001</c:v>
                </c:pt>
                <c:pt idx="139">
                  <c:v>1.0222</c:v>
                </c:pt>
                <c:pt idx="140">
                  <c:v>1.0237700000000001</c:v>
                </c:pt>
                <c:pt idx="141">
                  <c:v>1.0197099999999999</c:v>
                </c:pt>
                <c:pt idx="142">
                  <c:v>1.0146900000000001</c:v>
                </c:pt>
                <c:pt idx="143">
                  <c:v>1.01617</c:v>
                </c:pt>
                <c:pt idx="144">
                  <c:v>1.0222</c:v>
                </c:pt>
                <c:pt idx="145">
                  <c:v>1.0197099999999999</c:v>
                </c:pt>
                <c:pt idx="146">
                  <c:v>1.0265500000000001</c:v>
                </c:pt>
                <c:pt idx="147">
                  <c:v>1.0112399999999999</c:v>
                </c:pt>
                <c:pt idx="148">
                  <c:v>1.0225900000000001</c:v>
                </c:pt>
                <c:pt idx="149">
                  <c:v>1.0173000000000001</c:v>
                </c:pt>
                <c:pt idx="150">
                  <c:v>1.0188699999999999</c:v>
                </c:pt>
                <c:pt idx="151">
                  <c:v>1.0173000000000001</c:v>
                </c:pt>
                <c:pt idx="152">
                  <c:v>1.0248900000000001</c:v>
                </c:pt>
                <c:pt idx="153">
                  <c:v>1.0149900000000001</c:v>
                </c:pt>
                <c:pt idx="154">
                  <c:v>1.0165599999999999</c:v>
                </c:pt>
                <c:pt idx="155">
                  <c:v>1.0225900000000001</c:v>
                </c:pt>
                <c:pt idx="156">
                  <c:v>1.0225900000000001</c:v>
                </c:pt>
                <c:pt idx="157">
                  <c:v>1.0173000000000001</c:v>
                </c:pt>
                <c:pt idx="158">
                  <c:v>1.0173000000000001</c:v>
                </c:pt>
                <c:pt idx="159">
                  <c:v>1.0197099999999999</c:v>
                </c:pt>
                <c:pt idx="160">
                  <c:v>1.0222</c:v>
                </c:pt>
                <c:pt idx="161">
                  <c:v>1.02976</c:v>
                </c:pt>
                <c:pt idx="162">
                  <c:v>1.0222</c:v>
                </c:pt>
                <c:pt idx="163">
                  <c:v>1.0222</c:v>
                </c:pt>
                <c:pt idx="164">
                  <c:v>1.0222</c:v>
                </c:pt>
                <c:pt idx="165">
                  <c:v>1.01366</c:v>
                </c:pt>
                <c:pt idx="166">
                  <c:v>1.01617</c:v>
                </c:pt>
                <c:pt idx="167">
                  <c:v>1.0121800000000001</c:v>
                </c:pt>
                <c:pt idx="168">
                  <c:v>1.0222</c:v>
                </c:pt>
                <c:pt idx="169">
                  <c:v>1.0237700000000001</c:v>
                </c:pt>
                <c:pt idx="170">
                  <c:v>1.0197099999999999</c:v>
                </c:pt>
                <c:pt idx="171">
                  <c:v>1.0146900000000001</c:v>
                </c:pt>
                <c:pt idx="172">
                  <c:v>1.01617</c:v>
                </c:pt>
                <c:pt idx="173">
                  <c:v>1.0222</c:v>
                </c:pt>
                <c:pt idx="174">
                  <c:v>1.0197099999999999</c:v>
                </c:pt>
                <c:pt idx="175">
                  <c:v>1.0225900000000001</c:v>
                </c:pt>
                <c:pt idx="176">
                  <c:v>1.0173000000000001</c:v>
                </c:pt>
                <c:pt idx="177">
                  <c:v>1.00891</c:v>
                </c:pt>
                <c:pt idx="178">
                  <c:v>1.0149900000000001</c:v>
                </c:pt>
                <c:pt idx="179">
                  <c:v>1.0013000000000001</c:v>
                </c:pt>
                <c:pt idx="180">
                  <c:v>1.0165599999999999</c:v>
                </c:pt>
                <c:pt idx="181">
                  <c:v>1.0248900000000001</c:v>
                </c:pt>
                <c:pt idx="182">
                  <c:v>1.0149900000000001</c:v>
                </c:pt>
                <c:pt idx="183">
                  <c:v>1.0173000000000001</c:v>
                </c:pt>
                <c:pt idx="184">
                  <c:v>1.0248900000000001</c:v>
                </c:pt>
                <c:pt idx="185">
                  <c:v>1.0165599999999999</c:v>
                </c:pt>
                <c:pt idx="186">
                  <c:v>1.0112399999999999</c:v>
                </c:pt>
                <c:pt idx="187">
                  <c:v>1.00891</c:v>
                </c:pt>
                <c:pt idx="188">
                  <c:v>1.0197099999999999</c:v>
                </c:pt>
                <c:pt idx="189">
                  <c:v>1.0222</c:v>
                </c:pt>
                <c:pt idx="190">
                  <c:v>1.02976</c:v>
                </c:pt>
                <c:pt idx="191">
                  <c:v>1.0222</c:v>
                </c:pt>
                <c:pt idx="192">
                  <c:v>1.0222</c:v>
                </c:pt>
                <c:pt idx="193">
                  <c:v>1.0222</c:v>
                </c:pt>
                <c:pt idx="194">
                  <c:v>1.01366</c:v>
                </c:pt>
                <c:pt idx="195">
                  <c:v>1.01617</c:v>
                </c:pt>
                <c:pt idx="196">
                  <c:v>1.0121800000000001</c:v>
                </c:pt>
                <c:pt idx="197">
                  <c:v>1.0222</c:v>
                </c:pt>
                <c:pt idx="198">
                  <c:v>1.0237700000000001</c:v>
                </c:pt>
                <c:pt idx="199">
                  <c:v>1.0197099999999999</c:v>
                </c:pt>
                <c:pt idx="200">
                  <c:v>1.0146900000000001</c:v>
                </c:pt>
                <c:pt idx="201">
                  <c:v>1.01617</c:v>
                </c:pt>
                <c:pt idx="202">
                  <c:v>1.0222</c:v>
                </c:pt>
                <c:pt idx="203">
                  <c:v>1.0197099999999999</c:v>
                </c:pt>
                <c:pt idx="204">
                  <c:v>1.0225900000000001</c:v>
                </c:pt>
                <c:pt idx="205">
                  <c:v>1.00891</c:v>
                </c:pt>
                <c:pt idx="206">
                  <c:v>1.0225900000000001</c:v>
                </c:pt>
                <c:pt idx="207">
                  <c:v>1.0112399999999999</c:v>
                </c:pt>
                <c:pt idx="208">
                  <c:v>1.0225900000000001</c:v>
                </c:pt>
                <c:pt idx="209">
                  <c:v>1.0225900000000001</c:v>
                </c:pt>
                <c:pt idx="210">
                  <c:v>1.0149900000000001</c:v>
                </c:pt>
                <c:pt idx="211">
                  <c:v>1.00891</c:v>
                </c:pt>
                <c:pt idx="212">
                  <c:v>1.0165599999999999</c:v>
                </c:pt>
                <c:pt idx="213">
                  <c:v>1.0112399999999999</c:v>
                </c:pt>
                <c:pt idx="214">
                  <c:v>1.0225900000000001</c:v>
                </c:pt>
                <c:pt idx="215">
                  <c:v>1.0149900000000001</c:v>
                </c:pt>
                <c:pt idx="216">
                  <c:v>1.0248900000000001</c:v>
                </c:pt>
                <c:pt idx="217">
                  <c:v>1.0197099999999999</c:v>
                </c:pt>
                <c:pt idx="218">
                  <c:v>1.0222</c:v>
                </c:pt>
                <c:pt idx="219">
                  <c:v>1.02976</c:v>
                </c:pt>
                <c:pt idx="220">
                  <c:v>1.0222</c:v>
                </c:pt>
                <c:pt idx="221">
                  <c:v>1.0222</c:v>
                </c:pt>
                <c:pt idx="222">
                  <c:v>1.0222</c:v>
                </c:pt>
                <c:pt idx="223">
                  <c:v>1.01366</c:v>
                </c:pt>
                <c:pt idx="224">
                  <c:v>1.01617</c:v>
                </c:pt>
                <c:pt idx="225">
                  <c:v>1.0121800000000001</c:v>
                </c:pt>
                <c:pt idx="226">
                  <c:v>1.0222</c:v>
                </c:pt>
                <c:pt idx="227">
                  <c:v>1.0237700000000001</c:v>
                </c:pt>
                <c:pt idx="228">
                  <c:v>1.0197099999999999</c:v>
                </c:pt>
                <c:pt idx="229">
                  <c:v>1.0146900000000001</c:v>
                </c:pt>
                <c:pt idx="230">
                  <c:v>1.01617</c:v>
                </c:pt>
                <c:pt idx="231">
                  <c:v>1.0222</c:v>
                </c:pt>
                <c:pt idx="232">
                  <c:v>1.0197099999999999</c:v>
                </c:pt>
                <c:pt idx="233">
                  <c:v>1.02749</c:v>
                </c:pt>
                <c:pt idx="234">
                  <c:v>1.0165599999999999</c:v>
                </c:pt>
                <c:pt idx="235">
                  <c:v>1.0173000000000001</c:v>
                </c:pt>
                <c:pt idx="236">
                  <c:v>1.0248900000000001</c:v>
                </c:pt>
                <c:pt idx="237">
                  <c:v>1.0149900000000001</c:v>
                </c:pt>
                <c:pt idx="238">
                  <c:v>1.0225900000000001</c:v>
                </c:pt>
                <c:pt idx="239">
                  <c:v>1.0149900000000001</c:v>
                </c:pt>
                <c:pt idx="240">
                  <c:v>1.0173000000000001</c:v>
                </c:pt>
                <c:pt idx="241">
                  <c:v>1.0188699999999999</c:v>
                </c:pt>
                <c:pt idx="242">
                  <c:v>1.0188699999999999</c:v>
                </c:pt>
                <c:pt idx="243">
                  <c:v>1.0188699999999999</c:v>
                </c:pt>
                <c:pt idx="244">
                  <c:v>1.00891</c:v>
                </c:pt>
                <c:pt idx="245">
                  <c:v>1.0248900000000001</c:v>
                </c:pt>
                <c:pt idx="246">
                  <c:v>1.0188699999999999</c:v>
                </c:pt>
                <c:pt idx="247">
                  <c:v>1.0197099999999999</c:v>
                </c:pt>
                <c:pt idx="248">
                  <c:v>1.0222</c:v>
                </c:pt>
                <c:pt idx="249">
                  <c:v>1.02976</c:v>
                </c:pt>
                <c:pt idx="250">
                  <c:v>1.0222</c:v>
                </c:pt>
                <c:pt idx="251">
                  <c:v>1.0222</c:v>
                </c:pt>
                <c:pt idx="252">
                  <c:v>1.0222</c:v>
                </c:pt>
                <c:pt idx="253">
                  <c:v>1.01366</c:v>
                </c:pt>
                <c:pt idx="254">
                  <c:v>1.01617</c:v>
                </c:pt>
                <c:pt idx="255">
                  <c:v>1.0121800000000001</c:v>
                </c:pt>
                <c:pt idx="256">
                  <c:v>1.0222</c:v>
                </c:pt>
                <c:pt idx="257">
                  <c:v>1.0237700000000001</c:v>
                </c:pt>
                <c:pt idx="258">
                  <c:v>1.0197099999999999</c:v>
                </c:pt>
                <c:pt idx="259">
                  <c:v>1.0146900000000001</c:v>
                </c:pt>
                <c:pt idx="260">
                  <c:v>1.01617</c:v>
                </c:pt>
                <c:pt idx="261">
                  <c:v>1.0222</c:v>
                </c:pt>
                <c:pt idx="262">
                  <c:v>1.0197099999999999</c:v>
                </c:pt>
                <c:pt idx="263">
                  <c:v>1.0165599999999999</c:v>
                </c:pt>
                <c:pt idx="264">
                  <c:v>1.00891</c:v>
                </c:pt>
                <c:pt idx="265">
                  <c:v>1.00891</c:v>
                </c:pt>
                <c:pt idx="266">
                  <c:v>1.0165599999999999</c:v>
                </c:pt>
                <c:pt idx="267">
                  <c:v>1.0225900000000001</c:v>
                </c:pt>
                <c:pt idx="268">
                  <c:v>1.00891</c:v>
                </c:pt>
                <c:pt idx="269">
                  <c:v>1.0149900000000001</c:v>
                </c:pt>
                <c:pt idx="270">
                  <c:v>1.0225900000000001</c:v>
                </c:pt>
                <c:pt idx="271">
                  <c:v>1.0188699999999999</c:v>
                </c:pt>
                <c:pt idx="272">
                  <c:v>1.0149900000000001</c:v>
                </c:pt>
                <c:pt idx="273">
                  <c:v>1.0188699999999999</c:v>
                </c:pt>
                <c:pt idx="274">
                  <c:v>1.0013000000000001</c:v>
                </c:pt>
                <c:pt idx="275">
                  <c:v>1.0225900000000001</c:v>
                </c:pt>
                <c:pt idx="276">
                  <c:v>1.0197099999999999</c:v>
                </c:pt>
                <c:pt idx="277">
                  <c:v>1.0222</c:v>
                </c:pt>
                <c:pt idx="278">
                  <c:v>1.02976</c:v>
                </c:pt>
                <c:pt idx="279">
                  <c:v>1.0222</c:v>
                </c:pt>
                <c:pt idx="280">
                  <c:v>1.0222</c:v>
                </c:pt>
                <c:pt idx="281">
                  <c:v>1.0222</c:v>
                </c:pt>
                <c:pt idx="282">
                  <c:v>1.01366</c:v>
                </c:pt>
                <c:pt idx="283">
                  <c:v>1.01617</c:v>
                </c:pt>
                <c:pt idx="284">
                  <c:v>1.0121800000000001</c:v>
                </c:pt>
                <c:pt idx="285">
                  <c:v>1.0222</c:v>
                </c:pt>
                <c:pt idx="286">
                  <c:v>1.0237700000000001</c:v>
                </c:pt>
                <c:pt idx="287">
                  <c:v>1.0197099999999999</c:v>
                </c:pt>
                <c:pt idx="288">
                  <c:v>1.0146900000000001</c:v>
                </c:pt>
                <c:pt idx="289">
                  <c:v>1.01617</c:v>
                </c:pt>
                <c:pt idx="290">
                  <c:v>1.0222</c:v>
                </c:pt>
                <c:pt idx="291">
                  <c:v>1.0197099999999999</c:v>
                </c:pt>
                <c:pt idx="292">
                  <c:v>1.0165599999999999</c:v>
                </c:pt>
                <c:pt idx="293">
                  <c:v>1.0165599999999999</c:v>
                </c:pt>
                <c:pt idx="294">
                  <c:v>1.0165599999999999</c:v>
                </c:pt>
                <c:pt idx="295">
                  <c:v>1.0225900000000001</c:v>
                </c:pt>
                <c:pt idx="296">
                  <c:v>1.0112399999999999</c:v>
                </c:pt>
                <c:pt idx="297">
                  <c:v>1.0225900000000001</c:v>
                </c:pt>
                <c:pt idx="298">
                  <c:v>1.00891</c:v>
                </c:pt>
                <c:pt idx="299">
                  <c:v>1.0149900000000001</c:v>
                </c:pt>
                <c:pt idx="300">
                  <c:v>1.00891</c:v>
                </c:pt>
                <c:pt idx="301">
                  <c:v>1.00891</c:v>
                </c:pt>
                <c:pt idx="302">
                  <c:v>1.0225900000000001</c:v>
                </c:pt>
                <c:pt idx="303">
                  <c:v>1.00891</c:v>
                </c:pt>
                <c:pt idx="304">
                  <c:v>1.0225900000000001</c:v>
                </c:pt>
                <c:pt idx="305">
                  <c:v>1.0197099999999999</c:v>
                </c:pt>
                <c:pt idx="306">
                  <c:v>1.0222</c:v>
                </c:pt>
                <c:pt idx="307">
                  <c:v>1.02976</c:v>
                </c:pt>
                <c:pt idx="308">
                  <c:v>1.0222</c:v>
                </c:pt>
                <c:pt idx="309">
                  <c:v>1.0222</c:v>
                </c:pt>
                <c:pt idx="310">
                  <c:v>1.0222</c:v>
                </c:pt>
                <c:pt idx="311">
                  <c:v>1.01366</c:v>
                </c:pt>
                <c:pt idx="312">
                  <c:v>1.01617</c:v>
                </c:pt>
                <c:pt idx="313">
                  <c:v>1.0121800000000001</c:v>
                </c:pt>
                <c:pt idx="314">
                  <c:v>1.0222</c:v>
                </c:pt>
                <c:pt idx="315">
                  <c:v>1.0237700000000001</c:v>
                </c:pt>
                <c:pt idx="316">
                  <c:v>1.0197099999999999</c:v>
                </c:pt>
                <c:pt idx="317">
                  <c:v>1.0146900000000001</c:v>
                </c:pt>
                <c:pt idx="318">
                  <c:v>1.01617</c:v>
                </c:pt>
                <c:pt idx="319">
                  <c:v>1.0222</c:v>
                </c:pt>
                <c:pt idx="320">
                  <c:v>1.0197099999999999</c:v>
                </c:pt>
                <c:pt idx="321">
                  <c:v>1.0149900000000001</c:v>
                </c:pt>
                <c:pt idx="322">
                  <c:v>1.0165599999999999</c:v>
                </c:pt>
                <c:pt idx="323">
                  <c:v>1.0225900000000001</c:v>
                </c:pt>
                <c:pt idx="324">
                  <c:v>1.00891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E-428E-8C1F-F1EFD0439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sample11!$J$3:$J$328</c:f>
              <c:numCache>
                <c:formatCode>General</c:formatCode>
                <c:ptCount val="326"/>
                <c:pt idx="0">
                  <c:v>1.65</c:v>
                </c:pt>
                <c:pt idx="1">
                  <c:v>1.65</c:v>
                </c:pt>
                <c:pt idx="2">
                  <c:v>1.64333</c:v>
                </c:pt>
                <c:pt idx="3">
                  <c:v>1.6475</c:v>
                </c:pt>
                <c:pt idx="4">
                  <c:v>1.65</c:v>
                </c:pt>
                <c:pt idx="5">
                  <c:v>1.6483300000000001</c:v>
                </c:pt>
                <c:pt idx="6">
                  <c:v>1.64714</c:v>
                </c:pt>
                <c:pt idx="7">
                  <c:v>1.64625</c:v>
                </c:pt>
                <c:pt idx="8">
                  <c:v>1.6444399999999999</c:v>
                </c:pt>
                <c:pt idx="9">
                  <c:v>1.6439999999999999</c:v>
                </c:pt>
                <c:pt idx="10">
                  <c:v>1.64364</c:v>
                </c:pt>
                <c:pt idx="11">
                  <c:v>1.6441699999999999</c:v>
                </c:pt>
                <c:pt idx="12">
                  <c:v>1.64385</c:v>
                </c:pt>
                <c:pt idx="13">
                  <c:v>1.645</c:v>
                </c:pt>
                <c:pt idx="14">
                  <c:v>1.6446700000000001</c:v>
                </c:pt>
                <c:pt idx="15">
                  <c:v>1.645</c:v>
                </c:pt>
                <c:pt idx="16">
                  <c:v>1.64588</c:v>
                </c:pt>
                <c:pt idx="17">
                  <c:v>1.64611</c:v>
                </c:pt>
                <c:pt idx="18">
                  <c:v>1.64632</c:v>
                </c:pt>
                <c:pt idx="19">
                  <c:v>1.6465000000000001</c:v>
                </c:pt>
                <c:pt idx="20">
                  <c:v>1.64571</c:v>
                </c:pt>
                <c:pt idx="21">
                  <c:v>1.6454500000000001</c:v>
                </c:pt>
                <c:pt idx="22">
                  <c:v>1.6447799999999999</c:v>
                </c:pt>
                <c:pt idx="23">
                  <c:v>1.645</c:v>
                </c:pt>
                <c:pt idx="24">
                  <c:v>1.6452</c:v>
                </c:pt>
                <c:pt idx="25">
                  <c:v>1.645</c:v>
                </c:pt>
                <c:pt idx="26">
                  <c:v>1.6448100000000001</c:v>
                </c:pt>
                <c:pt idx="27">
                  <c:v>1.6446400000000001</c:v>
                </c:pt>
                <c:pt idx="28">
                  <c:v>1.64483</c:v>
                </c:pt>
                <c:pt idx="29">
                  <c:v>1.6446700000000001</c:v>
                </c:pt>
                <c:pt idx="30">
                  <c:v>1.645</c:v>
                </c:pt>
                <c:pt idx="31">
                  <c:v>1.645</c:v>
                </c:pt>
                <c:pt idx="32">
                  <c:v>1.645</c:v>
                </c:pt>
                <c:pt idx="33">
                  <c:v>1.64533</c:v>
                </c:pt>
                <c:pt idx="34">
                  <c:v>1.6439999999999999</c:v>
                </c:pt>
                <c:pt idx="35">
                  <c:v>1.6439999999999999</c:v>
                </c:pt>
                <c:pt idx="36">
                  <c:v>1.64367</c:v>
                </c:pt>
                <c:pt idx="37">
                  <c:v>1.64367</c:v>
                </c:pt>
                <c:pt idx="38">
                  <c:v>1.6439999999999999</c:v>
                </c:pt>
                <c:pt idx="39">
                  <c:v>1.64367</c:v>
                </c:pt>
                <c:pt idx="40">
                  <c:v>1.6439999999999999</c:v>
                </c:pt>
                <c:pt idx="41">
                  <c:v>1.64367</c:v>
                </c:pt>
                <c:pt idx="42">
                  <c:v>1.6439999999999999</c:v>
                </c:pt>
                <c:pt idx="43">
                  <c:v>1.64333</c:v>
                </c:pt>
                <c:pt idx="44">
                  <c:v>1.64367</c:v>
                </c:pt>
                <c:pt idx="45">
                  <c:v>1.6439999999999999</c:v>
                </c:pt>
                <c:pt idx="46">
                  <c:v>1.64367</c:v>
                </c:pt>
                <c:pt idx="47">
                  <c:v>1.64367</c:v>
                </c:pt>
                <c:pt idx="48">
                  <c:v>1.64367</c:v>
                </c:pt>
                <c:pt idx="49">
                  <c:v>1.643</c:v>
                </c:pt>
                <c:pt idx="50">
                  <c:v>1.64333</c:v>
                </c:pt>
                <c:pt idx="51">
                  <c:v>1.643</c:v>
                </c:pt>
                <c:pt idx="52">
                  <c:v>1.64367</c:v>
                </c:pt>
                <c:pt idx="53">
                  <c:v>1.64367</c:v>
                </c:pt>
                <c:pt idx="54">
                  <c:v>1.64333</c:v>
                </c:pt>
                <c:pt idx="55">
                  <c:v>1.64333</c:v>
                </c:pt>
                <c:pt idx="56">
                  <c:v>1.64333</c:v>
                </c:pt>
                <c:pt idx="57">
                  <c:v>1.64367</c:v>
                </c:pt>
                <c:pt idx="58">
                  <c:v>1.64333</c:v>
                </c:pt>
                <c:pt idx="59">
                  <c:v>1.64333</c:v>
                </c:pt>
                <c:pt idx="60">
                  <c:v>1.6423300000000001</c:v>
                </c:pt>
                <c:pt idx="61">
                  <c:v>1.6423300000000001</c:v>
                </c:pt>
                <c:pt idx="62">
                  <c:v>1.6423300000000001</c:v>
                </c:pt>
                <c:pt idx="63">
                  <c:v>1.64133</c:v>
                </c:pt>
                <c:pt idx="64">
                  <c:v>1.64167</c:v>
                </c:pt>
                <c:pt idx="65">
                  <c:v>1.641</c:v>
                </c:pt>
                <c:pt idx="66">
                  <c:v>1.64133</c:v>
                </c:pt>
                <c:pt idx="67">
                  <c:v>1.64133</c:v>
                </c:pt>
                <c:pt idx="68">
                  <c:v>1.641</c:v>
                </c:pt>
                <c:pt idx="69">
                  <c:v>1.64133</c:v>
                </c:pt>
                <c:pt idx="70">
                  <c:v>1.6406700000000001</c:v>
                </c:pt>
                <c:pt idx="71">
                  <c:v>1.6403300000000001</c:v>
                </c:pt>
                <c:pt idx="72">
                  <c:v>1.64</c:v>
                </c:pt>
                <c:pt idx="73">
                  <c:v>1.6403300000000001</c:v>
                </c:pt>
                <c:pt idx="74">
                  <c:v>1.6406700000000001</c:v>
                </c:pt>
                <c:pt idx="75">
                  <c:v>1.6403300000000001</c:v>
                </c:pt>
                <c:pt idx="76">
                  <c:v>1.6403300000000001</c:v>
                </c:pt>
                <c:pt idx="77">
                  <c:v>1.6403300000000001</c:v>
                </c:pt>
                <c:pt idx="78">
                  <c:v>1.63967</c:v>
                </c:pt>
                <c:pt idx="79">
                  <c:v>1.64</c:v>
                </c:pt>
                <c:pt idx="80">
                  <c:v>1.63967</c:v>
                </c:pt>
                <c:pt idx="81">
                  <c:v>1.6403300000000001</c:v>
                </c:pt>
                <c:pt idx="82">
                  <c:v>1.6403300000000001</c:v>
                </c:pt>
                <c:pt idx="83">
                  <c:v>1.64</c:v>
                </c:pt>
                <c:pt idx="84">
                  <c:v>1.64</c:v>
                </c:pt>
                <c:pt idx="85">
                  <c:v>1.64</c:v>
                </c:pt>
                <c:pt idx="86">
                  <c:v>1.6403300000000001</c:v>
                </c:pt>
                <c:pt idx="87">
                  <c:v>1.64</c:v>
                </c:pt>
                <c:pt idx="88">
                  <c:v>1.64</c:v>
                </c:pt>
                <c:pt idx="89">
                  <c:v>1.63967</c:v>
                </c:pt>
                <c:pt idx="90">
                  <c:v>1.63967</c:v>
                </c:pt>
                <c:pt idx="91">
                  <c:v>1.639</c:v>
                </c:pt>
                <c:pt idx="92">
                  <c:v>1.639</c:v>
                </c:pt>
                <c:pt idx="93">
                  <c:v>1.6386700000000001</c:v>
                </c:pt>
                <c:pt idx="94">
                  <c:v>1.6386700000000001</c:v>
                </c:pt>
                <c:pt idx="95">
                  <c:v>1.639</c:v>
                </c:pt>
                <c:pt idx="96">
                  <c:v>1.6386700000000001</c:v>
                </c:pt>
                <c:pt idx="97">
                  <c:v>1.6383300000000001</c:v>
                </c:pt>
                <c:pt idx="98">
                  <c:v>1.6379999999999999</c:v>
                </c:pt>
                <c:pt idx="99">
                  <c:v>1.63733</c:v>
                </c:pt>
                <c:pt idx="100">
                  <c:v>1.63767</c:v>
                </c:pt>
                <c:pt idx="101">
                  <c:v>1.6383300000000001</c:v>
                </c:pt>
                <c:pt idx="102">
                  <c:v>1.639</c:v>
                </c:pt>
                <c:pt idx="103">
                  <c:v>1.639</c:v>
                </c:pt>
                <c:pt idx="104">
                  <c:v>1.6386700000000001</c:v>
                </c:pt>
                <c:pt idx="105">
                  <c:v>1.6386700000000001</c:v>
                </c:pt>
                <c:pt idx="106">
                  <c:v>1.6379999999999999</c:v>
                </c:pt>
                <c:pt idx="107">
                  <c:v>1.63767</c:v>
                </c:pt>
                <c:pt idx="108">
                  <c:v>1.63767</c:v>
                </c:pt>
                <c:pt idx="109">
                  <c:v>1.6379999999999999</c:v>
                </c:pt>
                <c:pt idx="110">
                  <c:v>1.6386700000000001</c:v>
                </c:pt>
                <c:pt idx="111">
                  <c:v>1.6383300000000001</c:v>
                </c:pt>
                <c:pt idx="112">
                  <c:v>1.6379999999999999</c:v>
                </c:pt>
                <c:pt idx="113">
                  <c:v>1.6379999999999999</c:v>
                </c:pt>
                <c:pt idx="114">
                  <c:v>1.6383300000000001</c:v>
                </c:pt>
                <c:pt idx="115">
                  <c:v>1.6383300000000001</c:v>
                </c:pt>
                <c:pt idx="116">
                  <c:v>1.6379999999999999</c:v>
                </c:pt>
                <c:pt idx="117">
                  <c:v>1.63733</c:v>
                </c:pt>
                <c:pt idx="118">
                  <c:v>1.637</c:v>
                </c:pt>
                <c:pt idx="119">
                  <c:v>1.63733</c:v>
                </c:pt>
                <c:pt idx="120">
                  <c:v>1.63733</c:v>
                </c:pt>
                <c:pt idx="121">
                  <c:v>1.637</c:v>
                </c:pt>
                <c:pt idx="122">
                  <c:v>1.637</c:v>
                </c:pt>
                <c:pt idx="123">
                  <c:v>1.6363300000000001</c:v>
                </c:pt>
                <c:pt idx="124">
                  <c:v>1.6363300000000001</c:v>
                </c:pt>
                <c:pt idx="125">
                  <c:v>1.6359999999999999</c:v>
                </c:pt>
                <c:pt idx="126">
                  <c:v>1.6359999999999999</c:v>
                </c:pt>
                <c:pt idx="127">
                  <c:v>1.63567</c:v>
                </c:pt>
                <c:pt idx="128">
                  <c:v>1.63533</c:v>
                </c:pt>
                <c:pt idx="129">
                  <c:v>1.63567</c:v>
                </c:pt>
                <c:pt idx="130">
                  <c:v>1.63567</c:v>
                </c:pt>
                <c:pt idx="131">
                  <c:v>1.63567</c:v>
                </c:pt>
                <c:pt idx="132">
                  <c:v>1.63567</c:v>
                </c:pt>
                <c:pt idx="133">
                  <c:v>1.63567</c:v>
                </c:pt>
                <c:pt idx="134">
                  <c:v>1.63567</c:v>
                </c:pt>
                <c:pt idx="135">
                  <c:v>1.63567</c:v>
                </c:pt>
                <c:pt idx="136">
                  <c:v>1.63567</c:v>
                </c:pt>
                <c:pt idx="137">
                  <c:v>1.63567</c:v>
                </c:pt>
                <c:pt idx="138">
                  <c:v>1.63567</c:v>
                </c:pt>
                <c:pt idx="139">
                  <c:v>1.63567</c:v>
                </c:pt>
                <c:pt idx="140">
                  <c:v>1.63567</c:v>
                </c:pt>
                <c:pt idx="141">
                  <c:v>1.63567</c:v>
                </c:pt>
                <c:pt idx="142">
                  <c:v>1.63567</c:v>
                </c:pt>
                <c:pt idx="143">
                  <c:v>1.63567</c:v>
                </c:pt>
                <c:pt idx="144">
                  <c:v>1.63567</c:v>
                </c:pt>
                <c:pt idx="145">
                  <c:v>1.63567</c:v>
                </c:pt>
                <c:pt idx="146">
                  <c:v>1.63567</c:v>
                </c:pt>
                <c:pt idx="147">
                  <c:v>1.63567</c:v>
                </c:pt>
                <c:pt idx="148">
                  <c:v>1.63567</c:v>
                </c:pt>
                <c:pt idx="149">
                  <c:v>1.63533</c:v>
                </c:pt>
                <c:pt idx="150">
                  <c:v>1.63533</c:v>
                </c:pt>
                <c:pt idx="151">
                  <c:v>1.63567</c:v>
                </c:pt>
                <c:pt idx="152">
                  <c:v>1.6359999999999999</c:v>
                </c:pt>
                <c:pt idx="153">
                  <c:v>1.6363300000000001</c:v>
                </c:pt>
                <c:pt idx="154">
                  <c:v>1.6359999999999999</c:v>
                </c:pt>
                <c:pt idx="155">
                  <c:v>1.6363300000000001</c:v>
                </c:pt>
                <c:pt idx="156">
                  <c:v>1.6363300000000001</c:v>
                </c:pt>
                <c:pt idx="157">
                  <c:v>1.6366700000000001</c:v>
                </c:pt>
                <c:pt idx="158">
                  <c:v>1.63733</c:v>
                </c:pt>
                <c:pt idx="159">
                  <c:v>1.63767</c:v>
                </c:pt>
                <c:pt idx="160">
                  <c:v>1.6379999999999999</c:v>
                </c:pt>
                <c:pt idx="161">
                  <c:v>1.6383300000000001</c:v>
                </c:pt>
                <c:pt idx="162">
                  <c:v>1.6379999999999999</c:v>
                </c:pt>
                <c:pt idx="163">
                  <c:v>1.6379999999999999</c:v>
                </c:pt>
                <c:pt idx="164">
                  <c:v>1.6379999999999999</c:v>
                </c:pt>
                <c:pt idx="165">
                  <c:v>1.63733</c:v>
                </c:pt>
                <c:pt idx="166">
                  <c:v>1.63767</c:v>
                </c:pt>
                <c:pt idx="167">
                  <c:v>1.63733</c:v>
                </c:pt>
                <c:pt idx="168">
                  <c:v>1.6379999999999999</c:v>
                </c:pt>
                <c:pt idx="169">
                  <c:v>1.6379999999999999</c:v>
                </c:pt>
                <c:pt idx="170">
                  <c:v>1.63767</c:v>
                </c:pt>
                <c:pt idx="171">
                  <c:v>1.63767</c:v>
                </c:pt>
                <c:pt idx="172">
                  <c:v>1.63767</c:v>
                </c:pt>
                <c:pt idx="173">
                  <c:v>1.6379999999999999</c:v>
                </c:pt>
                <c:pt idx="174">
                  <c:v>1.63767</c:v>
                </c:pt>
                <c:pt idx="175">
                  <c:v>1.63733</c:v>
                </c:pt>
                <c:pt idx="176">
                  <c:v>1.637</c:v>
                </c:pt>
                <c:pt idx="177">
                  <c:v>1.6366700000000001</c:v>
                </c:pt>
                <c:pt idx="178">
                  <c:v>1.6363300000000001</c:v>
                </c:pt>
                <c:pt idx="179">
                  <c:v>1.63533</c:v>
                </c:pt>
                <c:pt idx="180">
                  <c:v>1.635</c:v>
                </c:pt>
                <c:pt idx="181">
                  <c:v>1.63533</c:v>
                </c:pt>
                <c:pt idx="182">
                  <c:v>1.6346700000000001</c:v>
                </c:pt>
                <c:pt idx="183">
                  <c:v>1.635</c:v>
                </c:pt>
                <c:pt idx="184">
                  <c:v>1.63567</c:v>
                </c:pt>
                <c:pt idx="185">
                  <c:v>1.63533</c:v>
                </c:pt>
                <c:pt idx="186">
                  <c:v>1.635</c:v>
                </c:pt>
                <c:pt idx="187">
                  <c:v>1.6343300000000001</c:v>
                </c:pt>
                <c:pt idx="188">
                  <c:v>1.6346700000000001</c:v>
                </c:pt>
                <c:pt idx="189">
                  <c:v>1.635</c:v>
                </c:pt>
                <c:pt idx="190">
                  <c:v>1.63533</c:v>
                </c:pt>
                <c:pt idx="191">
                  <c:v>1.635</c:v>
                </c:pt>
                <c:pt idx="192">
                  <c:v>1.635</c:v>
                </c:pt>
                <c:pt idx="193">
                  <c:v>1.635</c:v>
                </c:pt>
                <c:pt idx="194">
                  <c:v>1.6343300000000001</c:v>
                </c:pt>
                <c:pt idx="195">
                  <c:v>1.6346700000000001</c:v>
                </c:pt>
                <c:pt idx="196">
                  <c:v>1.6343300000000001</c:v>
                </c:pt>
                <c:pt idx="197">
                  <c:v>1.635</c:v>
                </c:pt>
                <c:pt idx="198">
                  <c:v>1.635</c:v>
                </c:pt>
                <c:pt idx="199">
                  <c:v>1.6346700000000001</c:v>
                </c:pt>
                <c:pt idx="200">
                  <c:v>1.6346700000000001</c:v>
                </c:pt>
                <c:pt idx="201">
                  <c:v>1.6346700000000001</c:v>
                </c:pt>
                <c:pt idx="202">
                  <c:v>1.635</c:v>
                </c:pt>
                <c:pt idx="203">
                  <c:v>1.6346700000000001</c:v>
                </c:pt>
                <c:pt idx="204">
                  <c:v>1.6343300000000001</c:v>
                </c:pt>
                <c:pt idx="205">
                  <c:v>1.63367</c:v>
                </c:pt>
                <c:pt idx="206">
                  <c:v>1.63367</c:v>
                </c:pt>
                <c:pt idx="207">
                  <c:v>1.6339999999999999</c:v>
                </c:pt>
                <c:pt idx="208">
                  <c:v>1.6343300000000001</c:v>
                </c:pt>
                <c:pt idx="209">
                  <c:v>1.63533</c:v>
                </c:pt>
                <c:pt idx="210">
                  <c:v>1.63533</c:v>
                </c:pt>
                <c:pt idx="211">
                  <c:v>1.6343300000000001</c:v>
                </c:pt>
                <c:pt idx="212">
                  <c:v>1.6343300000000001</c:v>
                </c:pt>
                <c:pt idx="213">
                  <c:v>1.6339999999999999</c:v>
                </c:pt>
                <c:pt idx="214">
                  <c:v>1.63367</c:v>
                </c:pt>
                <c:pt idx="215">
                  <c:v>1.63367</c:v>
                </c:pt>
                <c:pt idx="216">
                  <c:v>1.6343300000000001</c:v>
                </c:pt>
                <c:pt idx="217">
                  <c:v>1.63533</c:v>
                </c:pt>
                <c:pt idx="218">
                  <c:v>1.63567</c:v>
                </c:pt>
                <c:pt idx="219">
                  <c:v>1.6359999999999999</c:v>
                </c:pt>
                <c:pt idx="220">
                  <c:v>1.63567</c:v>
                </c:pt>
                <c:pt idx="221">
                  <c:v>1.63567</c:v>
                </c:pt>
                <c:pt idx="222">
                  <c:v>1.63567</c:v>
                </c:pt>
                <c:pt idx="223">
                  <c:v>1.635</c:v>
                </c:pt>
                <c:pt idx="224">
                  <c:v>1.63533</c:v>
                </c:pt>
                <c:pt idx="225">
                  <c:v>1.635</c:v>
                </c:pt>
                <c:pt idx="226">
                  <c:v>1.63567</c:v>
                </c:pt>
                <c:pt idx="227">
                  <c:v>1.63567</c:v>
                </c:pt>
                <c:pt idx="228">
                  <c:v>1.63533</c:v>
                </c:pt>
                <c:pt idx="229">
                  <c:v>1.63533</c:v>
                </c:pt>
                <c:pt idx="230">
                  <c:v>1.63533</c:v>
                </c:pt>
                <c:pt idx="231">
                  <c:v>1.63567</c:v>
                </c:pt>
                <c:pt idx="232">
                  <c:v>1.63533</c:v>
                </c:pt>
                <c:pt idx="233">
                  <c:v>1.6358999999999999</c:v>
                </c:pt>
                <c:pt idx="234">
                  <c:v>1.63557</c:v>
                </c:pt>
                <c:pt idx="235">
                  <c:v>1.6362300000000001</c:v>
                </c:pt>
                <c:pt idx="236">
                  <c:v>1.6365700000000001</c:v>
                </c:pt>
                <c:pt idx="237">
                  <c:v>1.6365700000000001</c:v>
                </c:pt>
                <c:pt idx="238">
                  <c:v>1.6365700000000001</c:v>
                </c:pt>
                <c:pt idx="239">
                  <c:v>1.6362300000000001</c:v>
                </c:pt>
                <c:pt idx="240">
                  <c:v>1.6365700000000001</c:v>
                </c:pt>
                <c:pt idx="241">
                  <c:v>1.63723</c:v>
                </c:pt>
                <c:pt idx="242">
                  <c:v>1.63757</c:v>
                </c:pt>
                <c:pt idx="243">
                  <c:v>1.6378999999999999</c:v>
                </c:pt>
                <c:pt idx="244">
                  <c:v>1.63723</c:v>
                </c:pt>
                <c:pt idx="245">
                  <c:v>1.6378999999999999</c:v>
                </c:pt>
                <c:pt idx="246">
                  <c:v>1.63757</c:v>
                </c:pt>
                <c:pt idx="247">
                  <c:v>1.63757</c:v>
                </c:pt>
                <c:pt idx="248">
                  <c:v>1.63757</c:v>
                </c:pt>
                <c:pt idx="249">
                  <c:v>1.63757</c:v>
                </c:pt>
                <c:pt idx="250">
                  <c:v>1.63757</c:v>
                </c:pt>
                <c:pt idx="251">
                  <c:v>1.63757</c:v>
                </c:pt>
                <c:pt idx="252">
                  <c:v>1.63757</c:v>
                </c:pt>
                <c:pt idx="253">
                  <c:v>1.63757</c:v>
                </c:pt>
                <c:pt idx="254">
                  <c:v>1.63757</c:v>
                </c:pt>
                <c:pt idx="255">
                  <c:v>1.63757</c:v>
                </c:pt>
                <c:pt idx="256">
                  <c:v>1.63757</c:v>
                </c:pt>
                <c:pt idx="257">
                  <c:v>1.63757</c:v>
                </c:pt>
                <c:pt idx="258">
                  <c:v>1.63757</c:v>
                </c:pt>
                <c:pt idx="259">
                  <c:v>1.63757</c:v>
                </c:pt>
                <c:pt idx="260">
                  <c:v>1.63757</c:v>
                </c:pt>
                <c:pt idx="261">
                  <c:v>1.63757</c:v>
                </c:pt>
                <c:pt idx="262">
                  <c:v>1.63757</c:v>
                </c:pt>
                <c:pt idx="263">
                  <c:v>1.6363300000000001</c:v>
                </c:pt>
                <c:pt idx="264">
                  <c:v>1.6359999999999999</c:v>
                </c:pt>
                <c:pt idx="265">
                  <c:v>1.63533</c:v>
                </c:pt>
                <c:pt idx="266">
                  <c:v>1.6346700000000001</c:v>
                </c:pt>
                <c:pt idx="267">
                  <c:v>1.635</c:v>
                </c:pt>
                <c:pt idx="268">
                  <c:v>1.6343300000000001</c:v>
                </c:pt>
                <c:pt idx="269">
                  <c:v>1.6343300000000001</c:v>
                </c:pt>
                <c:pt idx="270">
                  <c:v>1.6343300000000001</c:v>
                </c:pt>
                <c:pt idx="271">
                  <c:v>1.6343300000000001</c:v>
                </c:pt>
                <c:pt idx="272">
                  <c:v>1.6339999999999999</c:v>
                </c:pt>
                <c:pt idx="273">
                  <c:v>1.6339999999999999</c:v>
                </c:pt>
                <c:pt idx="274">
                  <c:v>1.63367</c:v>
                </c:pt>
                <c:pt idx="275">
                  <c:v>1.6333299999999999</c:v>
                </c:pt>
                <c:pt idx="276">
                  <c:v>1.63367</c:v>
                </c:pt>
                <c:pt idx="277">
                  <c:v>1.6339999999999999</c:v>
                </c:pt>
                <c:pt idx="278">
                  <c:v>1.6343300000000001</c:v>
                </c:pt>
                <c:pt idx="279">
                  <c:v>1.6339999999999999</c:v>
                </c:pt>
                <c:pt idx="280">
                  <c:v>1.6339999999999999</c:v>
                </c:pt>
                <c:pt idx="281">
                  <c:v>1.6339999999999999</c:v>
                </c:pt>
                <c:pt idx="282">
                  <c:v>1.6333299999999999</c:v>
                </c:pt>
                <c:pt idx="283">
                  <c:v>1.63367</c:v>
                </c:pt>
                <c:pt idx="284">
                  <c:v>1.6333299999999999</c:v>
                </c:pt>
                <c:pt idx="285">
                  <c:v>1.6339999999999999</c:v>
                </c:pt>
                <c:pt idx="286">
                  <c:v>1.6339999999999999</c:v>
                </c:pt>
                <c:pt idx="287">
                  <c:v>1.63367</c:v>
                </c:pt>
                <c:pt idx="288">
                  <c:v>1.63367</c:v>
                </c:pt>
                <c:pt idx="289">
                  <c:v>1.63367</c:v>
                </c:pt>
                <c:pt idx="290">
                  <c:v>1.6339999999999999</c:v>
                </c:pt>
                <c:pt idx="291">
                  <c:v>1.63367</c:v>
                </c:pt>
                <c:pt idx="292">
                  <c:v>1.633</c:v>
                </c:pt>
                <c:pt idx="293">
                  <c:v>1.633</c:v>
                </c:pt>
                <c:pt idx="294">
                  <c:v>1.6333299999999999</c:v>
                </c:pt>
                <c:pt idx="295">
                  <c:v>1.6339999999999999</c:v>
                </c:pt>
                <c:pt idx="296">
                  <c:v>1.6339999999999999</c:v>
                </c:pt>
                <c:pt idx="297">
                  <c:v>1.6339999999999999</c:v>
                </c:pt>
                <c:pt idx="298">
                  <c:v>1.6339999999999999</c:v>
                </c:pt>
                <c:pt idx="299">
                  <c:v>1.6339999999999999</c:v>
                </c:pt>
                <c:pt idx="300">
                  <c:v>1.6333299999999999</c:v>
                </c:pt>
                <c:pt idx="301">
                  <c:v>1.6326700000000001</c:v>
                </c:pt>
                <c:pt idx="302">
                  <c:v>1.633</c:v>
                </c:pt>
                <c:pt idx="303">
                  <c:v>1.6323300000000001</c:v>
                </c:pt>
                <c:pt idx="304">
                  <c:v>1.6333299999999999</c:v>
                </c:pt>
                <c:pt idx="305">
                  <c:v>1.63367</c:v>
                </c:pt>
                <c:pt idx="306">
                  <c:v>1.6339999999999999</c:v>
                </c:pt>
                <c:pt idx="307">
                  <c:v>1.6343300000000001</c:v>
                </c:pt>
                <c:pt idx="308">
                  <c:v>1.6339999999999999</c:v>
                </c:pt>
                <c:pt idx="309">
                  <c:v>1.6339999999999999</c:v>
                </c:pt>
                <c:pt idx="310">
                  <c:v>1.6339999999999999</c:v>
                </c:pt>
                <c:pt idx="311">
                  <c:v>1.6333299999999999</c:v>
                </c:pt>
                <c:pt idx="312">
                  <c:v>1.63367</c:v>
                </c:pt>
                <c:pt idx="313">
                  <c:v>1.6333299999999999</c:v>
                </c:pt>
                <c:pt idx="314">
                  <c:v>1.6339999999999999</c:v>
                </c:pt>
                <c:pt idx="315">
                  <c:v>1.6339999999999999</c:v>
                </c:pt>
                <c:pt idx="316">
                  <c:v>1.63367</c:v>
                </c:pt>
                <c:pt idx="317">
                  <c:v>1.63367</c:v>
                </c:pt>
                <c:pt idx="318">
                  <c:v>1.63367</c:v>
                </c:pt>
                <c:pt idx="319">
                  <c:v>1.6339999999999999</c:v>
                </c:pt>
                <c:pt idx="320">
                  <c:v>1.63367</c:v>
                </c:pt>
                <c:pt idx="321">
                  <c:v>1.633</c:v>
                </c:pt>
                <c:pt idx="322">
                  <c:v>1.633</c:v>
                </c:pt>
                <c:pt idx="323">
                  <c:v>1.6333299999999999</c:v>
                </c:pt>
                <c:pt idx="324">
                  <c:v>1.633</c:v>
                </c:pt>
                <c:pt idx="325">
                  <c:v>1.6326700000000001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1-4965-8C30-009D1769B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sample11!$K$3:$K$328</c:f>
              <c:numCache>
                <c:formatCode>General</c:formatCode>
                <c:ptCount val="326"/>
                <c:pt idx="0">
                  <c:v>2.94</c:v>
                </c:pt>
                <c:pt idx="1">
                  <c:v>2.4500000000000002</c:v>
                </c:pt>
                <c:pt idx="2">
                  <c:v>2.5299999999999998</c:v>
                </c:pt>
                <c:pt idx="3">
                  <c:v>2.7549999999999999</c:v>
                </c:pt>
                <c:pt idx="4">
                  <c:v>2.6320000000000001</c:v>
                </c:pt>
                <c:pt idx="5">
                  <c:v>2.9183300000000001</c:v>
                </c:pt>
                <c:pt idx="6">
                  <c:v>3.0171399999999999</c:v>
                </c:pt>
                <c:pt idx="7">
                  <c:v>2.9812500000000002</c:v>
                </c:pt>
                <c:pt idx="8">
                  <c:v>2.8444400000000001</c:v>
                </c:pt>
                <c:pt idx="9">
                  <c:v>2.694</c:v>
                </c:pt>
                <c:pt idx="10">
                  <c:v>2.7072699999999998</c:v>
                </c:pt>
                <c:pt idx="11">
                  <c:v>2.6633300000000002</c:v>
                </c:pt>
                <c:pt idx="12">
                  <c:v>2.5830799999999998</c:v>
                </c:pt>
                <c:pt idx="13">
                  <c:v>2.5821399999999999</c:v>
                </c:pt>
                <c:pt idx="14">
                  <c:v>2.5893299999999999</c:v>
                </c:pt>
                <c:pt idx="15">
                  <c:v>2.5099999999999998</c:v>
                </c:pt>
                <c:pt idx="16">
                  <c:v>2.46</c:v>
                </c:pt>
                <c:pt idx="17">
                  <c:v>2.5038900000000002</c:v>
                </c:pt>
                <c:pt idx="18">
                  <c:v>2.5005299999999999</c:v>
                </c:pt>
                <c:pt idx="19">
                  <c:v>2.5194999999999999</c:v>
                </c:pt>
                <c:pt idx="20">
                  <c:v>2.5261900000000002</c:v>
                </c:pt>
                <c:pt idx="21">
                  <c:v>2.4731800000000002</c:v>
                </c:pt>
                <c:pt idx="22">
                  <c:v>2.4408699999999999</c:v>
                </c:pt>
                <c:pt idx="23">
                  <c:v>2.3870800000000001</c:v>
                </c:pt>
                <c:pt idx="24">
                  <c:v>2.3472</c:v>
                </c:pt>
                <c:pt idx="25">
                  <c:v>2.28077</c:v>
                </c:pt>
                <c:pt idx="26">
                  <c:v>2.2585199999999999</c:v>
                </c:pt>
                <c:pt idx="27">
                  <c:v>2.2078600000000002</c:v>
                </c:pt>
                <c:pt idx="28">
                  <c:v>2.2231000000000001</c:v>
                </c:pt>
                <c:pt idx="29">
                  <c:v>2.1923300000000001</c:v>
                </c:pt>
                <c:pt idx="30">
                  <c:v>2.1316700000000002</c:v>
                </c:pt>
                <c:pt idx="31">
                  <c:v>2.1793300000000002</c:v>
                </c:pt>
                <c:pt idx="32">
                  <c:v>2.1186699999999998</c:v>
                </c:pt>
                <c:pt idx="33">
                  <c:v>2.0819999999999999</c:v>
                </c:pt>
                <c:pt idx="34">
                  <c:v>2.1763300000000001</c:v>
                </c:pt>
                <c:pt idx="35">
                  <c:v>2.1356700000000002</c:v>
                </c:pt>
                <c:pt idx="36">
                  <c:v>2.1443300000000001</c:v>
                </c:pt>
                <c:pt idx="37">
                  <c:v>2.1619999999999999</c:v>
                </c:pt>
                <c:pt idx="38">
                  <c:v>2.161</c:v>
                </c:pt>
                <c:pt idx="39">
                  <c:v>2.1563300000000001</c:v>
                </c:pt>
                <c:pt idx="40">
                  <c:v>2.1286700000000001</c:v>
                </c:pt>
                <c:pt idx="41">
                  <c:v>2.1606700000000001</c:v>
                </c:pt>
                <c:pt idx="42">
                  <c:v>2.1903299999999999</c:v>
                </c:pt>
                <c:pt idx="43">
                  <c:v>2.1943299999999999</c:v>
                </c:pt>
                <c:pt idx="44">
                  <c:v>2.1486700000000001</c:v>
                </c:pt>
                <c:pt idx="45">
                  <c:v>2.16</c:v>
                </c:pt>
                <c:pt idx="46">
                  <c:v>2.2130000000000001</c:v>
                </c:pt>
                <c:pt idx="47">
                  <c:v>2.1859999999999999</c:v>
                </c:pt>
                <c:pt idx="48">
                  <c:v>2.2006700000000001</c:v>
                </c:pt>
                <c:pt idx="49">
                  <c:v>2.19333</c:v>
                </c:pt>
                <c:pt idx="50">
                  <c:v>2.15</c:v>
                </c:pt>
                <c:pt idx="51">
                  <c:v>2.1623299999999999</c:v>
                </c:pt>
                <c:pt idx="52">
                  <c:v>2.1429999999999998</c:v>
                </c:pt>
                <c:pt idx="53">
                  <c:v>2.1509999999999998</c:v>
                </c:pt>
                <c:pt idx="54">
                  <c:v>2.1253299999999999</c:v>
                </c:pt>
                <c:pt idx="55">
                  <c:v>2.1606700000000001</c:v>
                </c:pt>
                <c:pt idx="56">
                  <c:v>2.1326700000000001</c:v>
                </c:pt>
                <c:pt idx="57">
                  <c:v>2.1930000000000001</c:v>
                </c:pt>
                <c:pt idx="58">
                  <c:v>2.1480000000000001</c:v>
                </c:pt>
                <c:pt idx="59">
                  <c:v>2.2456700000000001</c:v>
                </c:pt>
                <c:pt idx="60">
                  <c:v>2.2850000000000001</c:v>
                </c:pt>
                <c:pt idx="61">
                  <c:v>2.2320000000000002</c:v>
                </c:pt>
                <c:pt idx="62">
                  <c:v>2.2389999999999999</c:v>
                </c:pt>
                <c:pt idx="63">
                  <c:v>2.2303299999999999</c:v>
                </c:pt>
                <c:pt idx="64">
                  <c:v>2.1709999999999998</c:v>
                </c:pt>
                <c:pt idx="65">
                  <c:v>2.2003300000000001</c:v>
                </c:pt>
                <c:pt idx="66">
                  <c:v>2.15367</c:v>
                </c:pt>
                <c:pt idx="67">
                  <c:v>2.1349999999999998</c:v>
                </c:pt>
                <c:pt idx="68">
                  <c:v>2.1426699999999999</c:v>
                </c:pt>
                <c:pt idx="69">
                  <c:v>2.1626699999999999</c:v>
                </c:pt>
                <c:pt idx="70">
                  <c:v>2.1800000000000002</c:v>
                </c:pt>
                <c:pt idx="71">
                  <c:v>2.1720000000000002</c:v>
                </c:pt>
                <c:pt idx="72">
                  <c:v>2.1779999999999999</c:v>
                </c:pt>
                <c:pt idx="73">
                  <c:v>2.1323300000000001</c:v>
                </c:pt>
                <c:pt idx="74">
                  <c:v>2.1436700000000002</c:v>
                </c:pt>
                <c:pt idx="75">
                  <c:v>2.1966700000000001</c:v>
                </c:pt>
                <c:pt idx="76">
                  <c:v>2.16967</c:v>
                </c:pt>
                <c:pt idx="77">
                  <c:v>2.1843300000000001</c:v>
                </c:pt>
                <c:pt idx="78">
                  <c:v>2.177</c:v>
                </c:pt>
                <c:pt idx="79">
                  <c:v>2.13367</c:v>
                </c:pt>
                <c:pt idx="80">
                  <c:v>2.1459999999999999</c:v>
                </c:pt>
                <c:pt idx="81">
                  <c:v>2.1266699999999998</c:v>
                </c:pt>
                <c:pt idx="82">
                  <c:v>2.1346699999999998</c:v>
                </c:pt>
                <c:pt idx="83">
                  <c:v>2.109</c:v>
                </c:pt>
                <c:pt idx="84">
                  <c:v>2.1443300000000001</c:v>
                </c:pt>
                <c:pt idx="85">
                  <c:v>2.11633</c:v>
                </c:pt>
                <c:pt idx="86">
                  <c:v>2.1766700000000001</c:v>
                </c:pt>
                <c:pt idx="87">
                  <c:v>2.1316700000000002</c:v>
                </c:pt>
                <c:pt idx="88">
                  <c:v>2.2090000000000001</c:v>
                </c:pt>
                <c:pt idx="89">
                  <c:v>2.2869999999999999</c:v>
                </c:pt>
                <c:pt idx="90">
                  <c:v>2.3136700000000001</c:v>
                </c:pt>
                <c:pt idx="91">
                  <c:v>2.29</c:v>
                </c:pt>
                <c:pt idx="92">
                  <c:v>2.2810000000000001</c:v>
                </c:pt>
                <c:pt idx="93">
                  <c:v>2.2719999999999998</c:v>
                </c:pt>
                <c:pt idx="94">
                  <c:v>2.2493300000000001</c:v>
                </c:pt>
                <c:pt idx="95">
                  <c:v>2.18167</c:v>
                </c:pt>
                <c:pt idx="96">
                  <c:v>2.1509999999999998</c:v>
                </c:pt>
                <c:pt idx="97">
                  <c:v>2.0906699999999998</c:v>
                </c:pt>
                <c:pt idx="98">
                  <c:v>2.081</c:v>
                </c:pt>
                <c:pt idx="99">
                  <c:v>2.1063299999999998</c:v>
                </c:pt>
                <c:pt idx="100">
                  <c:v>2.1116700000000002</c:v>
                </c:pt>
                <c:pt idx="101">
                  <c:v>2.0590000000000002</c:v>
                </c:pt>
                <c:pt idx="102">
                  <c:v>2.02467</c:v>
                </c:pt>
                <c:pt idx="103">
                  <c:v>2.089</c:v>
                </c:pt>
                <c:pt idx="104">
                  <c:v>2.1150000000000002</c:v>
                </c:pt>
                <c:pt idx="105">
                  <c:v>2.1026699999999998</c:v>
                </c:pt>
                <c:pt idx="106">
                  <c:v>2.11</c:v>
                </c:pt>
                <c:pt idx="107">
                  <c:v>2.0593300000000001</c:v>
                </c:pt>
                <c:pt idx="108">
                  <c:v>2.02833</c:v>
                </c:pt>
                <c:pt idx="109">
                  <c:v>2.0213299999999998</c:v>
                </c:pt>
                <c:pt idx="110">
                  <c:v>2.0099999999999998</c:v>
                </c:pt>
                <c:pt idx="111">
                  <c:v>1.9923299999999999</c:v>
                </c:pt>
                <c:pt idx="112">
                  <c:v>2.0019999999999998</c:v>
                </c:pt>
                <c:pt idx="113">
                  <c:v>2.0093299999999998</c:v>
                </c:pt>
                <c:pt idx="114">
                  <c:v>2.0416699999999999</c:v>
                </c:pt>
                <c:pt idx="115">
                  <c:v>2.0569999999999999</c:v>
                </c:pt>
                <c:pt idx="116">
                  <c:v>2.0499999999999998</c:v>
                </c:pt>
                <c:pt idx="117">
                  <c:v>2.09233</c:v>
                </c:pt>
                <c:pt idx="118">
                  <c:v>2.0106700000000002</c:v>
                </c:pt>
                <c:pt idx="119">
                  <c:v>1.90333</c:v>
                </c:pt>
                <c:pt idx="120">
                  <c:v>1.85433</c:v>
                </c:pt>
                <c:pt idx="121">
                  <c:v>1.8926700000000001</c:v>
                </c:pt>
                <c:pt idx="122">
                  <c:v>1.9346699999999999</c:v>
                </c:pt>
                <c:pt idx="123">
                  <c:v>1.9986699999999999</c:v>
                </c:pt>
                <c:pt idx="124">
                  <c:v>2.0236700000000001</c:v>
                </c:pt>
                <c:pt idx="125">
                  <c:v>2.0893299999999999</c:v>
                </c:pt>
                <c:pt idx="126">
                  <c:v>2.1743299999999999</c:v>
                </c:pt>
                <c:pt idx="127">
                  <c:v>2.2466699999999999</c:v>
                </c:pt>
                <c:pt idx="128">
                  <c:v>2.2606700000000002</c:v>
                </c:pt>
                <c:pt idx="129">
                  <c:v>2.254</c:v>
                </c:pt>
                <c:pt idx="130">
                  <c:v>2.254</c:v>
                </c:pt>
                <c:pt idx="131">
                  <c:v>2.254</c:v>
                </c:pt>
                <c:pt idx="132">
                  <c:v>2.254</c:v>
                </c:pt>
                <c:pt idx="133">
                  <c:v>2.254</c:v>
                </c:pt>
                <c:pt idx="134">
                  <c:v>2.254</c:v>
                </c:pt>
                <c:pt idx="135">
                  <c:v>2.254</c:v>
                </c:pt>
                <c:pt idx="136">
                  <c:v>2.254</c:v>
                </c:pt>
                <c:pt idx="137">
                  <c:v>2.254</c:v>
                </c:pt>
                <c:pt idx="138">
                  <c:v>2.254</c:v>
                </c:pt>
                <c:pt idx="139">
                  <c:v>2.254</c:v>
                </c:pt>
                <c:pt idx="140">
                  <c:v>2.254</c:v>
                </c:pt>
                <c:pt idx="141">
                  <c:v>2.254</c:v>
                </c:pt>
                <c:pt idx="142">
                  <c:v>2.254</c:v>
                </c:pt>
                <c:pt idx="143">
                  <c:v>2.254</c:v>
                </c:pt>
                <c:pt idx="144">
                  <c:v>2.254</c:v>
                </c:pt>
                <c:pt idx="145">
                  <c:v>2.254</c:v>
                </c:pt>
                <c:pt idx="146">
                  <c:v>2.2919999999999998</c:v>
                </c:pt>
                <c:pt idx="147">
                  <c:v>2.2999999999999998</c:v>
                </c:pt>
                <c:pt idx="148">
                  <c:v>2.3540000000000001</c:v>
                </c:pt>
                <c:pt idx="149">
                  <c:v>2.3486699999999998</c:v>
                </c:pt>
                <c:pt idx="150">
                  <c:v>2.3476699999999999</c:v>
                </c:pt>
                <c:pt idx="151">
                  <c:v>2.3413300000000001</c:v>
                </c:pt>
                <c:pt idx="152">
                  <c:v>2.3849999999999998</c:v>
                </c:pt>
                <c:pt idx="153">
                  <c:v>2.35833</c:v>
                </c:pt>
                <c:pt idx="154">
                  <c:v>2.3373300000000001</c:v>
                </c:pt>
                <c:pt idx="155">
                  <c:v>2.2673299999999998</c:v>
                </c:pt>
                <c:pt idx="156">
                  <c:v>2.1873300000000002</c:v>
                </c:pt>
                <c:pt idx="157">
                  <c:v>2.1539999999999999</c:v>
                </c:pt>
                <c:pt idx="158">
                  <c:v>2.1190000000000002</c:v>
                </c:pt>
                <c:pt idx="159">
                  <c:v>2.13</c:v>
                </c:pt>
                <c:pt idx="160">
                  <c:v>2.08433</c:v>
                </c:pt>
                <c:pt idx="161">
                  <c:v>2.0956700000000001</c:v>
                </c:pt>
                <c:pt idx="162">
                  <c:v>2.1486700000000001</c:v>
                </c:pt>
                <c:pt idx="163">
                  <c:v>2.1216699999999999</c:v>
                </c:pt>
                <c:pt idx="164">
                  <c:v>2.1363300000000001</c:v>
                </c:pt>
                <c:pt idx="165">
                  <c:v>2.129</c:v>
                </c:pt>
                <c:pt idx="166">
                  <c:v>2.0856699999999999</c:v>
                </c:pt>
                <c:pt idx="167">
                  <c:v>2.0979999999999999</c:v>
                </c:pt>
                <c:pt idx="168">
                  <c:v>2.0786699999999998</c:v>
                </c:pt>
                <c:pt idx="169">
                  <c:v>2.0866699999999998</c:v>
                </c:pt>
                <c:pt idx="170">
                  <c:v>2.0609999999999999</c:v>
                </c:pt>
                <c:pt idx="171">
                  <c:v>2.09633</c:v>
                </c:pt>
                <c:pt idx="172">
                  <c:v>2.06833</c:v>
                </c:pt>
                <c:pt idx="173">
                  <c:v>2.1286700000000001</c:v>
                </c:pt>
                <c:pt idx="174">
                  <c:v>2.0836700000000001</c:v>
                </c:pt>
                <c:pt idx="175">
                  <c:v>2.0716700000000001</c:v>
                </c:pt>
                <c:pt idx="176">
                  <c:v>1.9983299999999999</c:v>
                </c:pt>
                <c:pt idx="177">
                  <c:v>1.9783299999999999</c:v>
                </c:pt>
                <c:pt idx="178">
                  <c:v>1.9530000000000001</c:v>
                </c:pt>
                <c:pt idx="179">
                  <c:v>1.8793299999999999</c:v>
                </c:pt>
                <c:pt idx="180">
                  <c:v>1.8919999999999999</c:v>
                </c:pt>
                <c:pt idx="181">
                  <c:v>1.879</c:v>
                </c:pt>
                <c:pt idx="182">
                  <c:v>1.8293299999999999</c:v>
                </c:pt>
                <c:pt idx="183">
                  <c:v>1.7869999999999999</c:v>
                </c:pt>
                <c:pt idx="184">
                  <c:v>1.7809999999999999</c:v>
                </c:pt>
                <c:pt idx="185">
                  <c:v>1.794</c:v>
                </c:pt>
                <c:pt idx="186">
                  <c:v>1.8160000000000001</c:v>
                </c:pt>
                <c:pt idx="187">
                  <c:v>1.77667</c:v>
                </c:pt>
                <c:pt idx="188">
                  <c:v>1.8320000000000001</c:v>
                </c:pt>
                <c:pt idx="189">
                  <c:v>1.78633</c:v>
                </c:pt>
                <c:pt idx="190">
                  <c:v>1.7976700000000001</c:v>
                </c:pt>
                <c:pt idx="191">
                  <c:v>1.85067</c:v>
                </c:pt>
                <c:pt idx="192">
                  <c:v>1.8236699999999999</c:v>
                </c:pt>
                <c:pt idx="193">
                  <c:v>1.83833</c:v>
                </c:pt>
                <c:pt idx="194">
                  <c:v>1.831</c:v>
                </c:pt>
                <c:pt idx="195">
                  <c:v>1.7876700000000001</c:v>
                </c:pt>
                <c:pt idx="196">
                  <c:v>1.8</c:v>
                </c:pt>
                <c:pt idx="197">
                  <c:v>1.78067</c:v>
                </c:pt>
                <c:pt idx="198">
                  <c:v>1.78867</c:v>
                </c:pt>
                <c:pt idx="199">
                  <c:v>1.7629999999999999</c:v>
                </c:pt>
                <c:pt idx="200">
                  <c:v>1.79833</c:v>
                </c:pt>
                <c:pt idx="201">
                  <c:v>1.77033</c:v>
                </c:pt>
                <c:pt idx="202">
                  <c:v>1.83067</c:v>
                </c:pt>
                <c:pt idx="203">
                  <c:v>1.7856700000000001</c:v>
                </c:pt>
                <c:pt idx="204">
                  <c:v>1.7809999999999999</c:v>
                </c:pt>
                <c:pt idx="205">
                  <c:v>1.8133300000000001</c:v>
                </c:pt>
                <c:pt idx="206">
                  <c:v>1.85</c:v>
                </c:pt>
                <c:pt idx="207">
                  <c:v>1.8336699999999999</c:v>
                </c:pt>
                <c:pt idx="208">
                  <c:v>1.8273299999999999</c:v>
                </c:pt>
                <c:pt idx="209">
                  <c:v>1.86233</c:v>
                </c:pt>
                <c:pt idx="210">
                  <c:v>1.873</c:v>
                </c:pt>
                <c:pt idx="211">
                  <c:v>1.8806700000000001</c:v>
                </c:pt>
                <c:pt idx="212">
                  <c:v>1.8726700000000001</c:v>
                </c:pt>
                <c:pt idx="213">
                  <c:v>1.8866700000000001</c:v>
                </c:pt>
                <c:pt idx="214">
                  <c:v>1.875</c:v>
                </c:pt>
                <c:pt idx="215">
                  <c:v>1.8596699999999999</c:v>
                </c:pt>
                <c:pt idx="216">
                  <c:v>1.85</c:v>
                </c:pt>
                <c:pt idx="217">
                  <c:v>1.9103300000000001</c:v>
                </c:pt>
                <c:pt idx="218">
                  <c:v>1.86467</c:v>
                </c:pt>
                <c:pt idx="219">
                  <c:v>1.8759999999999999</c:v>
                </c:pt>
                <c:pt idx="220">
                  <c:v>1.929</c:v>
                </c:pt>
                <c:pt idx="221">
                  <c:v>1.9019999999999999</c:v>
                </c:pt>
                <c:pt idx="222">
                  <c:v>1.9166700000000001</c:v>
                </c:pt>
                <c:pt idx="223">
                  <c:v>1.90933</c:v>
                </c:pt>
                <c:pt idx="224">
                  <c:v>1.8660000000000001</c:v>
                </c:pt>
                <c:pt idx="225">
                  <c:v>1.8783300000000001</c:v>
                </c:pt>
                <c:pt idx="226">
                  <c:v>1.859</c:v>
                </c:pt>
                <c:pt idx="227">
                  <c:v>1.867</c:v>
                </c:pt>
                <c:pt idx="228">
                  <c:v>1.8413299999999999</c:v>
                </c:pt>
                <c:pt idx="229">
                  <c:v>1.8766700000000001</c:v>
                </c:pt>
                <c:pt idx="230">
                  <c:v>1.84867</c:v>
                </c:pt>
                <c:pt idx="231">
                  <c:v>1.909</c:v>
                </c:pt>
                <c:pt idx="232">
                  <c:v>1.8640000000000001</c:v>
                </c:pt>
                <c:pt idx="233">
                  <c:v>1.9106700000000001</c:v>
                </c:pt>
                <c:pt idx="234">
                  <c:v>1.9163300000000001</c:v>
                </c:pt>
                <c:pt idx="235">
                  <c:v>1.91933</c:v>
                </c:pt>
                <c:pt idx="236">
                  <c:v>1.889</c:v>
                </c:pt>
                <c:pt idx="237">
                  <c:v>1.93333</c:v>
                </c:pt>
                <c:pt idx="238">
                  <c:v>1.9386699999999999</c:v>
                </c:pt>
                <c:pt idx="239">
                  <c:v>1.93733</c:v>
                </c:pt>
                <c:pt idx="240">
                  <c:v>1.907</c:v>
                </c:pt>
                <c:pt idx="241">
                  <c:v>1.9</c:v>
                </c:pt>
                <c:pt idx="242">
                  <c:v>1.915</c:v>
                </c:pt>
                <c:pt idx="243">
                  <c:v>1.9323300000000001</c:v>
                </c:pt>
                <c:pt idx="244">
                  <c:v>1.9359999999999999</c:v>
                </c:pt>
                <c:pt idx="245">
                  <c:v>1.9339999999999999</c:v>
                </c:pt>
                <c:pt idx="246">
                  <c:v>1.96567</c:v>
                </c:pt>
                <c:pt idx="247">
                  <c:v>1.96567</c:v>
                </c:pt>
                <c:pt idx="248">
                  <c:v>1.96567</c:v>
                </c:pt>
                <c:pt idx="249">
                  <c:v>1.96567</c:v>
                </c:pt>
                <c:pt idx="250">
                  <c:v>1.96567</c:v>
                </c:pt>
                <c:pt idx="251">
                  <c:v>1.96567</c:v>
                </c:pt>
                <c:pt idx="252">
                  <c:v>1.96567</c:v>
                </c:pt>
                <c:pt idx="253">
                  <c:v>1.96567</c:v>
                </c:pt>
                <c:pt idx="254">
                  <c:v>1.96567</c:v>
                </c:pt>
                <c:pt idx="255">
                  <c:v>1.96567</c:v>
                </c:pt>
                <c:pt idx="256">
                  <c:v>1.96567</c:v>
                </c:pt>
                <c:pt idx="257">
                  <c:v>1.96567</c:v>
                </c:pt>
                <c:pt idx="258">
                  <c:v>1.96567</c:v>
                </c:pt>
                <c:pt idx="259">
                  <c:v>1.96567</c:v>
                </c:pt>
                <c:pt idx="260">
                  <c:v>1.96567</c:v>
                </c:pt>
                <c:pt idx="261">
                  <c:v>1.96567</c:v>
                </c:pt>
                <c:pt idx="262">
                  <c:v>1.96567</c:v>
                </c:pt>
                <c:pt idx="263">
                  <c:v>1.9690000000000001</c:v>
                </c:pt>
                <c:pt idx="264">
                  <c:v>1.97533</c:v>
                </c:pt>
                <c:pt idx="265">
                  <c:v>1.9503299999999999</c:v>
                </c:pt>
                <c:pt idx="266">
                  <c:v>1.9766699999999999</c:v>
                </c:pt>
                <c:pt idx="267">
                  <c:v>1.9526699999999999</c:v>
                </c:pt>
                <c:pt idx="268">
                  <c:v>1.9930000000000001</c:v>
                </c:pt>
                <c:pt idx="269">
                  <c:v>1.99133</c:v>
                </c:pt>
                <c:pt idx="270">
                  <c:v>2.0116700000000001</c:v>
                </c:pt>
                <c:pt idx="271">
                  <c:v>2.012</c:v>
                </c:pt>
                <c:pt idx="272">
                  <c:v>2.0136699999999998</c:v>
                </c:pt>
                <c:pt idx="273">
                  <c:v>1.98133</c:v>
                </c:pt>
                <c:pt idx="274">
                  <c:v>2.0543300000000002</c:v>
                </c:pt>
                <c:pt idx="275">
                  <c:v>2.0826699999999998</c:v>
                </c:pt>
                <c:pt idx="276">
                  <c:v>2.0716700000000001</c:v>
                </c:pt>
                <c:pt idx="277">
                  <c:v>2.0259999999999998</c:v>
                </c:pt>
                <c:pt idx="278">
                  <c:v>2.0373299999999999</c:v>
                </c:pt>
                <c:pt idx="279">
                  <c:v>2.0903299999999998</c:v>
                </c:pt>
                <c:pt idx="280">
                  <c:v>2.0633300000000001</c:v>
                </c:pt>
                <c:pt idx="281">
                  <c:v>2.0779999999999998</c:v>
                </c:pt>
                <c:pt idx="282">
                  <c:v>2.0706699999999998</c:v>
                </c:pt>
                <c:pt idx="283">
                  <c:v>2.0273300000000001</c:v>
                </c:pt>
                <c:pt idx="284">
                  <c:v>2.0396700000000001</c:v>
                </c:pt>
                <c:pt idx="285">
                  <c:v>2.02033</c:v>
                </c:pt>
                <c:pt idx="286">
                  <c:v>2.02833</c:v>
                </c:pt>
                <c:pt idx="287">
                  <c:v>2.0026700000000002</c:v>
                </c:pt>
                <c:pt idx="288">
                  <c:v>2.0379999999999998</c:v>
                </c:pt>
                <c:pt idx="289">
                  <c:v>2.0099999999999998</c:v>
                </c:pt>
                <c:pt idx="290">
                  <c:v>2.0703299999999998</c:v>
                </c:pt>
                <c:pt idx="291">
                  <c:v>2.0253299999999999</c:v>
                </c:pt>
                <c:pt idx="292">
                  <c:v>2.0423300000000002</c:v>
                </c:pt>
                <c:pt idx="293">
                  <c:v>2.0070000000000001</c:v>
                </c:pt>
                <c:pt idx="294">
                  <c:v>1.9976700000000001</c:v>
                </c:pt>
                <c:pt idx="295">
                  <c:v>1.98</c:v>
                </c:pt>
                <c:pt idx="296">
                  <c:v>1.994</c:v>
                </c:pt>
                <c:pt idx="297">
                  <c:v>2.0113300000000001</c:v>
                </c:pt>
                <c:pt idx="298">
                  <c:v>1.97967</c:v>
                </c:pt>
                <c:pt idx="299">
                  <c:v>1.9910000000000001</c:v>
                </c:pt>
                <c:pt idx="300">
                  <c:v>2.0169999999999999</c:v>
                </c:pt>
                <c:pt idx="301">
                  <c:v>2.0760000000000001</c:v>
                </c:pt>
                <c:pt idx="302">
                  <c:v>2.0750000000000002</c:v>
                </c:pt>
                <c:pt idx="303">
                  <c:v>2.0853299999999999</c:v>
                </c:pt>
                <c:pt idx="304">
                  <c:v>1.9826699999999999</c:v>
                </c:pt>
                <c:pt idx="305">
                  <c:v>1.9866699999999999</c:v>
                </c:pt>
                <c:pt idx="306">
                  <c:v>1.9410000000000001</c:v>
                </c:pt>
                <c:pt idx="307">
                  <c:v>1.9523299999999999</c:v>
                </c:pt>
                <c:pt idx="308">
                  <c:v>2.0053299999999998</c:v>
                </c:pt>
                <c:pt idx="309">
                  <c:v>1.9783299999999999</c:v>
                </c:pt>
                <c:pt idx="310">
                  <c:v>1.9930000000000001</c:v>
                </c:pt>
                <c:pt idx="311">
                  <c:v>1.98567</c:v>
                </c:pt>
                <c:pt idx="312">
                  <c:v>1.9423299999999999</c:v>
                </c:pt>
                <c:pt idx="313">
                  <c:v>1.9546699999999999</c:v>
                </c:pt>
                <c:pt idx="314">
                  <c:v>1.93533</c:v>
                </c:pt>
                <c:pt idx="315">
                  <c:v>1.94333</c:v>
                </c:pt>
                <c:pt idx="316">
                  <c:v>1.91767</c:v>
                </c:pt>
                <c:pt idx="317">
                  <c:v>1.9530000000000001</c:v>
                </c:pt>
                <c:pt idx="318">
                  <c:v>1.925</c:v>
                </c:pt>
                <c:pt idx="319">
                  <c:v>1.98533</c:v>
                </c:pt>
                <c:pt idx="320">
                  <c:v>1.9403300000000001</c:v>
                </c:pt>
                <c:pt idx="321">
                  <c:v>2.0019999999999998</c:v>
                </c:pt>
                <c:pt idx="322">
                  <c:v>2.0449999999999999</c:v>
                </c:pt>
                <c:pt idx="323">
                  <c:v>2.0489999999999999</c:v>
                </c:pt>
                <c:pt idx="324">
                  <c:v>2.0786699999999998</c:v>
                </c:pt>
                <c:pt idx="325">
                  <c:v>2.129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24-40B8-97CC-7704AFE5B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sample12!$B$3:$B$327</c:f>
              <c:numCache>
                <c:formatCode>General</c:formatCode>
                <c:ptCount val="325"/>
                <c:pt idx="0">
                  <c:v>0.04</c:v>
                </c:pt>
                <c:pt idx="1">
                  <c:v>-0.3</c:v>
                </c:pt>
                <c:pt idx="2">
                  <c:v>0.08</c:v>
                </c:pt>
                <c:pt idx="3">
                  <c:v>-0.35</c:v>
                </c:pt>
                <c:pt idx="4">
                  <c:v>-0.54</c:v>
                </c:pt>
                <c:pt idx="5">
                  <c:v>-0.14000000000000001</c:v>
                </c:pt>
                <c:pt idx="6">
                  <c:v>0.19</c:v>
                </c:pt>
                <c:pt idx="7">
                  <c:v>0.16</c:v>
                </c:pt>
                <c:pt idx="8">
                  <c:v>0.66</c:v>
                </c:pt>
                <c:pt idx="9">
                  <c:v>0.64</c:v>
                </c:pt>
                <c:pt idx="10">
                  <c:v>0.06</c:v>
                </c:pt>
                <c:pt idx="11">
                  <c:v>-0.38</c:v>
                </c:pt>
                <c:pt idx="12">
                  <c:v>0.12</c:v>
                </c:pt>
                <c:pt idx="13">
                  <c:v>-0.08</c:v>
                </c:pt>
                <c:pt idx="14">
                  <c:v>-0.65</c:v>
                </c:pt>
                <c:pt idx="15">
                  <c:v>-0.35</c:v>
                </c:pt>
                <c:pt idx="16">
                  <c:v>-0.14000000000000001</c:v>
                </c:pt>
                <c:pt idx="17">
                  <c:v>0.3</c:v>
                </c:pt>
                <c:pt idx="18">
                  <c:v>0.56999999999999995</c:v>
                </c:pt>
                <c:pt idx="19">
                  <c:v>0.85</c:v>
                </c:pt>
                <c:pt idx="20">
                  <c:v>0.1</c:v>
                </c:pt>
                <c:pt idx="21">
                  <c:v>-0.28000000000000003</c:v>
                </c:pt>
                <c:pt idx="22">
                  <c:v>0.13</c:v>
                </c:pt>
                <c:pt idx="23">
                  <c:v>-0.1</c:v>
                </c:pt>
                <c:pt idx="24">
                  <c:v>-0.44</c:v>
                </c:pt>
                <c:pt idx="25">
                  <c:v>-0.22</c:v>
                </c:pt>
                <c:pt idx="26">
                  <c:v>0.19</c:v>
                </c:pt>
                <c:pt idx="27">
                  <c:v>0.1</c:v>
                </c:pt>
                <c:pt idx="28">
                  <c:v>0.85</c:v>
                </c:pt>
                <c:pt idx="29">
                  <c:v>0.23</c:v>
                </c:pt>
                <c:pt idx="30">
                  <c:v>-0.48</c:v>
                </c:pt>
                <c:pt idx="31">
                  <c:v>0.04</c:v>
                </c:pt>
                <c:pt idx="32">
                  <c:v>-0.22</c:v>
                </c:pt>
                <c:pt idx="33">
                  <c:v>-0.49</c:v>
                </c:pt>
                <c:pt idx="34">
                  <c:v>-0.25</c:v>
                </c:pt>
                <c:pt idx="35">
                  <c:v>7.0000000000000007E-2</c:v>
                </c:pt>
                <c:pt idx="36">
                  <c:v>0.19</c:v>
                </c:pt>
                <c:pt idx="37">
                  <c:v>0.74</c:v>
                </c:pt>
                <c:pt idx="38">
                  <c:v>0.71</c:v>
                </c:pt>
                <c:pt idx="39">
                  <c:v>-0.21</c:v>
                </c:pt>
                <c:pt idx="40">
                  <c:v>-0.21</c:v>
                </c:pt>
                <c:pt idx="41">
                  <c:v>0.01</c:v>
                </c:pt>
                <c:pt idx="42">
                  <c:v>-0.46</c:v>
                </c:pt>
                <c:pt idx="43">
                  <c:v>-0.32</c:v>
                </c:pt>
                <c:pt idx="44">
                  <c:v>-0.1</c:v>
                </c:pt>
                <c:pt idx="45">
                  <c:v>0.06</c:v>
                </c:pt>
                <c:pt idx="46">
                  <c:v>0.06</c:v>
                </c:pt>
                <c:pt idx="47">
                  <c:v>0.48</c:v>
                </c:pt>
                <c:pt idx="48">
                  <c:v>0.73</c:v>
                </c:pt>
                <c:pt idx="49">
                  <c:v>-0.14000000000000001</c:v>
                </c:pt>
                <c:pt idx="50">
                  <c:v>-0.2</c:v>
                </c:pt>
                <c:pt idx="51">
                  <c:v>7.0000000000000007E-2</c:v>
                </c:pt>
                <c:pt idx="52">
                  <c:v>-7.0000000000000007E-2</c:v>
                </c:pt>
                <c:pt idx="53">
                  <c:v>-0.38</c:v>
                </c:pt>
                <c:pt idx="54">
                  <c:v>-0.44</c:v>
                </c:pt>
                <c:pt idx="55">
                  <c:v>0.13</c:v>
                </c:pt>
                <c:pt idx="56">
                  <c:v>0.49</c:v>
                </c:pt>
                <c:pt idx="57">
                  <c:v>0.78</c:v>
                </c:pt>
                <c:pt idx="58">
                  <c:v>0.35</c:v>
                </c:pt>
                <c:pt idx="59">
                  <c:v>0.13</c:v>
                </c:pt>
                <c:pt idx="60">
                  <c:v>0.01</c:v>
                </c:pt>
                <c:pt idx="61">
                  <c:v>-0.26</c:v>
                </c:pt>
                <c:pt idx="62">
                  <c:v>-0.44</c:v>
                </c:pt>
                <c:pt idx="63">
                  <c:v>-0.26</c:v>
                </c:pt>
                <c:pt idx="64">
                  <c:v>-0.28000000000000003</c:v>
                </c:pt>
                <c:pt idx="65">
                  <c:v>-0.1</c:v>
                </c:pt>
                <c:pt idx="66">
                  <c:v>0.16</c:v>
                </c:pt>
                <c:pt idx="67">
                  <c:v>0.42</c:v>
                </c:pt>
                <c:pt idx="68">
                  <c:v>0.5</c:v>
                </c:pt>
                <c:pt idx="69">
                  <c:v>-0.46</c:v>
                </c:pt>
                <c:pt idx="70">
                  <c:v>-0.32</c:v>
                </c:pt>
                <c:pt idx="71">
                  <c:v>-0.1</c:v>
                </c:pt>
                <c:pt idx="72">
                  <c:v>0.06</c:v>
                </c:pt>
                <c:pt idx="73">
                  <c:v>0.06</c:v>
                </c:pt>
                <c:pt idx="74">
                  <c:v>0.48</c:v>
                </c:pt>
                <c:pt idx="75">
                  <c:v>0.73</c:v>
                </c:pt>
                <c:pt idx="76">
                  <c:v>-0.14000000000000001</c:v>
                </c:pt>
                <c:pt idx="77">
                  <c:v>-0.2</c:v>
                </c:pt>
                <c:pt idx="78">
                  <c:v>7.0000000000000007E-2</c:v>
                </c:pt>
                <c:pt idx="79">
                  <c:v>-7.0000000000000007E-2</c:v>
                </c:pt>
                <c:pt idx="80">
                  <c:v>-0.38</c:v>
                </c:pt>
                <c:pt idx="81">
                  <c:v>-0.44</c:v>
                </c:pt>
                <c:pt idx="82">
                  <c:v>0.39</c:v>
                </c:pt>
                <c:pt idx="83">
                  <c:v>0.37</c:v>
                </c:pt>
                <c:pt idx="84">
                  <c:v>-0.05</c:v>
                </c:pt>
                <c:pt idx="85">
                  <c:v>-0.09</c:v>
                </c:pt>
                <c:pt idx="86">
                  <c:v>-0.19</c:v>
                </c:pt>
                <c:pt idx="87">
                  <c:v>-0.16</c:v>
                </c:pt>
                <c:pt idx="88">
                  <c:v>-0.22</c:v>
                </c:pt>
                <c:pt idx="89">
                  <c:v>-0.33</c:v>
                </c:pt>
                <c:pt idx="90">
                  <c:v>-0.22</c:v>
                </c:pt>
                <c:pt idx="91">
                  <c:v>0.26</c:v>
                </c:pt>
                <c:pt idx="92">
                  <c:v>0.25</c:v>
                </c:pt>
                <c:pt idx="93">
                  <c:v>0.11</c:v>
                </c:pt>
                <c:pt idx="94">
                  <c:v>0.42</c:v>
                </c:pt>
                <c:pt idx="95">
                  <c:v>0.5</c:v>
                </c:pt>
                <c:pt idx="96">
                  <c:v>-0.46</c:v>
                </c:pt>
                <c:pt idx="97">
                  <c:v>-0.32</c:v>
                </c:pt>
                <c:pt idx="98">
                  <c:v>-0.1</c:v>
                </c:pt>
                <c:pt idx="99">
                  <c:v>0.06</c:v>
                </c:pt>
                <c:pt idx="100">
                  <c:v>0.06</c:v>
                </c:pt>
                <c:pt idx="101">
                  <c:v>0.48</c:v>
                </c:pt>
                <c:pt idx="102">
                  <c:v>0.73</c:v>
                </c:pt>
                <c:pt idx="103">
                  <c:v>-0.14000000000000001</c:v>
                </c:pt>
                <c:pt idx="104">
                  <c:v>-0.2</c:v>
                </c:pt>
                <c:pt idx="105">
                  <c:v>7.0000000000000007E-2</c:v>
                </c:pt>
                <c:pt idx="106">
                  <c:v>-7.0000000000000007E-2</c:v>
                </c:pt>
                <c:pt idx="107">
                  <c:v>-0.38</c:v>
                </c:pt>
                <c:pt idx="108">
                  <c:v>-0.44</c:v>
                </c:pt>
                <c:pt idx="109">
                  <c:v>0.08</c:v>
                </c:pt>
                <c:pt idx="110">
                  <c:v>0.16</c:v>
                </c:pt>
                <c:pt idx="111">
                  <c:v>0.17</c:v>
                </c:pt>
                <c:pt idx="112">
                  <c:v>0.14000000000000001</c:v>
                </c:pt>
                <c:pt idx="113">
                  <c:v>0.13</c:v>
                </c:pt>
                <c:pt idx="114">
                  <c:v>0.13</c:v>
                </c:pt>
                <c:pt idx="115">
                  <c:v>0.14000000000000001</c:v>
                </c:pt>
                <c:pt idx="116">
                  <c:v>0.13</c:v>
                </c:pt>
                <c:pt idx="117">
                  <c:v>0.13</c:v>
                </c:pt>
                <c:pt idx="118">
                  <c:v>0.12</c:v>
                </c:pt>
                <c:pt idx="119">
                  <c:v>0.12</c:v>
                </c:pt>
                <c:pt idx="120">
                  <c:v>0.13</c:v>
                </c:pt>
                <c:pt idx="121">
                  <c:v>0.5</c:v>
                </c:pt>
                <c:pt idx="122">
                  <c:v>-0.46</c:v>
                </c:pt>
                <c:pt idx="123">
                  <c:v>-0.32</c:v>
                </c:pt>
                <c:pt idx="124">
                  <c:v>-0.1</c:v>
                </c:pt>
                <c:pt idx="125">
                  <c:v>0.06</c:v>
                </c:pt>
                <c:pt idx="126">
                  <c:v>0.06</c:v>
                </c:pt>
                <c:pt idx="127">
                  <c:v>0.48</c:v>
                </c:pt>
                <c:pt idx="128">
                  <c:v>0.73</c:v>
                </c:pt>
                <c:pt idx="129">
                  <c:v>-0.14000000000000001</c:v>
                </c:pt>
                <c:pt idx="130">
                  <c:v>-0.2</c:v>
                </c:pt>
                <c:pt idx="131">
                  <c:v>7.0000000000000007E-2</c:v>
                </c:pt>
                <c:pt idx="132">
                  <c:v>-7.0000000000000007E-2</c:v>
                </c:pt>
                <c:pt idx="133">
                  <c:v>-0.38</c:v>
                </c:pt>
                <c:pt idx="134">
                  <c:v>-0.44</c:v>
                </c:pt>
                <c:pt idx="135">
                  <c:v>0.13</c:v>
                </c:pt>
                <c:pt idx="136">
                  <c:v>0.13</c:v>
                </c:pt>
                <c:pt idx="137">
                  <c:v>0.11</c:v>
                </c:pt>
                <c:pt idx="138">
                  <c:v>0.13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0.13</c:v>
                </c:pt>
                <c:pt idx="142">
                  <c:v>0.14000000000000001</c:v>
                </c:pt>
                <c:pt idx="143">
                  <c:v>0.13</c:v>
                </c:pt>
                <c:pt idx="144">
                  <c:v>0.12</c:v>
                </c:pt>
                <c:pt idx="145">
                  <c:v>0.14000000000000001</c:v>
                </c:pt>
                <c:pt idx="146">
                  <c:v>0.11</c:v>
                </c:pt>
                <c:pt idx="147">
                  <c:v>0.12</c:v>
                </c:pt>
                <c:pt idx="148">
                  <c:v>0.5</c:v>
                </c:pt>
                <c:pt idx="149">
                  <c:v>-0.46</c:v>
                </c:pt>
                <c:pt idx="150">
                  <c:v>-0.32</c:v>
                </c:pt>
                <c:pt idx="151">
                  <c:v>-0.1</c:v>
                </c:pt>
                <c:pt idx="152">
                  <c:v>0.06</c:v>
                </c:pt>
                <c:pt idx="153">
                  <c:v>0.06</c:v>
                </c:pt>
                <c:pt idx="154">
                  <c:v>0.48</c:v>
                </c:pt>
                <c:pt idx="155">
                  <c:v>0.73</c:v>
                </c:pt>
                <c:pt idx="156">
                  <c:v>-0.14000000000000001</c:v>
                </c:pt>
                <c:pt idx="157">
                  <c:v>-0.2</c:v>
                </c:pt>
                <c:pt idx="158">
                  <c:v>7.0000000000000007E-2</c:v>
                </c:pt>
                <c:pt idx="159">
                  <c:v>-7.0000000000000007E-2</c:v>
                </c:pt>
                <c:pt idx="160">
                  <c:v>-0.38</c:v>
                </c:pt>
                <c:pt idx="161">
                  <c:v>-0.44</c:v>
                </c:pt>
                <c:pt idx="162">
                  <c:v>0.12</c:v>
                </c:pt>
                <c:pt idx="163">
                  <c:v>0.1</c:v>
                </c:pt>
                <c:pt idx="164">
                  <c:v>0.13</c:v>
                </c:pt>
                <c:pt idx="165">
                  <c:v>0.11</c:v>
                </c:pt>
                <c:pt idx="166">
                  <c:v>0.11</c:v>
                </c:pt>
                <c:pt idx="167">
                  <c:v>0.1</c:v>
                </c:pt>
                <c:pt idx="168">
                  <c:v>0.1</c:v>
                </c:pt>
                <c:pt idx="169">
                  <c:v>0.08</c:v>
                </c:pt>
                <c:pt idx="170">
                  <c:v>0.08</c:v>
                </c:pt>
                <c:pt idx="171">
                  <c:v>7.0000000000000007E-2</c:v>
                </c:pt>
                <c:pt idx="172">
                  <c:v>0.08</c:v>
                </c:pt>
                <c:pt idx="173">
                  <c:v>0.09</c:v>
                </c:pt>
                <c:pt idx="174">
                  <c:v>0.06</c:v>
                </c:pt>
                <c:pt idx="175">
                  <c:v>0.5</c:v>
                </c:pt>
                <c:pt idx="176">
                  <c:v>-0.46</c:v>
                </c:pt>
                <c:pt idx="177">
                  <c:v>-0.32</c:v>
                </c:pt>
                <c:pt idx="178">
                  <c:v>-0.1</c:v>
                </c:pt>
                <c:pt idx="179">
                  <c:v>0.06</c:v>
                </c:pt>
                <c:pt idx="180">
                  <c:v>0.06</c:v>
                </c:pt>
                <c:pt idx="181">
                  <c:v>0.48</c:v>
                </c:pt>
                <c:pt idx="182">
                  <c:v>0.73</c:v>
                </c:pt>
                <c:pt idx="183">
                  <c:v>-0.14000000000000001</c:v>
                </c:pt>
                <c:pt idx="184">
                  <c:v>-0.2</c:v>
                </c:pt>
                <c:pt idx="185">
                  <c:v>7.0000000000000007E-2</c:v>
                </c:pt>
                <c:pt idx="186">
                  <c:v>-7.0000000000000007E-2</c:v>
                </c:pt>
                <c:pt idx="187">
                  <c:v>-0.38</c:v>
                </c:pt>
                <c:pt idx="188">
                  <c:v>-0.44</c:v>
                </c:pt>
                <c:pt idx="189">
                  <c:v>7.0000000000000007E-2</c:v>
                </c:pt>
                <c:pt idx="190">
                  <c:v>7.0000000000000007E-2</c:v>
                </c:pt>
                <c:pt idx="191">
                  <c:v>0.08</c:v>
                </c:pt>
                <c:pt idx="192">
                  <c:v>7.0000000000000007E-2</c:v>
                </c:pt>
                <c:pt idx="193">
                  <c:v>0.08</c:v>
                </c:pt>
                <c:pt idx="194">
                  <c:v>7.0000000000000007E-2</c:v>
                </c:pt>
                <c:pt idx="195">
                  <c:v>0.08</c:v>
                </c:pt>
                <c:pt idx="196">
                  <c:v>0.08</c:v>
                </c:pt>
                <c:pt idx="197">
                  <c:v>7.0000000000000007E-2</c:v>
                </c:pt>
                <c:pt idx="198">
                  <c:v>0.06</c:v>
                </c:pt>
                <c:pt idx="199">
                  <c:v>7.0000000000000007E-2</c:v>
                </c:pt>
                <c:pt idx="200">
                  <c:v>7.0000000000000007E-2</c:v>
                </c:pt>
                <c:pt idx="201">
                  <c:v>0.5</c:v>
                </c:pt>
                <c:pt idx="202">
                  <c:v>-0.46</c:v>
                </c:pt>
                <c:pt idx="203">
                  <c:v>-0.32</c:v>
                </c:pt>
                <c:pt idx="204">
                  <c:v>-0.1</c:v>
                </c:pt>
                <c:pt idx="205">
                  <c:v>0.06</c:v>
                </c:pt>
                <c:pt idx="206">
                  <c:v>0.06</c:v>
                </c:pt>
                <c:pt idx="207">
                  <c:v>0.48</c:v>
                </c:pt>
                <c:pt idx="208">
                  <c:v>0.73</c:v>
                </c:pt>
                <c:pt idx="209">
                  <c:v>-0.14000000000000001</c:v>
                </c:pt>
                <c:pt idx="210">
                  <c:v>-0.2</c:v>
                </c:pt>
                <c:pt idx="211">
                  <c:v>7.0000000000000007E-2</c:v>
                </c:pt>
                <c:pt idx="212">
                  <c:v>-7.0000000000000007E-2</c:v>
                </c:pt>
                <c:pt idx="213">
                  <c:v>-0.38</c:v>
                </c:pt>
                <c:pt idx="214">
                  <c:v>-0.44</c:v>
                </c:pt>
                <c:pt idx="215">
                  <c:v>7.0000000000000007E-2</c:v>
                </c:pt>
                <c:pt idx="216">
                  <c:v>0.06</c:v>
                </c:pt>
                <c:pt idx="217">
                  <c:v>0.04</c:v>
                </c:pt>
                <c:pt idx="218">
                  <c:v>0.05</c:v>
                </c:pt>
                <c:pt idx="219">
                  <c:v>7.0000000000000007E-2</c:v>
                </c:pt>
                <c:pt idx="220">
                  <c:v>0.06</c:v>
                </c:pt>
                <c:pt idx="221">
                  <c:v>0.05</c:v>
                </c:pt>
                <c:pt idx="222">
                  <c:v>7.0000000000000007E-2</c:v>
                </c:pt>
                <c:pt idx="223">
                  <c:v>0.05</c:v>
                </c:pt>
                <c:pt idx="224">
                  <c:v>0.04</c:v>
                </c:pt>
                <c:pt idx="225">
                  <c:v>0.06</c:v>
                </c:pt>
                <c:pt idx="226">
                  <c:v>0.05</c:v>
                </c:pt>
                <c:pt idx="227">
                  <c:v>0.5</c:v>
                </c:pt>
                <c:pt idx="228">
                  <c:v>-0.46</c:v>
                </c:pt>
                <c:pt idx="229">
                  <c:v>-0.32</c:v>
                </c:pt>
                <c:pt idx="230">
                  <c:v>-0.1</c:v>
                </c:pt>
                <c:pt idx="231">
                  <c:v>0.06</c:v>
                </c:pt>
                <c:pt idx="232">
                  <c:v>0.06</c:v>
                </c:pt>
                <c:pt idx="233">
                  <c:v>0.48</c:v>
                </c:pt>
                <c:pt idx="234">
                  <c:v>0.73</c:v>
                </c:pt>
                <c:pt idx="235">
                  <c:v>-0.14000000000000001</c:v>
                </c:pt>
                <c:pt idx="236">
                  <c:v>-0.2</c:v>
                </c:pt>
                <c:pt idx="237">
                  <c:v>7.0000000000000007E-2</c:v>
                </c:pt>
                <c:pt idx="238">
                  <c:v>-7.0000000000000007E-2</c:v>
                </c:pt>
                <c:pt idx="239">
                  <c:v>-0.38</c:v>
                </c:pt>
                <c:pt idx="240">
                  <c:v>-0.44</c:v>
                </c:pt>
                <c:pt idx="241">
                  <c:v>0.04</c:v>
                </c:pt>
                <c:pt idx="242">
                  <c:v>0.05</c:v>
                </c:pt>
                <c:pt idx="243">
                  <c:v>0.04</c:v>
                </c:pt>
                <c:pt idx="244">
                  <c:v>0.04</c:v>
                </c:pt>
                <c:pt idx="245">
                  <c:v>0.03</c:v>
                </c:pt>
                <c:pt idx="246">
                  <c:v>0.05</c:v>
                </c:pt>
                <c:pt idx="247">
                  <c:v>0.03</c:v>
                </c:pt>
                <c:pt idx="248">
                  <c:v>0.03</c:v>
                </c:pt>
                <c:pt idx="249">
                  <c:v>0.04</c:v>
                </c:pt>
                <c:pt idx="250">
                  <c:v>0.03</c:v>
                </c:pt>
                <c:pt idx="251">
                  <c:v>0.04</c:v>
                </c:pt>
                <c:pt idx="252">
                  <c:v>0.03</c:v>
                </c:pt>
                <c:pt idx="253">
                  <c:v>0.03</c:v>
                </c:pt>
                <c:pt idx="254">
                  <c:v>0.5</c:v>
                </c:pt>
                <c:pt idx="255">
                  <c:v>-0.46</c:v>
                </c:pt>
                <c:pt idx="256">
                  <c:v>-0.32</c:v>
                </c:pt>
                <c:pt idx="257">
                  <c:v>-0.1</c:v>
                </c:pt>
                <c:pt idx="258">
                  <c:v>0.06</c:v>
                </c:pt>
                <c:pt idx="259">
                  <c:v>0.06</c:v>
                </c:pt>
                <c:pt idx="260">
                  <c:v>0.48</c:v>
                </c:pt>
                <c:pt idx="261">
                  <c:v>0.73</c:v>
                </c:pt>
                <c:pt idx="262">
                  <c:v>-0.14000000000000001</c:v>
                </c:pt>
                <c:pt idx="263">
                  <c:v>-0.2</c:v>
                </c:pt>
                <c:pt idx="264">
                  <c:v>7.0000000000000007E-2</c:v>
                </c:pt>
                <c:pt idx="265">
                  <c:v>-7.0000000000000007E-2</c:v>
                </c:pt>
                <c:pt idx="266">
                  <c:v>-0.38</c:v>
                </c:pt>
                <c:pt idx="267">
                  <c:v>-0.44</c:v>
                </c:pt>
                <c:pt idx="268">
                  <c:v>0.03</c:v>
                </c:pt>
                <c:pt idx="269">
                  <c:v>0.02</c:v>
                </c:pt>
                <c:pt idx="270">
                  <c:v>0.03</c:v>
                </c:pt>
                <c:pt idx="271">
                  <c:v>0.02</c:v>
                </c:pt>
                <c:pt idx="272">
                  <c:v>0.03</c:v>
                </c:pt>
                <c:pt idx="273">
                  <c:v>0.04</c:v>
                </c:pt>
                <c:pt idx="274">
                  <c:v>0.02</c:v>
                </c:pt>
                <c:pt idx="275">
                  <c:v>0.03</c:v>
                </c:pt>
                <c:pt idx="276">
                  <c:v>0.02</c:v>
                </c:pt>
                <c:pt idx="277">
                  <c:v>0.03</c:v>
                </c:pt>
                <c:pt idx="278">
                  <c:v>0.02</c:v>
                </c:pt>
                <c:pt idx="279">
                  <c:v>0.02</c:v>
                </c:pt>
                <c:pt idx="280">
                  <c:v>0.5</c:v>
                </c:pt>
                <c:pt idx="281">
                  <c:v>-0.46</c:v>
                </c:pt>
                <c:pt idx="282">
                  <c:v>-0.32</c:v>
                </c:pt>
                <c:pt idx="283">
                  <c:v>-0.1</c:v>
                </c:pt>
                <c:pt idx="284">
                  <c:v>0.06</c:v>
                </c:pt>
                <c:pt idx="285">
                  <c:v>0.06</c:v>
                </c:pt>
                <c:pt idx="286">
                  <c:v>0.48</c:v>
                </c:pt>
                <c:pt idx="287">
                  <c:v>0.73</c:v>
                </c:pt>
                <c:pt idx="288">
                  <c:v>-0.14000000000000001</c:v>
                </c:pt>
                <c:pt idx="289">
                  <c:v>-0.2</c:v>
                </c:pt>
                <c:pt idx="290">
                  <c:v>7.0000000000000007E-2</c:v>
                </c:pt>
                <c:pt idx="291">
                  <c:v>-7.0000000000000007E-2</c:v>
                </c:pt>
                <c:pt idx="292">
                  <c:v>-0.38</c:v>
                </c:pt>
                <c:pt idx="293">
                  <c:v>-0.44</c:v>
                </c:pt>
                <c:pt idx="294">
                  <c:v>0.02</c:v>
                </c:pt>
                <c:pt idx="295">
                  <c:v>0.01</c:v>
                </c:pt>
                <c:pt idx="296">
                  <c:v>0.01</c:v>
                </c:pt>
                <c:pt idx="297">
                  <c:v>0.01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0.01</c:v>
                </c:pt>
                <c:pt idx="302">
                  <c:v>0.01</c:v>
                </c:pt>
                <c:pt idx="303">
                  <c:v>0.01</c:v>
                </c:pt>
                <c:pt idx="304">
                  <c:v>0.02</c:v>
                </c:pt>
                <c:pt idx="305">
                  <c:v>0</c:v>
                </c:pt>
                <c:pt idx="306">
                  <c:v>0.5</c:v>
                </c:pt>
                <c:pt idx="307">
                  <c:v>-0.46</c:v>
                </c:pt>
                <c:pt idx="308">
                  <c:v>-0.32</c:v>
                </c:pt>
                <c:pt idx="309">
                  <c:v>-0.1</c:v>
                </c:pt>
                <c:pt idx="310">
                  <c:v>0.06</c:v>
                </c:pt>
                <c:pt idx="311">
                  <c:v>0.06</c:v>
                </c:pt>
                <c:pt idx="312">
                  <c:v>0.48</c:v>
                </c:pt>
                <c:pt idx="313">
                  <c:v>0.73</c:v>
                </c:pt>
                <c:pt idx="314">
                  <c:v>-0.14000000000000001</c:v>
                </c:pt>
                <c:pt idx="315">
                  <c:v>-0.2</c:v>
                </c:pt>
                <c:pt idx="316">
                  <c:v>7.0000000000000007E-2</c:v>
                </c:pt>
                <c:pt idx="317">
                  <c:v>-7.0000000000000007E-2</c:v>
                </c:pt>
                <c:pt idx="318">
                  <c:v>-0.38</c:v>
                </c:pt>
                <c:pt idx="319">
                  <c:v>-0.44</c:v>
                </c:pt>
                <c:pt idx="320">
                  <c:v>0.01</c:v>
                </c:pt>
                <c:pt idx="321">
                  <c:v>0.01</c:v>
                </c:pt>
                <c:pt idx="322">
                  <c:v>0.01</c:v>
                </c:pt>
                <c:pt idx="323">
                  <c:v>0</c:v>
                </c:pt>
                <c:pt idx="3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F-4B2C-999B-AD76BA1ED4CD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sample12!$C$3:$C$327</c:f>
              <c:numCache>
                <c:formatCode>General</c:formatCode>
                <c:ptCount val="325"/>
                <c:pt idx="0">
                  <c:v>-0.18</c:v>
                </c:pt>
                <c:pt idx="1">
                  <c:v>-0.09</c:v>
                </c:pt>
                <c:pt idx="2">
                  <c:v>0.2</c:v>
                </c:pt>
                <c:pt idx="3">
                  <c:v>0.11</c:v>
                </c:pt>
                <c:pt idx="4">
                  <c:v>-0.11</c:v>
                </c:pt>
                <c:pt idx="5">
                  <c:v>-0.41</c:v>
                </c:pt>
                <c:pt idx="6">
                  <c:v>0.05</c:v>
                </c:pt>
                <c:pt idx="7">
                  <c:v>0.43</c:v>
                </c:pt>
                <c:pt idx="8">
                  <c:v>0.02</c:v>
                </c:pt>
                <c:pt idx="9">
                  <c:v>-0.12</c:v>
                </c:pt>
                <c:pt idx="10">
                  <c:v>-0.03</c:v>
                </c:pt>
                <c:pt idx="11">
                  <c:v>0.08</c:v>
                </c:pt>
                <c:pt idx="12">
                  <c:v>0.19</c:v>
                </c:pt>
                <c:pt idx="13">
                  <c:v>0</c:v>
                </c:pt>
                <c:pt idx="14">
                  <c:v>-0.16</c:v>
                </c:pt>
                <c:pt idx="15">
                  <c:v>-0.31</c:v>
                </c:pt>
                <c:pt idx="16">
                  <c:v>0.03</c:v>
                </c:pt>
                <c:pt idx="17">
                  <c:v>0.43</c:v>
                </c:pt>
                <c:pt idx="18">
                  <c:v>0.15</c:v>
                </c:pt>
                <c:pt idx="19">
                  <c:v>-0.11</c:v>
                </c:pt>
                <c:pt idx="20">
                  <c:v>-0.17</c:v>
                </c:pt>
                <c:pt idx="21">
                  <c:v>-0.03</c:v>
                </c:pt>
                <c:pt idx="22">
                  <c:v>0.14000000000000001</c:v>
                </c:pt>
                <c:pt idx="23">
                  <c:v>0</c:v>
                </c:pt>
                <c:pt idx="24">
                  <c:v>-0.21</c:v>
                </c:pt>
                <c:pt idx="25">
                  <c:v>-0.39</c:v>
                </c:pt>
                <c:pt idx="26">
                  <c:v>-0.02</c:v>
                </c:pt>
                <c:pt idx="27">
                  <c:v>0.38</c:v>
                </c:pt>
                <c:pt idx="28">
                  <c:v>-0.06</c:v>
                </c:pt>
                <c:pt idx="29">
                  <c:v>-0.17</c:v>
                </c:pt>
                <c:pt idx="30">
                  <c:v>0.09</c:v>
                </c:pt>
                <c:pt idx="31">
                  <c:v>0.12</c:v>
                </c:pt>
                <c:pt idx="32">
                  <c:v>-0.03</c:v>
                </c:pt>
                <c:pt idx="33">
                  <c:v>-0.26</c:v>
                </c:pt>
                <c:pt idx="34">
                  <c:v>-0.6</c:v>
                </c:pt>
                <c:pt idx="35">
                  <c:v>0.19</c:v>
                </c:pt>
                <c:pt idx="36">
                  <c:v>0.56000000000000005</c:v>
                </c:pt>
                <c:pt idx="37">
                  <c:v>0.16</c:v>
                </c:pt>
                <c:pt idx="38">
                  <c:v>-0.18</c:v>
                </c:pt>
                <c:pt idx="39">
                  <c:v>-0.17</c:v>
                </c:pt>
                <c:pt idx="40">
                  <c:v>0.26</c:v>
                </c:pt>
                <c:pt idx="41">
                  <c:v>-0.09</c:v>
                </c:pt>
                <c:pt idx="42">
                  <c:v>-0.18</c:v>
                </c:pt>
                <c:pt idx="43">
                  <c:v>-0.36</c:v>
                </c:pt>
                <c:pt idx="44">
                  <c:v>-0.1</c:v>
                </c:pt>
                <c:pt idx="45">
                  <c:v>0.4</c:v>
                </c:pt>
                <c:pt idx="46">
                  <c:v>0.39</c:v>
                </c:pt>
                <c:pt idx="47">
                  <c:v>0.02</c:v>
                </c:pt>
                <c:pt idx="48">
                  <c:v>-0.21</c:v>
                </c:pt>
                <c:pt idx="49">
                  <c:v>-0.11</c:v>
                </c:pt>
                <c:pt idx="50">
                  <c:v>0.21</c:v>
                </c:pt>
                <c:pt idx="51">
                  <c:v>0</c:v>
                </c:pt>
                <c:pt idx="52">
                  <c:v>-7.0000000000000007E-2</c:v>
                </c:pt>
                <c:pt idx="53">
                  <c:v>-0.19</c:v>
                </c:pt>
                <c:pt idx="54">
                  <c:v>-0.4</c:v>
                </c:pt>
                <c:pt idx="55">
                  <c:v>0.27</c:v>
                </c:pt>
                <c:pt idx="56">
                  <c:v>0.08</c:v>
                </c:pt>
                <c:pt idx="57">
                  <c:v>-0.06</c:v>
                </c:pt>
                <c:pt idx="58">
                  <c:v>-0.16</c:v>
                </c:pt>
                <c:pt idx="59">
                  <c:v>-0.27</c:v>
                </c:pt>
                <c:pt idx="60">
                  <c:v>-0.04</c:v>
                </c:pt>
                <c:pt idx="61">
                  <c:v>-0.04</c:v>
                </c:pt>
                <c:pt idx="62">
                  <c:v>-0.09</c:v>
                </c:pt>
                <c:pt idx="63">
                  <c:v>-0.19</c:v>
                </c:pt>
                <c:pt idx="64">
                  <c:v>-7.0000000000000007E-2</c:v>
                </c:pt>
                <c:pt idx="65">
                  <c:v>-0.19</c:v>
                </c:pt>
                <c:pt idx="66">
                  <c:v>0.09</c:v>
                </c:pt>
                <c:pt idx="67">
                  <c:v>-0.09</c:v>
                </c:pt>
                <c:pt idx="68">
                  <c:v>-0.05</c:v>
                </c:pt>
                <c:pt idx="69">
                  <c:v>-0.18</c:v>
                </c:pt>
                <c:pt idx="70">
                  <c:v>-0.36</c:v>
                </c:pt>
                <c:pt idx="71">
                  <c:v>-0.1</c:v>
                </c:pt>
                <c:pt idx="72">
                  <c:v>0.4</c:v>
                </c:pt>
                <c:pt idx="73">
                  <c:v>0.39</c:v>
                </c:pt>
                <c:pt idx="74">
                  <c:v>0.02</c:v>
                </c:pt>
                <c:pt idx="75">
                  <c:v>-0.21</c:v>
                </c:pt>
                <c:pt idx="76">
                  <c:v>-0.11</c:v>
                </c:pt>
                <c:pt idx="77">
                  <c:v>0.21</c:v>
                </c:pt>
                <c:pt idx="78">
                  <c:v>0</c:v>
                </c:pt>
                <c:pt idx="79">
                  <c:v>-7.0000000000000007E-2</c:v>
                </c:pt>
                <c:pt idx="80">
                  <c:v>-0.19</c:v>
                </c:pt>
                <c:pt idx="81">
                  <c:v>-0.4</c:v>
                </c:pt>
                <c:pt idx="82">
                  <c:v>-0.06</c:v>
                </c:pt>
                <c:pt idx="83">
                  <c:v>-0.03</c:v>
                </c:pt>
                <c:pt idx="84">
                  <c:v>-0.05</c:v>
                </c:pt>
                <c:pt idx="85">
                  <c:v>-0.09</c:v>
                </c:pt>
                <c:pt idx="86">
                  <c:v>-0.11</c:v>
                </c:pt>
                <c:pt idx="87">
                  <c:v>-0.16</c:v>
                </c:pt>
                <c:pt idx="88">
                  <c:v>-0.16</c:v>
                </c:pt>
                <c:pt idx="89">
                  <c:v>-0.1</c:v>
                </c:pt>
                <c:pt idx="90">
                  <c:v>7.0000000000000007E-2</c:v>
                </c:pt>
                <c:pt idx="91">
                  <c:v>-0.17</c:v>
                </c:pt>
                <c:pt idx="92">
                  <c:v>0.02</c:v>
                </c:pt>
                <c:pt idx="93">
                  <c:v>-0.02</c:v>
                </c:pt>
                <c:pt idx="94">
                  <c:v>-0.09</c:v>
                </c:pt>
                <c:pt idx="95">
                  <c:v>-0.05</c:v>
                </c:pt>
                <c:pt idx="96">
                  <c:v>-0.18</c:v>
                </c:pt>
                <c:pt idx="97">
                  <c:v>-0.36</c:v>
                </c:pt>
                <c:pt idx="98">
                  <c:v>-0.1</c:v>
                </c:pt>
                <c:pt idx="99">
                  <c:v>0.4</c:v>
                </c:pt>
                <c:pt idx="100">
                  <c:v>0.39</c:v>
                </c:pt>
                <c:pt idx="101">
                  <c:v>0.02</c:v>
                </c:pt>
                <c:pt idx="102">
                  <c:v>-0.21</c:v>
                </c:pt>
                <c:pt idx="103">
                  <c:v>-0.11</c:v>
                </c:pt>
                <c:pt idx="104">
                  <c:v>0.21</c:v>
                </c:pt>
                <c:pt idx="105">
                  <c:v>0</c:v>
                </c:pt>
                <c:pt idx="106">
                  <c:v>-7.0000000000000007E-2</c:v>
                </c:pt>
                <c:pt idx="107">
                  <c:v>-0.19</c:v>
                </c:pt>
                <c:pt idx="108">
                  <c:v>-0.4</c:v>
                </c:pt>
                <c:pt idx="109">
                  <c:v>-0.03</c:v>
                </c:pt>
                <c:pt idx="110">
                  <c:v>-0.06</c:v>
                </c:pt>
                <c:pt idx="111">
                  <c:v>-0.01</c:v>
                </c:pt>
                <c:pt idx="112">
                  <c:v>0</c:v>
                </c:pt>
                <c:pt idx="113">
                  <c:v>-0.01</c:v>
                </c:pt>
                <c:pt idx="114">
                  <c:v>-0.01</c:v>
                </c:pt>
                <c:pt idx="115">
                  <c:v>0</c:v>
                </c:pt>
                <c:pt idx="116">
                  <c:v>0.01</c:v>
                </c:pt>
                <c:pt idx="117">
                  <c:v>0</c:v>
                </c:pt>
                <c:pt idx="118">
                  <c:v>0</c:v>
                </c:pt>
                <c:pt idx="119">
                  <c:v>-0.01</c:v>
                </c:pt>
                <c:pt idx="120">
                  <c:v>0.01</c:v>
                </c:pt>
                <c:pt idx="121">
                  <c:v>-0.05</c:v>
                </c:pt>
                <c:pt idx="122">
                  <c:v>-0.18</c:v>
                </c:pt>
                <c:pt idx="123">
                  <c:v>-0.36</c:v>
                </c:pt>
                <c:pt idx="124">
                  <c:v>-0.1</c:v>
                </c:pt>
                <c:pt idx="125">
                  <c:v>0.4</c:v>
                </c:pt>
                <c:pt idx="126">
                  <c:v>0.39</c:v>
                </c:pt>
                <c:pt idx="127">
                  <c:v>0.02</c:v>
                </c:pt>
                <c:pt idx="128">
                  <c:v>-0.21</c:v>
                </c:pt>
                <c:pt idx="129">
                  <c:v>-0.11</c:v>
                </c:pt>
                <c:pt idx="130">
                  <c:v>0.21</c:v>
                </c:pt>
                <c:pt idx="131">
                  <c:v>0</c:v>
                </c:pt>
                <c:pt idx="132">
                  <c:v>-7.0000000000000007E-2</c:v>
                </c:pt>
                <c:pt idx="133">
                  <c:v>-0.19</c:v>
                </c:pt>
                <c:pt idx="134">
                  <c:v>-0.4</c:v>
                </c:pt>
                <c:pt idx="135">
                  <c:v>0.01</c:v>
                </c:pt>
                <c:pt idx="136">
                  <c:v>0.01</c:v>
                </c:pt>
                <c:pt idx="137">
                  <c:v>0</c:v>
                </c:pt>
                <c:pt idx="138">
                  <c:v>0.01</c:v>
                </c:pt>
                <c:pt idx="139">
                  <c:v>0.02</c:v>
                </c:pt>
                <c:pt idx="140">
                  <c:v>0.01</c:v>
                </c:pt>
                <c:pt idx="141">
                  <c:v>0.01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0.01</c:v>
                </c:pt>
                <c:pt idx="147">
                  <c:v>0</c:v>
                </c:pt>
                <c:pt idx="148">
                  <c:v>-0.05</c:v>
                </c:pt>
                <c:pt idx="149">
                  <c:v>-0.18</c:v>
                </c:pt>
                <c:pt idx="150">
                  <c:v>-0.36</c:v>
                </c:pt>
                <c:pt idx="151">
                  <c:v>-0.1</c:v>
                </c:pt>
                <c:pt idx="152">
                  <c:v>0.4</c:v>
                </c:pt>
                <c:pt idx="153">
                  <c:v>0.39</c:v>
                </c:pt>
                <c:pt idx="154">
                  <c:v>0.02</c:v>
                </c:pt>
                <c:pt idx="155">
                  <c:v>-0.21</c:v>
                </c:pt>
                <c:pt idx="156">
                  <c:v>-0.11</c:v>
                </c:pt>
                <c:pt idx="157">
                  <c:v>0.21</c:v>
                </c:pt>
                <c:pt idx="158">
                  <c:v>0</c:v>
                </c:pt>
                <c:pt idx="159">
                  <c:v>-7.0000000000000007E-2</c:v>
                </c:pt>
                <c:pt idx="160">
                  <c:v>-0.19</c:v>
                </c:pt>
                <c:pt idx="161">
                  <c:v>-0.4</c:v>
                </c:pt>
                <c:pt idx="162">
                  <c:v>0</c:v>
                </c:pt>
                <c:pt idx="163">
                  <c:v>-0.01</c:v>
                </c:pt>
                <c:pt idx="164">
                  <c:v>0</c:v>
                </c:pt>
                <c:pt idx="165">
                  <c:v>-0.01</c:v>
                </c:pt>
                <c:pt idx="166">
                  <c:v>-0.01</c:v>
                </c:pt>
                <c:pt idx="167">
                  <c:v>-0.01</c:v>
                </c:pt>
                <c:pt idx="168">
                  <c:v>-0.01</c:v>
                </c:pt>
                <c:pt idx="169">
                  <c:v>-0.01</c:v>
                </c:pt>
                <c:pt idx="170">
                  <c:v>-0.01</c:v>
                </c:pt>
                <c:pt idx="171">
                  <c:v>0</c:v>
                </c:pt>
                <c:pt idx="172">
                  <c:v>-0.01</c:v>
                </c:pt>
                <c:pt idx="173">
                  <c:v>-0.01</c:v>
                </c:pt>
                <c:pt idx="174">
                  <c:v>-0.01</c:v>
                </c:pt>
                <c:pt idx="175">
                  <c:v>-0.05</c:v>
                </c:pt>
                <c:pt idx="176">
                  <c:v>-0.18</c:v>
                </c:pt>
                <c:pt idx="177">
                  <c:v>-0.36</c:v>
                </c:pt>
                <c:pt idx="178">
                  <c:v>-0.1</c:v>
                </c:pt>
                <c:pt idx="179">
                  <c:v>0.4</c:v>
                </c:pt>
                <c:pt idx="180">
                  <c:v>0.39</c:v>
                </c:pt>
                <c:pt idx="181">
                  <c:v>0.02</c:v>
                </c:pt>
                <c:pt idx="182">
                  <c:v>-0.21</c:v>
                </c:pt>
                <c:pt idx="183">
                  <c:v>-0.11</c:v>
                </c:pt>
                <c:pt idx="184">
                  <c:v>0.21</c:v>
                </c:pt>
                <c:pt idx="185">
                  <c:v>0</c:v>
                </c:pt>
                <c:pt idx="186">
                  <c:v>-7.0000000000000007E-2</c:v>
                </c:pt>
                <c:pt idx="187">
                  <c:v>-0.19</c:v>
                </c:pt>
                <c:pt idx="188">
                  <c:v>-0.4</c:v>
                </c:pt>
                <c:pt idx="189">
                  <c:v>0</c:v>
                </c:pt>
                <c:pt idx="190">
                  <c:v>0</c:v>
                </c:pt>
                <c:pt idx="191">
                  <c:v>-0.01</c:v>
                </c:pt>
                <c:pt idx="192">
                  <c:v>0</c:v>
                </c:pt>
                <c:pt idx="193">
                  <c:v>-0.02</c:v>
                </c:pt>
                <c:pt idx="194">
                  <c:v>0.01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-0.01</c:v>
                </c:pt>
                <c:pt idx="199">
                  <c:v>-0.02</c:v>
                </c:pt>
                <c:pt idx="200">
                  <c:v>0</c:v>
                </c:pt>
                <c:pt idx="201">
                  <c:v>-0.05</c:v>
                </c:pt>
                <c:pt idx="202">
                  <c:v>-0.18</c:v>
                </c:pt>
                <c:pt idx="203">
                  <c:v>-0.36</c:v>
                </c:pt>
                <c:pt idx="204">
                  <c:v>-0.1</c:v>
                </c:pt>
                <c:pt idx="205">
                  <c:v>0.4</c:v>
                </c:pt>
                <c:pt idx="206">
                  <c:v>0.39</c:v>
                </c:pt>
                <c:pt idx="207">
                  <c:v>0.02</c:v>
                </c:pt>
                <c:pt idx="208">
                  <c:v>-0.21</c:v>
                </c:pt>
                <c:pt idx="209">
                  <c:v>-0.11</c:v>
                </c:pt>
                <c:pt idx="210">
                  <c:v>0.21</c:v>
                </c:pt>
                <c:pt idx="211">
                  <c:v>0</c:v>
                </c:pt>
                <c:pt idx="212">
                  <c:v>-7.0000000000000007E-2</c:v>
                </c:pt>
                <c:pt idx="213">
                  <c:v>-0.19</c:v>
                </c:pt>
                <c:pt idx="214">
                  <c:v>-0.4</c:v>
                </c:pt>
                <c:pt idx="215">
                  <c:v>-0.02</c:v>
                </c:pt>
                <c:pt idx="216">
                  <c:v>-0.02</c:v>
                </c:pt>
                <c:pt idx="217">
                  <c:v>0</c:v>
                </c:pt>
                <c:pt idx="218">
                  <c:v>-0.02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-0.01</c:v>
                </c:pt>
                <c:pt idx="223">
                  <c:v>0</c:v>
                </c:pt>
                <c:pt idx="224">
                  <c:v>0</c:v>
                </c:pt>
                <c:pt idx="225">
                  <c:v>-0.01</c:v>
                </c:pt>
                <c:pt idx="226">
                  <c:v>-0.01</c:v>
                </c:pt>
                <c:pt idx="227">
                  <c:v>-0.05</c:v>
                </c:pt>
                <c:pt idx="228">
                  <c:v>-0.18</c:v>
                </c:pt>
                <c:pt idx="229">
                  <c:v>-0.36</c:v>
                </c:pt>
                <c:pt idx="230">
                  <c:v>-0.1</c:v>
                </c:pt>
                <c:pt idx="231">
                  <c:v>0.4</c:v>
                </c:pt>
                <c:pt idx="232">
                  <c:v>0.39</c:v>
                </c:pt>
                <c:pt idx="233">
                  <c:v>0.02</c:v>
                </c:pt>
                <c:pt idx="234">
                  <c:v>-0.21</c:v>
                </c:pt>
                <c:pt idx="235">
                  <c:v>-0.11</c:v>
                </c:pt>
                <c:pt idx="236">
                  <c:v>0.21</c:v>
                </c:pt>
                <c:pt idx="237">
                  <c:v>0</c:v>
                </c:pt>
                <c:pt idx="238">
                  <c:v>-7.0000000000000007E-2</c:v>
                </c:pt>
                <c:pt idx="239">
                  <c:v>-0.19</c:v>
                </c:pt>
                <c:pt idx="240">
                  <c:v>-0.4</c:v>
                </c:pt>
                <c:pt idx="241">
                  <c:v>0</c:v>
                </c:pt>
                <c:pt idx="242">
                  <c:v>-0.01</c:v>
                </c:pt>
                <c:pt idx="243">
                  <c:v>-0.01</c:v>
                </c:pt>
                <c:pt idx="244">
                  <c:v>-0.02</c:v>
                </c:pt>
                <c:pt idx="245">
                  <c:v>-0.02</c:v>
                </c:pt>
                <c:pt idx="246">
                  <c:v>-0.01</c:v>
                </c:pt>
                <c:pt idx="247">
                  <c:v>-0.01</c:v>
                </c:pt>
                <c:pt idx="248">
                  <c:v>-0.02</c:v>
                </c:pt>
                <c:pt idx="249">
                  <c:v>-0.01</c:v>
                </c:pt>
                <c:pt idx="250">
                  <c:v>-0.01</c:v>
                </c:pt>
                <c:pt idx="251">
                  <c:v>-0.02</c:v>
                </c:pt>
                <c:pt idx="252">
                  <c:v>-0.01</c:v>
                </c:pt>
                <c:pt idx="253">
                  <c:v>-0.01</c:v>
                </c:pt>
                <c:pt idx="254">
                  <c:v>-0.05</c:v>
                </c:pt>
                <c:pt idx="255">
                  <c:v>-0.18</c:v>
                </c:pt>
                <c:pt idx="256">
                  <c:v>-0.36</c:v>
                </c:pt>
                <c:pt idx="257">
                  <c:v>-0.1</c:v>
                </c:pt>
                <c:pt idx="258">
                  <c:v>0.4</c:v>
                </c:pt>
                <c:pt idx="259">
                  <c:v>0.39</c:v>
                </c:pt>
                <c:pt idx="260">
                  <c:v>0.02</c:v>
                </c:pt>
                <c:pt idx="261">
                  <c:v>-0.21</c:v>
                </c:pt>
                <c:pt idx="262">
                  <c:v>-0.11</c:v>
                </c:pt>
                <c:pt idx="263">
                  <c:v>0.21</c:v>
                </c:pt>
                <c:pt idx="264">
                  <c:v>0</c:v>
                </c:pt>
                <c:pt idx="265">
                  <c:v>-7.0000000000000007E-2</c:v>
                </c:pt>
                <c:pt idx="266">
                  <c:v>-0.19</c:v>
                </c:pt>
                <c:pt idx="267">
                  <c:v>-0.4</c:v>
                </c:pt>
                <c:pt idx="268">
                  <c:v>-0.01</c:v>
                </c:pt>
                <c:pt idx="269">
                  <c:v>0</c:v>
                </c:pt>
                <c:pt idx="270">
                  <c:v>-0.01</c:v>
                </c:pt>
                <c:pt idx="271">
                  <c:v>-0.01</c:v>
                </c:pt>
                <c:pt idx="272">
                  <c:v>-0.01</c:v>
                </c:pt>
                <c:pt idx="273">
                  <c:v>-0.01</c:v>
                </c:pt>
                <c:pt idx="274">
                  <c:v>0</c:v>
                </c:pt>
                <c:pt idx="275">
                  <c:v>-0.01</c:v>
                </c:pt>
                <c:pt idx="276">
                  <c:v>-0.02</c:v>
                </c:pt>
                <c:pt idx="277">
                  <c:v>-0.02</c:v>
                </c:pt>
                <c:pt idx="278">
                  <c:v>-0.01</c:v>
                </c:pt>
                <c:pt idx="279">
                  <c:v>-0.02</c:v>
                </c:pt>
                <c:pt idx="280">
                  <c:v>-0.05</c:v>
                </c:pt>
                <c:pt idx="281">
                  <c:v>-0.18</c:v>
                </c:pt>
                <c:pt idx="282">
                  <c:v>-0.36</c:v>
                </c:pt>
                <c:pt idx="283">
                  <c:v>-0.1</c:v>
                </c:pt>
                <c:pt idx="284">
                  <c:v>0.4</c:v>
                </c:pt>
                <c:pt idx="285">
                  <c:v>0.39</c:v>
                </c:pt>
                <c:pt idx="286">
                  <c:v>0.02</c:v>
                </c:pt>
                <c:pt idx="287">
                  <c:v>-0.21</c:v>
                </c:pt>
                <c:pt idx="288">
                  <c:v>-0.11</c:v>
                </c:pt>
                <c:pt idx="289">
                  <c:v>0.21</c:v>
                </c:pt>
                <c:pt idx="290">
                  <c:v>0</c:v>
                </c:pt>
                <c:pt idx="291">
                  <c:v>-7.0000000000000007E-2</c:v>
                </c:pt>
                <c:pt idx="292">
                  <c:v>-0.19</c:v>
                </c:pt>
                <c:pt idx="293">
                  <c:v>-0.4</c:v>
                </c:pt>
                <c:pt idx="294">
                  <c:v>-0.02</c:v>
                </c:pt>
                <c:pt idx="295">
                  <c:v>-0.01</c:v>
                </c:pt>
                <c:pt idx="296">
                  <c:v>-0.02</c:v>
                </c:pt>
                <c:pt idx="297">
                  <c:v>-0.01</c:v>
                </c:pt>
                <c:pt idx="298">
                  <c:v>-0.01</c:v>
                </c:pt>
                <c:pt idx="299">
                  <c:v>-0.01</c:v>
                </c:pt>
                <c:pt idx="300">
                  <c:v>-0.01</c:v>
                </c:pt>
                <c:pt idx="301">
                  <c:v>-0.01</c:v>
                </c:pt>
                <c:pt idx="302">
                  <c:v>-0.01</c:v>
                </c:pt>
                <c:pt idx="303">
                  <c:v>-0.02</c:v>
                </c:pt>
                <c:pt idx="304">
                  <c:v>-0.01</c:v>
                </c:pt>
                <c:pt idx="305">
                  <c:v>-0.02</c:v>
                </c:pt>
                <c:pt idx="306">
                  <c:v>-0.05</c:v>
                </c:pt>
                <c:pt idx="307">
                  <c:v>-0.18</c:v>
                </c:pt>
                <c:pt idx="308">
                  <c:v>-0.36</c:v>
                </c:pt>
                <c:pt idx="309">
                  <c:v>-0.1</c:v>
                </c:pt>
                <c:pt idx="310">
                  <c:v>0.4</c:v>
                </c:pt>
                <c:pt idx="311">
                  <c:v>0.39</c:v>
                </c:pt>
                <c:pt idx="312">
                  <c:v>0.02</c:v>
                </c:pt>
                <c:pt idx="313">
                  <c:v>-0.21</c:v>
                </c:pt>
                <c:pt idx="314">
                  <c:v>-0.11</c:v>
                </c:pt>
                <c:pt idx="315">
                  <c:v>0.21</c:v>
                </c:pt>
                <c:pt idx="316">
                  <c:v>0</c:v>
                </c:pt>
                <c:pt idx="317">
                  <c:v>-7.0000000000000007E-2</c:v>
                </c:pt>
                <c:pt idx="318">
                  <c:v>-0.19</c:v>
                </c:pt>
                <c:pt idx="319">
                  <c:v>-0.4</c:v>
                </c:pt>
                <c:pt idx="320">
                  <c:v>-0.02</c:v>
                </c:pt>
                <c:pt idx="321">
                  <c:v>-0.01</c:v>
                </c:pt>
                <c:pt idx="322">
                  <c:v>-0.01</c:v>
                </c:pt>
                <c:pt idx="323">
                  <c:v>-0.02</c:v>
                </c:pt>
                <c:pt idx="324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F-4B2C-999B-AD76BA1ED4CD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sample12!$D$3:$D$327</c:f>
              <c:numCache>
                <c:formatCode>General</c:formatCode>
                <c:ptCount val="325"/>
                <c:pt idx="0">
                  <c:v>1.17</c:v>
                </c:pt>
                <c:pt idx="1">
                  <c:v>1.34</c:v>
                </c:pt>
                <c:pt idx="2">
                  <c:v>0.88</c:v>
                </c:pt>
                <c:pt idx="3">
                  <c:v>0.8</c:v>
                </c:pt>
                <c:pt idx="4">
                  <c:v>0.93</c:v>
                </c:pt>
                <c:pt idx="5">
                  <c:v>0.8</c:v>
                </c:pt>
                <c:pt idx="6">
                  <c:v>1.33</c:v>
                </c:pt>
                <c:pt idx="7">
                  <c:v>0.8</c:v>
                </c:pt>
                <c:pt idx="8">
                  <c:v>0.83</c:v>
                </c:pt>
                <c:pt idx="9">
                  <c:v>0.64</c:v>
                </c:pt>
                <c:pt idx="10">
                  <c:v>1.46</c:v>
                </c:pt>
                <c:pt idx="11">
                  <c:v>1.71</c:v>
                </c:pt>
                <c:pt idx="12">
                  <c:v>0.82</c:v>
                </c:pt>
                <c:pt idx="13">
                  <c:v>0.48</c:v>
                </c:pt>
                <c:pt idx="14">
                  <c:v>0.8</c:v>
                </c:pt>
                <c:pt idx="15">
                  <c:v>0.52</c:v>
                </c:pt>
                <c:pt idx="16">
                  <c:v>1</c:v>
                </c:pt>
                <c:pt idx="17">
                  <c:v>0.9</c:v>
                </c:pt>
                <c:pt idx="18">
                  <c:v>0.66</c:v>
                </c:pt>
                <c:pt idx="19">
                  <c:v>0.56999999999999995</c:v>
                </c:pt>
                <c:pt idx="20">
                  <c:v>1.34</c:v>
                </c:pt>
                <c:pt idx="21">
                  <c:v>1.53</c:v>
                </c:pt>
                <c:pt idx="22">
                  <c:v>0.85</c:v>
                </c:pt>
                <c:pt idx="23">
                  <c:v>0.48</c:v>
                </c:pt>
                <c:pt idx="24">
                  <c:v>0.85</c:v>
                </c:pt>
                <c:pt idx="25">
                  <c:v>1.0900000000000001</c:v>
                </c:pt>
                <c:pt idx="26">
                  <c:v>1.89</c:v>
                </c:pt>
                <c:pt idx="27">
                  <c:v>0.63</c:v>
                </c:pt>
                <c:pt idx="28">
                  <c:v>0.62</c:v>
                </c:pt>
                <c:pt idx="29">
                  <c:v>1.27</c:v>
                </c:pt>
                <c:pt idx="30">
                  <c:v>1.64</c:v>
                </c:pt>
                <c:pt idx="31">
                  <c:v>0.83</c:v>
                </c:pt>
                <c:pt idx="32">
                  <c:v>0.57999999999999996</c:v>
                </c:pt>
                <c:pt idx="33">
                  <c:v>0.8</c:v>
                </c:pt>
                <c:pt idx="34">
                  <c:v>0.97</c:v>
                </c:pt>
                <c:pt idx="35">
                  <c:v>1.39</c:v>
                </c:pt>
                <c:pt idx="36">
                  <c:v>0.6</c:v>
                </c:pt>
                <c:pt idx="37">
                  <c:v>0.54</c:v>
                </c:pt>
                <c:pt idx="38">
                  <c:v>0.59</c:v>
                </c:pt>
                <c:pt idx="39">
                  <c:v>1.1299999999999999</c:v>
                </c:pt>
                <c:pt idx="40">
                  <c:v>0.97</c:v>
                </c:pt>
                <c:pt idx="41">
                  <c:v>0.5</c:v>
                </c:pt>
                <c:pt idx="42">
                  <c:v>0.98</c:v>
                </c:pt>
                <c:pt idx="43">
                  <c:v>0.74</c:v>
                </c:pt>
                <c:pt idx="44">
                  <c:v>1.36</c:v>
                </c:pt>
                <c:pt idx="45">
                  <c:v>1.08</c:v>
                </c:pt>
                <c:pt idx="46">
                  <c:v>0.74</c:v>
                </c:pt>
                <c:pt idx="47">
                  <c:v>0.66</c:v>
                </c:pt>
                <c:pt idx="48">
                  <c:v>0.57999999999999996</c:v>
                </c:pt>
                <c:pt idx="49">
                  <c:v>1.1499999999999999</c:v>
                </c:pt>
                <c:pt idx="50">
                  <c:v>1.28</c:v>
                </c:pt>
                <c:pt idx="51">
                  <c:v>0.82</c:v>
                </c:pt>
                <c:pt idx="52">
                  <c:v>0.46</c:v>
                </c:pt>
                <c:pt idx="53">
                  <c:v>0.83</c:v>
                </c:pt>
                <c:pt idx="54">
                  <c:v>1.66</c:v>
                </c:pt>
                <c:pt idx="55">
                  <c:v>1.0900000000000001</c:v>
                </c:pt>
                <c:pt idx="56">
                  <c:v>0.85</c:v>
                </c:pt>
                <c:pt idx="57">
                  <c:v>0.45</c:v>
                </c:pt>
                <c:pt idx="58">
                  <c:v>0.75</c:v>
                </c:pt>
                <c:pt idx="59">
                  <c:v>1.25</c:v>
                </c:pt>
                <c:pt idx="60">
                  <c:v>1.06</c:v>
                </c:pt>
                <c:pt idx="61">
                  <c:v>1.31</c:v>
                </c:pt>
                <c:pt idx="62">
                  <c:v>0.84</c:v>
                </c:pt>
                <c:pt idx="63">
                  <c:v>1.01</c:v>
                </c:pt>
                <c:pt idx="64">
                  <c:v>0.78</c:v>
                </c:pt>
                <c:pt idx="65">
                  <c:v>1.08</c:v>
                </c:pt>
                <c:pt idx="66">
                  <c:v>1</c:v>
                </c:pt>
                <c:pt idx="67">
                  <c:v>1.29</c:v>
                </c:pt>
                <c:pt idx="68">
                  <c:v>0.73</c:v>
                </c:pt>
                <c:pt idx="69">
                  <c:v>0.98</c:v>
                </c:pt>
                <c:pt idx="70">
                  <c:v>0.74</c:v>
                </c:pt>
                <c:pt idx="71">
                  <c:v>1.36</c:v>
                </c:pt>
                <c:pt idx="72">
                  <c:v>1.08</c:v>
                </c:pt>
                <c:pt idx="73">
                  <c:v>0.74</c:v>
                </c:pt>
                <c:pt idx="74">
                  <c:v>0.66</c:v>
                </c:pt>
                <c:pt idx="75">
                  <c:v>0.57999999999999996</c:v>
                </c:pt>
                <c:pt idx="76">
                  <c:v>1.1499999999999999</c:v>
                </c:pt>
                <c:pt idx="77">
                  <c:v>1.28</c:v>
                </c:pt>
                <c:pt idx="78">
                  <c:v>0.82</c:v>
                </c:pt>
                <c:pt idx="79">
                  <c:v>0.46</c:v>
                </c:pt>
                <c:pt idx="80">
                  <c:v>0.83</c:v>
                </c:pt>
                <c:pt idx="81">
                  <c:v>1.66</c:v>
                </c:pt>
                <c:pt idx="82">
                  <c:v>0.81</c:v>
                </c:pt>
                <c:pt idx="83">
                  <c:v>0.81</c:v>
                </c:pt>
                <c:pt idx="84">
                  <c:v>1.03</c:v>
                </c:pt>
                <c:pt idx="85">
                  <c:v>1.29</c:v>
                </c:pt>
                <c:pt idx="86">
                  <c:v>1.07</c:v>
                </c:pt>
                <c:pt idx="87">
                  <c:v>0.88</c:v>
                </c:pt>
                <c:pt idx="88">
                  <c:v>0.94</c:v>
                </c:pt>
                <c:pt idx="89">
                  <c:v>0.76</c:v>
                </c:pt>
                <c:pt idx="90">
                  <c:v>0.95</c:v>
                </c:pt>
                <c:pt idx="91">
                  <c:v>1.1599999999999999</c:v>
                </c:pt>
                <c:pt idx="92">
                  <c:v>0.86</c:v>
                </c:pt>
                <c:pt idx="93">
                  <c:v>0.89</c:v>
                </c:pt>
                <c:pt idx="94">
                  <c:v>1.29</c:v>
                </c:pt>
                <c:pt idx="95">
                  <c:v>0.73</c:v>
                </c:pt>
                <c:pt idx="96">
                  <c:v>0.98</c:v>
                </c:pt>
                <c:pt idx="97">
                  <c:v>0.74</c:v>
                </c:pt>
                <c:pt idx="98">
                  <c:v>1.36</c:v>
                </c:pt>
                <c:pt idx="99">
                  <c:v>1.08</c:v>
                </c:pt>
                <c:pt idx="100">
                  <c:v>0.74</c:v>
                </c:pt>
                <c:pt idx="101">
                  <c:v>0.66</c:v>
                </c:pt>
                <c:pt idx="102">
                  <c:v>0.57999999999999996</c:v>
                </c:pt>
                <c:pt idx="103">
                  <c:v>1.1499999999999999</c:v>
                </c:pt>
                <c:pt idx="104">
                  <c:v>1.28</c:v>
                </c:pt>
                <c:pt idx="105">
                  <c:v>0.82</c:v>
                </c:pt>
                <c:pt idx="106">
                  <c:v>0.46</c:v>
                </c:pt>
                <c:pt idx="107">
                  <c:v>0.83</c:v>
                </c:pt>
                <c:pt idx="108">
                  <c:v>1.66</c:v>
                </c:pt>
                <c:pt idx="109">
                  <c:v>1</c:v>
                </c:pt>
                <c:pt idx="110">
                  <c:v>0.99</c:v>
                </c:pt>
                <c:pt idx="111">
                  <c:v>0.99</c:v>
                </c:pt>
                <c:pt idx="112">
                  <c:v>0.97</c:v>
                </c:pt>
                <c:pt idx="113">
                  <c:v>0.96</c:v>
                </c:pt>
                <c:pt idx="114">
                  <c:v>0.96</c:v>
                </c:pt>
                <c:pt idx="115">
                  <c:v>0.97</c:v>
                </c:pt>
                <c:pt idx="116">
                  <c:v>0.99</c:v>
                </c:pt>
                <c:pt idx="117">
                  <c:v>0.97</c:v>
                </c:pt>
                <c:pt idx="118">
                  <c:v>0.97</c:v>
                </c:pt>
                <c:pt idx="119">
                  <c:v>0.99</c:v>
                </c:pt>
                <c:pt idx="120">
                  <c:v>0.98</c:v>
                </c:pt>
                <c:pt idx="121">
                  <c:v>0.73</c:v>
                </c:pt>
                <c:pt idx="122">
                  <c:v>0.98</c:v>
                </c:pt>
                <c:pt idx="123">
                  <c:v>0.74</c:v>
                </c:pt>
                <c:pt idx="124">
                  <c:v>1.36</c:v>
                </c:pt>
                <c:pt idx="125">
                  <c:v>1.08</c:v>
                </c:pt>
                <c:pt idx="126">
                  <c:v>0.74</c:v>
                </c:pt>
                <c:pt idx="127">
                  <c:v>0.66</c:v>
                </c:pt>
                <c:pt idx="128">
                  <c:v>0.57999999999999996</c:v>
                </c:pt>
                <c:pt idx="129">
                  <c:v>1.1499999999999999</c:v>
                </c:pt>
                <c:pt idx="130">
                  <c:v>1.28</c:v>
                </c:pt>
                <c:pt idx="131">
                  <c:v>0.82</c:v>
                </c:pt>
                <c:pt idx="132">
                  <c:v>0.46</c:v>
                </c:pt>
                <c:pt idx="133">
                  <c:v>0.83</c:v>
                </c:pt>
                <c:pt idx="134">
                  <c:v>1.66</c:v>
                </c:pt>
                <c:pt idx="135">
                  <c:v>0.98</c:v>
                </c:pt>
                <c:pt idx="136">
                  <c:v>0.98</c:v>
                </c:pt>
                <c:pt idx="137">
                  <c:v>0.98</c:v>
                </c:pt>
                <c:pt idx="138">
                  <c:v>0.96</c:v>
                </c:pt>
                <c:pt idx="139">
                  <c:v>0.97</c:v>
                </c:pt>
                <c:pt idx="140">
                  <c:v>0.97</c:v>
                </c:pt>
                <c:pt idx="141">
                  <c:v>0.99</c:v>
                </c:pt>
                <c:pt idx="142">
                  <c:v>0.98</c:v>
                </c:pt>
                <c:pt idx="143">
                  <c:v>0.99</c:v>
                </c:pt>
                <c:pt idx="144">
                  <c:v>0.97</c:v>
                </c:pt>
                <c:pt idx="145">
                  <c:v>0.97</c:v>
                </c:pt>
                <c:pt idx="146">
                  <c:v>0.98</c:v>
                </c:pt>
                <c:pt idx="147">
                  <c:v>0.97</c:v>
                </c:pt>
                <c:pt idx="148">
                  <c:v>0.73</c:v>
                </c:pt>
                <c:pt idx="149">
                  <c:v>0.98</c:v>
                </c:pt>
                <c:pt idx="150">
                  <c:v>0.74</c:v>
                </c:pt>
                <c:pt idx="151">
                  <c:v>1.36</c:v>
                </c:pt>
                <c:pt idx="152">
                  <c:v>1.08</c:v>
                </c:pt>
                <c:pt idx="153">
                  <c:v>0.74</c:v>
                </c:pt>
                <c:pt idx="154">
                  <c:v>0.66</c:v>
                </c:pt>
                <c:pt idx="155">
                  <c:v>0.57999999999999996</c:v>
                </c:pt>
                <c:pt idx="156">
                  <c:v>1.1499999999999999</c:v>
                </c:pt>
                <c:pt idx="157">
                  <c:v>1.28</c:v>
                </c:pt>
                <c:pt idx="158">
                  <c:v>0.82</c:v>
                </c:pt>
                <c:pt idx="159">
                  <c:v>0.46</c:v>
                </c:pt>
                <c:pt idx="160">
                  <c:v>0.83</c:v>
                </c:pt>
                <c:pt idx="161">
                  <c:v>1.66</c:v>
                </c:pt>
                <c:pt idx="162">
                  <c:v>0.97</c:v>
                </c:pt>
                <c:pt idx="163">
                  <c:v>0.98</c:v>
                </c:pt>
                <c:pt idx="164">
                  <c:v>0.97</c:v>
                </c:pt>
                <c:pt idx="165">
                  <c:v>0.98</c:v>
                </c:pt>
                <c:pt idx="166">
                  <c:v>0.98</c:v>
                </c:pt>
                <c:pt idx="167">
                  <c:v>0.99</c:v>
                </c:pt>
                <c:pt idx="168">
                  <c:v>0.98</c:v>
                </c:pt>
                <c:pt idx="169">
                  <c:v>0.98</c:v>
                </c:pt>
                <c:pt idx="170">
                  <c:v>0.98</c:v>
                </c:pt>
                <c:pt idx="171">
                  <c:v>0.98</c:v>
                </c:pt>
                <c:pt idx="172">
                  <c:v>0.99</c:v>
                </c:pt>
                <c:pt idx="173">
                  <c:v>0.98</c:v>
                </c:pt>
                <c:pt idx="174">
                  <c:v>0.97</c:v>
                </c:pt>
                <c:pt idx="175">
                  <c:v>0.73</c:v>
                </c:pt>
                <c:pt idx="176">
                  <c:v>0.98</c:v>
                </c:pt>
                <c:pt idx="177">
                  <c:v>0.74</c:v>
                </c:pt>
                <c:pt idx="178">
                  <c:v>1.36</c:v>
                </c:pt>
                <c:pt idx="179">
                  <c:v>1.08</c:v>
                </c:pt>
                <c:pt idx="180">
                  <c:v>0.74</c:v>
                </c:pt>
                <c:pt idx="181">
                  <c:v>0.66</c:v>
                </c:pt>
                <c:pt idx="182">
                  <c:v>0.57999999999999996</c:v>
                </c:pt>
                <c:pt idx="183">
                  <c:v>1.1499999999999999</c:v>
                </c:pt>
                <c:pt idx="184">
                  <c:v>1.28</c:v>
                </c:pt>
                <c:pt idx="185">
                  <c:v>0.82</c:v>
                </c:pt>
                <c:pt idx="186">
                  <c:v>0.46</c:v>
                </c:pt>
                <c:pt idx="187">
                  <c:v>0.83</c:v>
                </c:pt>
                <c:pt idx="188">
                  <c:v>1.66</c:v>
                </c:pt>
                <c:pt idx="189">
                  <c:v>0.97</c:v>
                </c:pt>
                <c:pt idx="190">
                  <c:v>0.97</c:v>
                </c:pt>
                <c:pt idx="191">
                  <c:v>0.98</c:v>
                </c:pt>
                <c:pt idx="192">
                  <c:v>0.97</c:v>
                </c:pt>
                <c:pt idx="193">
                  <c:v>0.98</c:v>
                </c:pt>
                <c:pt idx="194">
                  <c:v>0.97</c:v>
                </c:pt>
                <c:pt idx="195">
                  <c:v>0.97</c:v>
                </c:pt>
                <c:pt idx="196">
                  <c:v>0.99</c:v>
                </c:pt>
                <c:pt idx="197">
                  <c:v>0.97</c:v>
                </c:pt>
                <c:pt idx="198">
                  <c:v>0.99</c:v>
                </c:pt>
                <c:pt idx="199">
                  <c:v>0.98</c:v>
                </c:pt>
                <c:pt idx="200">
                  <c:v>0.97</c:v>
                </c:pt>
                <c:pt idx="201">
                  <c:v>0.73</c:v>
                </c:pt>
                <c:pt idx="202">
                  <c:v>0.98</c:v>
                </c:pt>
                <c:pt idx="203">
                  <c:v>0.74</c:v>
                </c:pt>
                <c:pt idx="204">
                  <c:v>1.36</c:v>
                </c:pt>
                <c:pt idx="205">
                  <c:v>1.08</c:v>
                </c:pt>
                <c:pt idx="206">
                  <c:v>0.74</c:v>
                </c:pt>
                <c:pt idx="207">
                  <c:v>0.66</c:v>
                </c:pt>
                <c:pt idx="208">
                  <c:v>0.57999999999999996</c:v>
                </c:pt>
                <c:pt idx="209">
                  <c:v>1.1499999999999999</c:v>
                </c:pt>
                <c:pt idx="210">
                  <c:v>1.28</c:v>
                </c:pt>
                <c:pt idx="211">
                  <c:v>0.82</c:v>
                </c:pt>
                <c:pt idx="212">
                  <c:v>0.46</c:v>
                </c:pt>
                <c:pt idx="213">
                  <c:v>0.83</c:v>
                </c:pt>
                <c:pt idx="214">
                  <c:v>1.66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0.99</c:v>
                </c:pt>
                <c:pt idx="219">
                  <c:v>0.97</c:v>
                </c:pt>
                <c:pt idx="220">
                  <c:v>0.97</c:v>
                </c:pt>
                <c:pt idx="221">
                  <c:v>0.97</c:v>
                </c:pt>
                <c:pt idx="222">
                  <c:v>0.98</c:v>
                </c:pt>
                <c:pt idx="223">
                  <c:v>0.98</c:v>
                </c:pt>
                <c:pt idx="224">
                  <c:v>0.99</c:v>
                </c:pt>
                <c:pt idx="225">
                  <c:v>0.98</c:v>
                </c:pt>
                <c:pt idx="226">
                  <c:v>0.97</c:v>
                </c:pt>
                <c:pt idx="227">
                  <c:v>0.73</c:v>
                </c:pt>
                <c:pt idx="228">
                  <c:v>0.98</c:v>
                </c:pt>
                <c:pt idx="229">
                  <c:v>0.74</c:v>
                </c:pt>
                <c:pt idx="230">
                  <c:v>1.36</c:v>
                </c:pt>
                <c:pt idx="231">
                  <c:v>1.08</c:v>
                </c:pt>
                <c:pt idx="232">
                  <c:v>0.74</c:v>
                </c:pt>
                <c:pt idx="233">
                  <c:v>0.66</c:v>
                </c:pt>
                <c:pt idx="234">
                  <c:v>0.57999999999999996</c:v>
                </c:pt>
                <c:pt idx="235">
                  <c:v>1.1499999999999999</c:v>
                </c:pt>
                <c:pt idx="236">
                  <c:v>1.28</c:v>
                </c:pt>
                <c:pt idx="237">
                  <c:v>0.82</c:v>
                </c:pt>
                <c:pt idx="238">
                  <c:v>0.46</c:v>
                </c:pt>
                <c:pt idx="239">
                  <c:v>0.83</c:v>
                </c:pt>
                <c:pt idx="240">
                  <c:v>1.66</c:v>
                </c:pt>
                <c:pt idx="241">
                  <c:v>0.97</c:v>
                </c:pt>
                <c:pt idx="242">
                  <c:v>0.97</c:v>
                </c:pt>
                <c:pt idx="243">
                  <c:v>0.98</c:v>
                </c:pt>
                <c:pt idx="244">
                  <c:v>0.98</c:v>
                </c:pt>
                <c:pt idx="245">
                  <c:v>0.99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0.98</c:v>
                </c:pt>
                <c:pt idx="250">
                  <c:v>0.97</c:v>
                </c:pt>
                <c:pt idx="251">
                  <c:v>0.98</c:v>
                </c:pt>
                <c:pt idx="252">
                  <c:v>0.97</c:v>
                </c:pt>
                <c:pt idx="253">
                  <c:v>0.97</c:v>
                </c:pt>
                <c:pt idx="254">
                  <c:v>0.73</c:v>
                </c:pt>
                <c:pt idx="255">
                  <c:v>0.98</c:v>
                </c:pt>
                <c:pt idx="256">
                  <c:v>0.74</c:v>
                </c:pt>
                <c:pt idx="257">
                  <c:v>1.36</c:v>
                </c:pt>
                <c:pt idx="258">
                  <c:v>1.08</c:v>
                </c:pt>
                <c:pt idx="259">
                  <c:v>0.74</c:v>
                </c:pt>
                <c:pt idx="260">
                  <c:v>0.66</c:v>
                </c:pt>
                <c:pt idx="261">
                  <c:v>0.57999999999999996</c:v>
                </c:pt>
                <c:pt idx="262">
                  <c:v>1.1499999999999999</c:v>
                </c:pt>
                <c:pt idx="263">
                  <c:v>1.28</c:v>
                </c:pt>
                <c:pt idx="264">
                  <c:v>0.82</c:v>
                </c:pt>
                <c:pt idx="265">
                  <c:v>0.46</c:v>
                </c:pt>
                <c:pt idx="266">
                  <c:v>0.83</c:v>
                </c:pt>
                <c:pt idx="267">
                  <c:v>1.66</c:v>
                </c:pt>
                <c:pt idx="268">
                  <c:v>0.99</c:v>
                </c:pt>
                <c:pt idx="269">
                  <c:v>0.97</c:v>
                </c:pt>
                <c:pt idx="270">
                  <c:v>0.97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0.97</c:v>
                </c:pt>
                <c:pt idx="275">
                  <c:v>0.97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0.73</c:v>
                </c:pt>
                <c:pt idx="281">
                  <c:v>0.98</c:v>
                </c:pt>
                <c:pt idx="282">
                  <c:v>0.74</c:v>
                </c:pt>
                <c:pt idx="283">
                  <c:v>1.36</c:v>
                </c:pt>
                <c:pt idx="284">
                  <c:v>1.08</c:v>
                </c:pt>
                <c:pt idx="285">
                  <c:v>0.74</c:v>
                </c:pt>
                <c:pt idx="286">
                  <c:v>0.66</c:v>
                </c:pt>
                <c:pt idx="287">
                  <c:v>0.57999999999999996</c:v>
                </c:pt>
                <c:pt idx="288">
                  <c:v>1.1499999999999999</c:v>
                </c:pt>
                <c:pt idx="289">
                  <c:v>1.28</c:v>
                </c:pt>
                <c:pt idx="290">
                  <c:v>0.82</c:v>
                </c:pt>
                <c:pt idx="291">
                  <c:v>0.46</c:v>
                </c:pt>
                <c:pt idx="292">
                  <c:v>0.83</c:v>
                </c:pt>
                <c:pt idx="293">
                  <c:v>1.66</c:v>
                </c:pt>
                <c:pt idx="294">
                  <c:v>0.98</c:v>
                </c:pt>
                <c:pt idx="295">
                  <c:v>0.99</c:v>
                </c:pt>
                <c:pt idx="296">
                  <c:v>0.97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0.98</c:v>
                </c:pt>
                <c:pt idx="302">
                  <c:v>0.99</c:v>
                </c:pt>
                <c:pt idx="303">
                  <c:v>0.96</c:v>
                </c:pt>
                <c:pt idx="304">
                  <c:v>0.97</c:v>
                </c:pt>
                <c:pt idx="305">
                  <c:v>0.97</c:v>
                </c:pt>
                <c:pt idx="306">
                  <c:v>0.73</c:v>
                </c:pt>
                <c:pt idx="307">
                  <c:v>0.98</c:v>
                </c:pt>
                <c:pt idx="308">
                  <c:v>0.74</c:v>
                </c:pt>
                <c:pt idx="309">
                  <c:v>1.36</c:v>
                </c:pt>
                <c:pt idx="310">
                  <c:v>1.08</c:v>
                </c:pt>
                <c:pt idx="311">
                  <c:v>0.74</c:v>
                </c:pt>
                <c:pt idx="312">
                  <c:v>0.66</c:v>
                </c:pt>
                <c:pt idx="313">
                  <c:v>0.57999999999999996</c:v>
                </c:pt>
                <c:pt idx="314">
                  <c:v>1.1499999999999999</c:v>
                </c:pt>
                <c:pt idx="315">
                  <c:v>1.28</c:v>
                </c:pt>
                <c:pt idx="316">
                  <c:v>0.82</c:v>
                </c:pt>
                <c:pt idx="317">
                  <c:v>0.46</c:v>
                </c:pt>
                <c:pt idx="318">
                  <c:v>0.83</c:v>
                </c:pt>
                <c:pt idx="319">
                  <c:v>1.66</c:v>
                </c:pt>
                <c:pt idx="320">
                  <c:v>0.97</c:v>
                </c:pt>
                <c:pt idx="321">
                  <c:v>0.99</c:v>
                </c:pt>
                <c:pt idx="322">
                  <c:v>0.98</c:v>
                </c:pt>
                <c:pt idx="323">
                  <c:v>0.97</c:v>
                </c:pt>
                <c:pt idx="324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FF-4B2C-999B-AD76BA1ED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sample12!$L$3:$L$328</c:f>
              <c:numCache>
                <c:formatCode>General</c:formatCode>
                <c:ptCount val="326"/>
                <c:pt idx="0">
                  <c:v>80.212199999999996</c:v>
                </c:pt>
                <c:pt idx="1">
                  <c:v>70.123099999999994</c:v>
                </c:pt>
                <c:pt idx="2">
                  <c:v>28.357600000000001</c:v>
                </c:pt>
                <c:pt idx="3">
                  <c:v>36.869900000000001</c:v>
                </c:pt>
                <c:pt idx="4">
                  <c:v>21.565200000000001</c:v>
                </c:pt>
                <c:pt idx="5">
                  <c:v>36.869900000000001</c:v>
                </c:pt>
                <c:pt idx="6">
                  <c:v>70.731200000000001</c:v>
                </c:pt>
                <c:pt idx="7">
                  <c:v>36.869900000000001</c:v>
                </c:pt>
                <c:pt idx="8">
                  <c:v>33.901299999999999</c:v>
                </c:pt>
                <c:pt idx="9">
                  <c:v>50.208199999999998</c:v>
                </c:pt>
                <c:pt idx="10">
                  <c:v>62.612900000000003</c:v>
                </c:pt>
                <c:pt idx="11">
                  <c:v>44.765099999999997</c:v>
                </c:pt>
                <c:pt idx="12">
                  <c:v>34.915199999999999</c:v>
                </c:pt>
                <c:pt idx="13">
                  <c:v>61.314599999999999</c:v>
                </c:pt>
                <c:pt idx="14">
                  <c:v>36.869900000000001</c:v>
                </c:pt>
                <c:pt idx="15">
                  <c:v>58.667700000000004</c:v>
                </c:pt>
                <c:pt idx="16">
                  <c:v>0</c:v>
                </c:pt>
                <c:pt idx="17">
                  <c:v>25.841899999999999</c:v>
                </c:pt>
                <c:pt idx="18">
                  <c:v>48.700099999999999</c:v>
                </c:pt>
                <c:pt idx="19">
                  <c:v>55.2498</c:v>
                </c:pt>
                <c:pt idx="20">
                  <c:v>70.123099999999994</c:v>
                </c:pt>
                <c:pt idx="21">
                  <c:v>57.994500000000002</c:v>
                </c:pt>
                <c:pt idx="22">
                  <c:v>31.7883</c:v>
                </c:pt>
                <c:pt idx="23">
                  <c:v>61.314599999999999</c:v>
                </c:pt>
                <c:pt idx="24">
                  <c:v>31.7883</c:v>
                </c:pt>
                <c:pt idx="25">
                  <c:v>84.836399999999998</c:v>
                </c:pt>
                <c:pt idx="26">
                  <c:v>27.126799999999999</c:v>
                </c:pt>
                <c:pt idx="27">
                  <c:v>50.9499</c:v>
                </c:pt>
                <c:pt idx="28">
                  <c:v>51.683900000000001</c:v>
                </c:pt>
                <c:pt idx="29">
                  <c:v>74.335700000000003</c:v>
                </c:pt>
                <c:pt idx="30">
                  <c:v>50.208199999999998</c:v>
                </c:pt>
                <c:pt idx="31">
                  <c:v>33.901299999999999</c:v>
                </c:pt>
                <c:pt idx="32">
                  <c:v>54.549500000000002</c:v>
                </c:pt>
                <c:pt idx="33">
                  <c:v>36.869900000000001</c:v>
                </c:pt>
                <c:pt idx="34">
                  <c:v>14.069900000000001</c:v>
                </c:pt>
                <c:pt idx="35">
                  <c:v>67.045500000000004</c:v>
                </c:pt>
                <c:pt idx="36">
                  <c:v>53.130099999999999</c:v>
                </c:pt>
                <c:pt idx="37">
                  <c:v>57.316400000000002</c:v>
                </c:pt>
                <c:pt idx="38">
                  <c:v>53.843000000000004</c:v>
                </c:pt>
                <c:pt idx="39">
                  <c:v>82.5304</c:v>
                </c:pt>
                <c:pt idx="40">
                  <c:v>14.069900000000001</c:v>
                </c:pt>
                <c:pt idx="41">
                  <c:v>60</c:v>
                </c:pt>
                <c:pt idx="42">
                  <c:v>11.478300000000001</c:v>
                </c:pt>
                <c:pt idx="43">
                  <c:v>42.268599999999999</c:v>
                </c:pt>
                <c:pt idx="44">
                  <c:v>68.899799999999999</c:v>
                </c:pt>
                <c:pt idx="45">
                  <c:v>85.4114</c:v>
                </c:pt>
                <c:pt idx="46">
                  <c:v>42.268599999999999</c:v>
                </c:pt>
                <c:pt idx="47">
                  <c:v>48.700099999999999</c:v>
                </c:pt>
                <c:pt idx="48">
                  <c:v>54.549500000000002</c:v>
                </c:pt>
                <c:pt idx="49">
                  <c:v>81.373099999999994</c:v>
                </c:pt>
                <c:pt idx="50">
                  <c:v>73.739800000000002</c:v>
                </c:pt>
                <c:pt idx="51">
                  <c:v>34.915199999999999</c:v>
                </c:pt>
                <c:pt idx="52">
                  <c:v>62.612900000000003</c:v>
                </c:pt>
                <c:pt idx="53">
                  <c:v>33.901299999999999</c:v>
                </c:pt>
                <c:pt idx="54">
                  <c:v>48.700099999999999</c:v>
                </c:pt>
                <c:pt idx="55">
                  <c:v>84.836399999999998</c:v>
                </c:pt>
                <c:pt idx="56">
                  <c:v>31.7883</c:v>
                </c:pt>
                <c:pt idx="57">
                  <c:v>63.256300000000003</c:v>
                </c:pt>
                <c:pt idx="58">
                  <c:v>41.409599999999998</c:v>
                </c:pt>
                <c:pt idx="59">
                  <c:v>75.522499999999994</c:v>
                </c:pt>
                <c:pt idx="60">
                  <c:v>86.560199999999995</c:v>
                </c:pt>
                <c:pt idx="61">
                  <c:v>71.940799999999996</c:v>
                </c:pt>
                <c:pt idx="62">
                  <c:v>32.859900000000003</c:v>
                </c:pt>
                <c:pt idx="63">
                  <c:v>89.427000000000007</c:v>
                </c:pt>
                <c:pt idx="64">
                  <c:v>38.739400000000003</c:v>
                </c:pt>
                <c:pt idx="65">
                  <c:v>85.4114</c:v>
                </c:pt>
                <c:pt idx="66">
                  <c:v>0</c:v>
                </c:pt>
                <c:pt idx="67">
                  <c:v>73.141999999999996</c:v>
                </c:pt>
                <c:pt idx="68">
                  <c:v>43.113599999999998</c:v>
                </c:pt>
                <c:pt idx="69">
                  <c:v>11.478300000000001</c:v>
                </c:pt>
                <c:pt idx="70">
                  <c:v>42.268599999999999</c:v>
                </c:pt>
                <c:pt idx="71">
                  <c:v>68.899799999999999</c:v>
                </c:pt>
                <c:pt idx="72">
                  <c:v>85.4114</c:v>
                </c:pt>
                <c:pt idx="73">
                  <c:v>42.268599999999999</c:v>
                </c:pt>
                <c:pt idx="74">
                  <c:v>48.700099999999999</c:v>
                </c:pt>
                <c:pt idx="75">
                  <c:v>54.549500000000002</c:v>
                </c:pt>
                <c:pt idx="76">
                  <c:v>81.373099999999994</c:v>
                </c:pt>
                <c:pt idx="77">
                  <c:v>73.739800000000002</c:v>
                </c:pt>
                <c:pt idx="78">
                  <c:v>34.915199999999999</c:v>
                </c:pt>
                <c:pt idx="79">
                  <c:v>62.612900000000003</c:v>
                </c:pt>
                <c:pt idx="80">
                  <c:v>33.901299999999999</c:v>
                </c:pt>
                <c:pt idx="81">
                  <c:v>48.700099999999999</c:v>
                </c:pt>
                <c:pt idx="82">
                  <c:v>35.9041</c:v>
                </c:pt>
                <c:pt idx="83">
                  <c:v>35.9041</c:v>
                </c:pt>
                <c:pt idx="84">
                  <c:v>88.280900000000003</c:v>
                </c:pt>
                <c:pt idx="85">
                  <c:v>73.141999999999996</c:v>
                </c:pt>
                <c:pt idx="86">
                  <c:v>85.986000000000004</c:v>
                </c:pt>
                <c:pt idx="87">
                  <c:v>28.357600000000001</c:v>
                </c:pt>
                <c:pt idx="88">
                  <c:v>19.948399999999999</c:v>
                </c:pt>
                <c:pt idx="89">
                  <c:v>40.535800000000002</c:v>
                </c:pt>
                <c:pt idx="90">
                  <c:v>18.194900000000001</c:v>
                </c:pt>
                <c:pt idx="91">
                  <c:v>80.793099999999995</c:v>
                </c:pt>
                <c:pt idx="92">
                  <c:v>30.683399999999999</c:v>
                </c:pt>
                <c:pt idx="93">
                  <c:v>27.126799999999999</c:v>
                </c:pt>
                <c:pt idx="94">
                  <c:v>73.141999999999996</c:v>
                </c:pt>
                <c:pt idx="95">
                  <c:v>43.113599999999998</c:v>
                </c:pt>
                <c:pt idx="96">
                  <c:v>11.478300000000001</c:v>
                </c:pt>
                <c:pt idx="97">
                  <c:v>42.268599999999999</c:v>
                </c:pt>
                <c:pt idx="98">
                  <c:v>68.899799999999999</c:v>
                </c:pt>
                <c:pt idx="99">
                  <c:v>85.4114</c:v>
                </c:pt>
                <c:pt idx="100">
                  <c:v>42.268599999999999</c:v>
                </c:pt>
                <c:pt idx="101">
                  <c:v>48.700099999999999</c:v>
                </c:pt>
                <c:pt idx="102">
                  <c:v>54.549500000000002</c:v>
                </c:pt>
                <c:pt idx="103">
                  <c:v>81.373099999999994</c:v>
                </c:pt>
                <c:pt idx="104">
                  <c:v>73.739800000000002</c:v>
                </c:pt>
                <c:pt idx="105">
                  <c:v>34.915199999999999</c:v>
                </c:pt>
                <c:pt idx="106">
                  <c:v>62.612900000000003</c:v>
                </c:pt>
                <c:pt idx="107">
                  <c:v>33.901299999999999</c:v>
                </c:pt>
                <c:pt idx="108">
                  <c:v>48.700099999999999</c:v>
                </c:pt>
                <c:pt idx="109">
                  <c:v>0</c:v>
                </c:pt>
                <c:pt idx="110">
                  <c:v>8.10961</c:v>
                </c:pt>
                <c:pt idx="111">
                  <c:v>8.10961</c:v>
                </c:pt>
                <c:pt idx="112">
                  <c:v>14.069900000000001</c:v>
                </c:pt>
                <c:pt idx="113">
                  <c:v>16.260200000000001</c:v>
                </c:pt>
                <c:pt idx="114">
                  <c:v>16.260200000000001</c:v>
                </c:pt>
                <c:pt idx="115">
                  <c:v>14.069900000000001</c:v>
                </c:pt>
                <c:pt idx="116">
                  <c:v>8.10961</c:v>
                </c:pt>
                <c:pt idx="117">
                  <c:v>14.069900000000001</c:v>
                </c:pt>
                <c:pt idx="118">
                  <c:v>14.069900000000001</c:v>
                </c:pt>
                <c:pt idx="119">
                  <c:v>8.10961</c:v>
                </c:pt>
                <c:pt idx="120">
                  <c:v>11.478300000000001</c:v>
                </c:pt>
                <c:pt idx="121">
                  <c:v>43.113599999999998</c:v>
                </c:pt>
                <c:pt idx="122">
                  <c:v>11.478300000000001</c:v>
                </c:pt>
                <c:pt idx="123">
                  <c:v>42.268599999999999</c:v>
                </c:pt>
                <c:pt idx="124">
                  <c:v>68.899799999999999</c:v>
                </c:pt>
                <c:pt idx="125">
                  <c:v>85.4114</c:v>
                </c:pt>
                <c:pt idx="126">
                  <c:v>42.268599999999999</c:v>
                </c:pt>
                <c:pt idx="127">
                  <c:v>48.700099999999999</c:v>
                </c:pt>
                <c:pt idx="128">
                  <c:v>54.549500000000002</c:v>
                </c:pt>
                <c:pt idx="129">
                  <c:v>81.373099999999994</c:v>
                </c:pt>
                <c:pt idx="130">
                  <c:v>73.739800000000002</c:v>
                </c:pt>
                <c:pt idx="131">
                  <c:v>34.915199999999999</c:v>
                </c:pt>
                <c:pt idx="132">
                  <c:v>62.612900000000003</c:v>
                </c:pt>
                <c:pt idx="133">
                  <c:v>33.901299999999999</c:v>
                </c:pt>
                <c:pt idx="134">
                  <c:v>48.700099999999999</c:v>
                </c:pt>
                <c:pt idx="135">
                  <c:v>11.478300000000001</c:v>
                </c:pt>
                <c:pt idx="136">
                  <c:v>11.478300000000001</c:v>
                </c:pt>
                <c:pt idx="137">
                  <c:v>11.478300000000001</c:v>
                </c:pt>
                <c:pt idx="138">
                  <c:v>16.260200000000001</c:v>
                </c:pt>
                <c:pt idx="139">
                  <c:v>14.069900000000001</c:v>
                </c:pt>
                <c:pt idx="140">
                  <c:v>14.069900000000001</c:v>
                </c:pt>
                <c:pt idx="141">
                  <c:v>8.10961</c:v>
                </c:pt>
                <c:pt idx="142">
                  <c:v>11.478300000000001</c:v>
                </c:pt>
                <c:pt idx="143">
                  <c:v>8.10961</c:v>
                </c:pt>
                <c:pt idx="144">
                  <c:v>14.069900000000001</c:v>
                </c:pt>
                <c:pt idx="145">
                  <c:v>14.069900000000001</c:v>
                </c:pt>
                <c:pt idx="146">
                  <c:v>11.478300000000001</c:v>
                </c:pt>
                <c:pt idx="147">
                  <c:v>14.069900000000001</c:v>
                </c:pt>
                <c:pt idx="148">
                  <c:v>43.113599999999998</c:v>
                </c:pt>
                <c:pt idx="149">
                  <c:v>11.478300000000001</c:v>
                </c:pt>
                <c:pt idx="150">
                  <c:v>42.268599999999999</c:v>
                </c:pt>
                <c:pt idx="151">
                  <c:v>68.899799999999999</c:v>
                </c:pt>
                <c:pt idx="152">
                  <c:v>85.4114</c:v>
                </c:pt>
                <c:pt idx="153">
                  <c:v>42.268599999999999</c:v>
                </c:pt>
                <c:pt idx="154">
                  <c:v>48.700099999999999</c:v>
                </c:pt>
                <c:pt idx="155">
                  <c:v>54.549500000000002</c:v>
                </c:pt>
                <c:pt idx="156">
                  <c:v>81.373099999999994</c:v>
                </c:pt>
                <c:pt idx="157">
                  <c:v>73.739800000000002</c:v>
                </c:pt>
                <c:pt idx="158">
                  <c:v>34.915199999999999</c:v>
                </c:pt>
                <c:pt idx="159">
                  <c:v>62.612900000000003</c:v>
                </c:pt>
                <c:pt idx="160">
                  <c:v>33.901299999999999</c:v>
                </c:pt>
                <c:pt idx="161">
                  <c:v>48.700099999999999</c:v>
                </c:pt>
                <c:pt idx="162">
                  <c:v>14.069900000000001</c:v>
                </c:pt>
                <c:pt idx="163">
                  <c:v>11.478300000000001</c:v>
                </c:pt>
                <c:pt idx="164">
                  <c:v>14.069900000000001</c:v>
                </c:pt>
                <c:pt idx="165">
                  <c:v>11.478300000000001</c:v>
                </c:pt>
                <c:pt idx="166">
                  <c:v>11.478300000000001</c:v>
                </c:pt>
                <c:pt idx="167">
                  <c:v>8.10961</c:v>
                </c:pt>
                <c:pt idx="168">
                  <c:v>11.478300000000001</c:v>
                </c:pt>
                <c:pt idx="169">
                  <c:v>11.478300000000001</c:v>
                </c:pt>
                <c:pt idx="170">
                  <c:v>11.478300000000001</c:v>
                </c:pt>
                <c:pt idx="171">
                  <c:v>11.478300000000001</c:v>
                </c:pt>
                <c:pt idx="172">
                  <c:v>8.10961</c:v>
                </c:pt>
                <c:pt idx="173">
                  <c:v>11.478300000000001</c:v>
                </c:pt>
                <c:pt idx="174">
                  <c:v>14.069900000000001</c:v>
                </c:pt>
                <c:pt idx="175">
                  <c:v>43.113599999999998</c:v>
                </c:pt>
                <c:pt idx="176">
                  <c:v>11.478300000000001</c:v>
                </c:pt>
                <c:pt idx="177">
                  <c:v>42.268599999999999</c:v>
                </c:pt>
                <c:pt idx="178">
                  <c:v>68.899799999999999</c:v>
                </c:pt>
                <c:pt idx="179">
                  <c:v>85.4114</c:v>
                </c:pt>
                <c:pt idx="180">
                  <c:v>42.268599999999999</c:v>
                </c:pt>
                <c:pt idx="181">
                  <c:v>48.700099999999999</c:v>
                </c:pt>
                <c:pt idx="182">
                  <c:v>54.549500000000002</c:v>
                </c:pt>
                <c:pt idx="183">
                  <c:v>81.373099999999994</c:v>
                </c:pt>
                <c:pt idx="184">
                  <c:v>73.739800000000002</c:v>
                </c:pt>
                <c:pt idx="185">
                  <c:v>34.915199999999999</c:v>
                </c:pt>
                <c:pt idx="186">
                  <c:v>62.612900000000003</c:v>
                </c:pt>
                <c:pt idx="187">
                  <c:v>33.901299999999999</c:v>
                </c:pt>
                <c:pt idx="188">
                  <c:v>48.700099999999999</c:v>
                </c:pt>
                <c:pt idx="189">
                  <c:v>14.069900000000001</c:v>
                </c:pt>
                <c:pt idx="190">
                  <c:v>14.069900000000001</c:v>
                </c:pt>
                <c:pt idx="191">
                  <c:v>11.478300000000001</c:v>
                </c:pt>
                <c:pt idx="192">
                  <c:v>14.069900000000001</c:v>
                </c:pt>
                <c:pt idx="193">
                  <c:v>11.478300000000001</c:v>
                </c:pt>
                <c:pt idx="194">
                  <c:v>14.069900000000001</c:v>
                </c:pt>
                <c:pt idx="195">
                  <c:v>14.069900000000001</c:v>
                </c:pt>
                <c:pt idx="196">
                  <c:v>8.10961</c:v>
                </c:pt>
                <c:pt idx="197">
                  <c:v>14.069900000000001</c:v>
                </c:pt>
                <c:pt idx="198">
                  <c:v>8.10961</c:v>
                </c:pt>
                <c:pt idx="199">
                  <c:v>11.478300000000001</c:v>
                </c:pt>
                <c:pt idx="200">
                  <c:v>14.069900000000001</c:v>
                </c:pt>
                <c:pt idx="201">
                  <c:v>43.113599999999998</c:v>
                </c:pt>
                <c:pt idx="202">
                  <c:v>11.478300000000001</c:v>
                </c:pt>
                <c:pt idx="203">
                  <c:v>42.268599999999999</c:v>
                </c:pt>
                <c:pt idx="204">
                  <c:v>68.899799999999999</c:v>
                </c:pt>
                <c:pt idx="205">
                  <c:v>85.4114</c:v>
                </c:pt>
                <c:pt idx="206">
                  <c:v>42.268599999999999</c:v>
                </c:pt>
                <c:pt idx="207">
                  <c:v>48.700099999999999</c:v>
                </c:pt>
                <c:pt idx="208">
                  <c:v>54.549500000000002</c:v>
                </c:pt>
                <c:pt idx="209">
                  <c:v>81.373099999999994</c:v>
                </c:pt>
                <c:pt idx="210">
                  <c:v>73.739800000000002</c:v>
                </c:pt>
                <c:pt idx="211">
                  <c:v>34.915199999999999</c:v>
                </c:pt>
                <c:pt idx="212">
                  <c:v>62.612900000000003</c:v>
                </c:pt>
                <c:pt idx="213">
                  <c:v>33.901299999999999</c:v>
                </c:pt>
                <c:pt idx="214">
                  <c:v>48.700099999999999</c:v>
                </c:pt>
                <c:pt idx="215">
                  <c:v>11.478300000000001</c:v>
                </c:pt>
                <c:pt idx="216">
                  <c:v>11.478300000000001</c:v>
                </c:pt>
                <c:pt idx="217">
                  <c:v>11.478300000000001</c:v>
                </c:pt>
                <c:pt idx="218">
                  <c:v>8.10961</c:v>
                </c:pt>
                <c:pt idx="219">
                  <c:v>14.069900000000001</c:v>
                </c:pt>
                <c:pt idx="220">
                  <c:v>14.069900000000001</c:v>
                </c:pt>
                <c:pt idx="221">
                  <c:v>14.069900000000001</c:v>
                </c:pt>
                <c:pt idx="222">
                  <c:v>11.478300000000001</c:v>
                </c:pt>
                <c:pt idx="223">
                  <c:v>11.478300000000001</c:v>
                </c:pt>
                <c:pt idx="224">
                  <c:v>8.10961</c:v>
                </c:pt>
                <c:pt idx="225">
                  <c:v>11.478300000000001</c:v>
                </c:pt>
                <c:pt idx="226">
                  <c:v>14.069900000000001</c:v>
                </c:pt>
                <c:pt idx="227">
                  <c:v>43.113599999999998</c:v>
                </c:pt>
                <c:pt idx="228">
                  <c:v>11.478300000000001</c:v>
                </c:pt>
                <c:pt idx="229">
                  <c:v>42.268599999999999</c:v>
                </c:pt>
                <c:pt idx="230">
                  <c:v>68.899799999999999</c:v>
                </c:pt>
                <c:pt idx="231">
                  <c:v>85.4114</c:v>
                </c:pt>
                <c:pt idx="232">
                  <c:v>42.268599999999999</c:v>
                </c:pt>
                <c:pt idx="233">
                  <c:v>48.700099999999999</c:v>
                </c:pt>
                <c:pt idx="234">
                  <c:v>54.549500000000002</c:v>
                </c:pt>
                <c:pt idx="235">
                  <c:v>81.373099999999994</c:v>
                </c:pt>
                <c:pt idx="236">
                  <c:v>73.739800000000002</c:v>
                </c:pt>
                <c:pt idx="237">
                  <c:v>34.915199999999999</c:v>
                </c:pt>
                <c:pt idx="238">
                  <c:v>62.612900000000003</c:v>
                </c:pt>
                <c:pt idx="239">
                  <c:v>33.901299999999999</c:v>
                </c:pt>
                <c:pt idx="240">
                  <c:v>48.700099999999999</c:v>
                </c:pt>
                <c:pt idx="241">
                  <c:v>14.069900000000001</c:v>
                </c:pt>
                <c:pt idx="242">
                  <c:v>14.069900000000001</c:v>
                </c:pt>
                <c:pt idx="243">
                  <c:v>11.478300000000001</c:v>
                </c:pt>
                <c:pt idx="244">
                  <c:v>11.478300000000001</c:v>
                </c:pt>
                <c:pt idx="245">
                  <c:v>8.10961</c:v>
                </c:pt>
                <c:pt idx="246">
                  <c:v>11.478300000000001</c:v>
                </c:pt>
                <c:pt idx="247">
                  <c:v>11.478300000000001</c:v>
                </c:pt>
                <c:pt idx="248">
                  <c:v>11.478300000000001</c:v>
                </c:pt>
                <c:pt idx="249">
                  <c:v>11.478300000000001</c:v>
                </c:pt>
                <c:pt idx="250">
                  <c:v>14.069900000000001</c:v>
                </c:pt>
                <c:pt idx="251">
                  <c:v>11.478300000000001</c:v>
                </c:pt>
                <c:pt idx="252">
                  <c:v>14.069900000000001</c:v>
                </c:pt>
                <c:pt idx="253">
                  <c:v>14.069900000000001</c:v>
                </c:pt>
                <c:pt idx="254">
                  <c:v>43.113599999999998</c:v>
                </c:pt>
                <c:pt idx="255">
                  <c:v>11.478300000000001</c:v>
                </c:pt>
                <c:pt idx="256">
                  <c:v>42.268599999999999</c:v>
                </c:pt>
                <c:pt idx="257">
                  <c:v>68.899799999999999</c:v>
                </c:pt>
                <c:pt idx="258">
                  <c:v>85.4114</c:v>
                </c:pt>
                <c:pt idx="259">
                  <c:v>42.268599999999999</c:v>
                </c:pt>
                <c:pt idx="260">
                  <c:v>48.700099999999999</c:v>
                </c:pt>
                <c:pt idx="261">
                  <c:v>54.549500000000002</c:v>
                </c:pt>
                <c:pt idx="262">
                  <c:v>81.373099999999994</c:v>
                </c:pt>
                <c:pt idx="263">
                  <c:v>73.739800000000002</c:v>
                </c:pt>
                <c:pt idx="264">
                  <c:v>34.915199999999999</c:v>
                </c:pt>
                <c:pt idx="265">
                  <c:v>62.612900000000003</c:v>
                </c:pt>
                <c:pt idx="266">
                  <c:v>33.901299999999999</c:v>
                </c:pt>
                <c:pt idx="267">
                  <c:v>48.700099999999999</c:v>
                </c:pt>
                <c:pt idx="268">
                  <c:v>8.10961</c:v>
                </c:pt>
                <c:pt idx="269">
                  <c:v>14.069900000000001</c:v>
                </c:pt>
                <c:pt idx="270">
                  <c:v>14.069900000000001</c:v>
                </c:pt>
                <c:pt idx="271">
                  <c:v>11.478300000000001</c:v>
                </c:pt>
                <c:pt idx="272">
                  <c:v>11.478300000000001</c:v>
                </c:pt>
                <c:pt idx="273">
                  <c:v>11.478300000000001</c:v>
                </c:pt>
                <c:pt idx="274">
                  <c:v>14.069900000000001</c:v>
                </c:pt>
                <c:pt idx="275">
                  <c:v>14.069900000000001</c:v>
                </c:pt>
                <c:pt idx="276">
                  <c:v>11.478300000000001</c:v>
                </c:pt>
                <c:pt idx="277">
                  <c:v>11.478300000000001</c:v>
                </c:pt>
                <c:pt idx="278">
                  <c:v>11.478300000000001</c:v>
                </c:pt>
                <c:pt idx="279">
                  <c:v>11.478300000000001</c:v>
                </c:pt>
                <c:pt idx="280">
                  <c:v>43.113599999999998</c:v>
                </c:pt>
                <c:pt idx="281">
                  <c:v>11.478300000000001</c:v>
                </c:pt>
                <c:pt idx="282">
                  <c:v>42.268599999999999</c:v>
                </c:pt>
                <c:pt idx="283">
                  <c:v>68.899799999999999</c:v>
                </c:pt>
                <c:pt idx="284">
                  <c:v>85.4114</c:v>
                </c:pt>
                <c:pt idx="285">
                  <c:v>42.268599999999999</c:v>
                </c:pt>
                <c:pt idx="286">
                  <c:v>48.700099999999999</c:v>
                </c:pt>
                <c:pt idx="287">
                  <c:v>54.549500000000002</c:v>
                </c:pt>
                <c:pt idx="288">
                  <c:v>81.373099999999994</c:v>
                </c:pt>
                <c:pt idx="289">
                  <c:v>73.739800000000002</c:v>
                </c:pt>
                <c:pt idx="290">
                  <c:v>34.915199999999999</c:v>
                </c:pt>
                <c:pt idx="291">
                  <c:v>62.612900000000003</c:v>
                </c:pt>
                <c:pt idx="292">
                  <c:v>33.901299999999999</c:v>
                </c:pt>
                <c:pt idx="293">
                  <c:v>48.700099999999999</c:v>
                </c:pt>
                <c:pt idx="294">
                  <c:v>11.478300000000001</c:v>
                </c:pt>
                <c:pt idx="295">
                  <c:v>8.10961</c:v>
                </c:pt>
                <c:pt idx="296">
                  <c:v>14.069900000000001</c:v>
                </c:pt>
                <c:pt idx="297">
                  <c:v>11.478300000000001</c:v>
                </c:pt>
                <c:pt idx="298">
                  <c:v>11.478300000000001</c:v>
                </c:pt>
                <c:pt idx="299">
                  <c:v>11.478300000000001</c:v>
                </c:pt>
                <c:pt idx="300">
                  <c:v>14.069900000000001</c:v>
                </c:pt>
                <c:pt idx="301">
                  <c:v>11.478300000000001</c:v>
                </c:pt>
                <c:pt idx="302">
                  <c:v>8.10961</c:v>
                </c:pt>
                <c:pt idx="303">
                  <c:v>16.260200000000001</c:v>
                </c:pt>
                <c:pt idx="304">
                  <c:v>14.069900000000001</c:v>
                </c:pt>
                <c:pt idx="305">
                  <c:v>14.069900000000001</c:v>
                </c:pt>
                <c:pt idx="306">
                  <c:v>43.113599999999998</c:v>
                </c:pt>
                <c:pt idx="307">
                  <c:v>11.478300000000001</c:v>
                </c:pt>
                <c:pt idx="308">
                  <c:v>42.268599999999999</c:v>
                </c:pt>
                <c:pt idx="309">
                  <c:v>68.899799999999999</c:v>
                </c:pt>
                <c:pt idx="310">
                  <c:v>85.4114</c:v>
                </c:pt>
                <c:pt idx="311">
                  <c:v>42.268599999999999</c:v>
                </c:pt>
                <c:pt idx="312">
                  <c:v>48.700099999999999</c:v>
                </c:pt>
                <c:pt idx="313">
                  <c:v>54.549500000000002</c:v>
                </c:pt>
                <c:pt idx="314">
                  <c:v>81.373099999999994</c:v>
                </c:pt>
                <c:pt idx="315">
                  <c:v>73.739800000000002</c:v>
                </c:pt>
                <c:pt idx="316">
                  <c:v>34.915199999999999</c:v>
                </c:pt>
                <c:pt idx="317">
                  <c:v>62.612900000000003</c:v>
                </c:pt>
                <c:pt idx="318">
                  <c:v>33.901299999999999</c:v>
                </c:pt>
                <c:pt idx="319">
                  <c:v>48.700099999999999</c:v>
                </c:pt>
                <c:pt idx="320">
                  <c:v>14.069900000000001</c:v>
                </c:pt>
                <c:pt idx="321">
                  <c:v>8.10961</c:v>
                </c:pt>
                <c:pt idx="322">
                  <c:v>11.478300000000001</c:v>
                </c:pt>
                <c:pt idx="323">
                  <c:v>14.069900000000001</c:v>
                </c:pt>
                <c:pt idx="324">
                  <c:v>16.260200000000001</c:v>
                </c:pt>
                <c:pt idx="325">
                  <c:v>11.478300000000001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C6-45DD-9FEC-B958159CD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sample12!$I$3:$I$327</c:f>
              <c:numCache>
                <c:formatCode>General</c:formatCode>
                <c:ptCount val="325"/>
                <c:pt idx="0">
                  <c:v>142.46299999999999</c:v>
                </c:pt>
                <c:pt idx="1">
                  <c:v>81.8125</c:v>
                </c:pt>
                <c:pt idx="2">
                  <c:v>37.789299999999997</c:v>
                </c:pt>
                <c:pt idx="3">
                  <c:v>97.701499999999996</c:v>
                </c:pt>
                <c:pt idx="4">
                  <c:v>19.037800000000001</c:v>
                </c:pt>
                <c:pt idx="5">
                  <c:v>160.55199999999999</c:v>
                </c:pt>
                <c:pt idx="6">
                  <c:v>177.48099999999999</c:v>
                </c:pt>
                <c:pt idx="7">
                  <c:v>26.142600000000002</c:v>
                </c:pt>
                <c:pt idx="8">
                  <c:v>55.115699999999997</c:v>
                </c:pt>
                <c:pt idx="9">
                  <c:v>124.08199999999999</c:v>
                </c:pt>
                <c:pt idx="10">
                  <c:v>116.306</c:v>
                </c:pt>
                <c:pt idx="11">
                  <c:v>97.302099999999996</c:v>
                </c:pt>
                <c:pt idx="12">
                  <c:v>55.218499999999999</c:v>
                </c:pt>
                <c:pt idx="13">
                  <c:v>120.023</c:v>
                </c:pt>
                <c:pt idx="14">
                  <c:v>85.244</c:v>
                </c:pt>
                <c:pt idx="15">
                  <c:v>118.236</c:v>
                </c:pt>
                <c:pt idx="16">
                  <c:v>264.40100000000001</c:v>
                </c:pt>
                <c:pt idx="17">
                  <c:v>65.7697</c:v>
                </c:pt>
                <c:pt idx="18">
                  <c:v>69.061000000000007</c:v>
                </c:pt>
                <c:pt idx="19">
                  <c:v>93.198599999999999</c:v>
                </c:pt>
                <c:pt idx="20">
                  <c:v>189.322</c:v>
                </c:pt>
                <c:pt idx="21">
                  <c:v>110.908</c:v>
                </c:pt>
                <c:pt idx="22">
                  <c:v>48.404400000000003</c:v>
                </c:pt>
                <c:pt idx="23">
                  <c:v>103.54600000000001</c:v>
                </c:pt>
                <c:pt idx="24">
                  <c:v>56.541600000000003</c:v>
                </c:pt>
                <c:pt idx="25">
                  <c:v>166.85900000000001</c:v>
                </c:pt>
                <c:pt idx="26">
                  <c:v>154.14699999999999</c:v>
                </c:pt>
                <c:pt idx="27">
                  <c:v>60.096499999999999</c:v>
                </c:pt>
                <c:pt idx="28">
                  <c:v>74.614199999999997</c:v>
                </c:pt>
                <c:pt idx="29">
                  <c:v>200.46700000000001</c:v>
                </c:pt>
                <c:pt idx="30">
                  <c:v>144.655</c:v>
                </c:pt>
                <c:pt idx="31">
                  <c:v>69.792400000000001</c:v>
                </c:pt>
                <c:pt idx="32">
                  <c:v>126.55200000000001</c:v>
                </c:pt>
                <c:pt idx="33">
                  <c:v>37.650100000000002</c:v>
                </c:pt>
                <c:pt idx="34">
                  <c:v>186.03399999999999</c:v>
                </c:pt>
                <c:pt idx="35">
                  <c:v>161.21</c:v>
                </c:pt>
                <c:pt idx="36">
                  <c:v>92.365700000000004</c:v>
                </c:pt>
                <c:pt idx="37">
                  <c:v>67.288200000000003</c:v>
                </c:pt>
                <c:pt idx="38">
                  <c:v>158.54400000000001</c:v>
                </c:pt>
                <c:pt idx="39">
                  <c:v>189.3</c:v>
                </c:pt>
                <c:pt idx="40">
                  <c:v>97.3078</c:v>
                </c:pt>
                <c:pt idx="41">
                  <c:v>84.722899999999996</c:v>
                </c:pt>
                <c:pt idx="42">
                  <c:v>77.811199999999999</c:v>
                </c:pt>
                <c:pt idx="43">
                  <c:v>107.73</c:v>
                </c:pt>
                <c:pt idx="44">
                  <c:v>95.887699999999995</c:v>
                </c:pt>
                <c:pt idx="45">
                  <c:v>107.473</c:v>
                </c:pt>
                <c:pt idx="46">
                  <c:v>59.286200000000001</c:v>
                </c:pt>
                <c:pt idx="47">
                  <c:v>68.182400000000001</c:v>
                </c:pt>
                <c:pt idx="48">
                  <c:v>112.34099999999999</c:v>
                </c:pt>
                <c:pt idx="49">
                  <c:v>172.39099999999999</c:v>
                </c:pt>
                <c:pt idx="50">
                  <c:v>59.637300000000003</c:v>
                </c:pt>
                <c:pt idx="51">
                  <c:v>37.673099999999998</c:v>
                </c:pt>
                <c:pt idx="52">
                  <c:v>101.03100000000001</c:v>
                </c:pt>
                <c:pt idx="53">
                  <c:v>59.864600000000003</c:v>
                </c:pt>
                <c:pt idx="54">
                  <c:v>229.56299999999999</c:v>
                </c:pt>
                <c:pt idx="55">
                  <c:v>69.786600000000007</c:v>
                </c:pt>
                <c:pt idx="56">
                  <c:v>83.299199999999999</c:v>
                </c:pt>
                <c:pt idx="57">
                  <c:v>94.255200000000002</c:v>
                </c:pt>
                <c:pt idx="58">
                  <c:v>130.10300000000001</c:v>
                </c:pt>
                <c:pt idx="59">
                  <c:v>73.281300000000002</c:v>
                </c:pt>
                <c:pt idx="60">
                  <c:v>97.166200000000003</c:v>
                </c:pt>
                <c:pt idx="61">
                  <c:v>63.725099999999998</c:v>
                </c:pt>
                <c:pt idx="62">
                  <c:v>61.601100000000002</c:v>
                </c:pt>
                <c:pt idx="63">
                  <c:v>41.783999999999999</c:v>
                </c:pt>
                <c:pt idx="64">
                  <c:v>88.807400000000001</c:v>
                </c:pt>
                <c:pt idx="65">
                  <c:v>115.827</c:v>
                </c:pt>
                <c:pt idx="66">
                  <c:v>121.029</c:v>
                </c:pt>
                <c:pt idx="67">
                  <c:v>53.775199999999998</c:v>
                </c:pt>
                <c:pt idx="68">
                  <c:v>56.839599999999997</c:v>
                </c:pt>
                <c:pt idx="69">
                  <c:v>77.811199999999999</c:v>
                </c:pt>
                <c:pt idx="70">
                  <c:v>107.73</c:v>
                </c:pt>
                <c:pt idx="71">
                  <c:v>95.887699999999995</c:v>
                </c:pt>
                <c:pt idx="72">
                  <c:v>107.473</c:v>
                </c:pt>
                <c:pt idx="73">
                  <c:v>59.286200000000001</c:v>
                </c:pt>
                <c:pt idx="74">
                  <c:v>68.182400000000001</c:v>
                </c:pt>
                <c:pt idx="75">
                  <c:v>112.34099999999999</c:v>
                </c:pt>
                <c:pt idx="76">
                  <c:v>172.39099999999999</c:v>
                </c:pt>
                <c:pt idx="77">
                  <c:v>59.637300000000003</c:v>
                </c:pt>
                <c:pt idx="78">
                  <c:v>37.673099999999998</c:v>
                </c:pt>
                <c:pt idx="79">
                  <c:v>101.03100000000001</c:v>
                </c:pt>
                <c:pt idx="80">
                  <c:v>59.864600000000003</c:v>
                </c:pt>
                <c:pt idx="81">
                  <c:v>229.56299999999999</c:v>
                </c:pt>
                <c:pt idx="82">
                  <c:v>107.425</c:v>
                </c:pt>
                <c:pt idx="83">
                  <c:v>100.178</c:v>
                </c:pt>
                <c:pt idx="84">
                  <c:v>117.075</c:v>
                </c:pt>
                <c:pt idx="85">
                  <c:v>32.027299999999997</c:v>
                </c:pt>
                <c:pt idx="86">
                  <c:v>48.590699999999998</c:v>
                </c:pt>
                <c:pt idx="87">
                  <c:v>56.408700000000003</c:v>
                </c:pt>
                <c:pt idx="88">
                  <c:v>25.709399999999999</c:v>
                </c:pt>
                <c:pt idx="89">
                  <c:v>26.561599999999999</c:v>
                </c:pt>
                <c:pt idx="90">
                  <c:v>86.034899999999993</c:v>
                </c:pt>
                <c:pt idx="91">
                  <c:v>96.293199999999999</c:v>
                </c:pt>
                <c:pt idx="92">
                  <c:v>31.410299999999999</c:v>
                </c:pt>
                <c:pt idx="93">
                  <c:v>23.512899999999998</c:v>
                </c:pt>
                <c:pt idx="94">
                  <c:v>53.775199999999998</c:v>
                </c:pt>
                <c:pt idx="95">
                  <c:v>56.839599999999997</c:v>
                </c:pt>
                <c:pt idx="96">
                  <c:v>77.811199999999999</c:v>
                </c:pt>
                <c:pt idx="97">
                  <c:v>107.73</c:v>
                </c:pt>
                <c:pt idx="98">
                  <c:v>95.887699999999995</c:v>
                </c:pt>
                <c:pt idx="99">
                  <c:v>107.473</c:v>
                </c:pt>
                <c:pt idx="100">
                  <c:v>59.286200000000001</c:v>
                </c:pt>
                <c:pt idx="101">
                  <c:v>68.182400000000001</c:v>
                </c:pt>
                <c:pt idx="102">
                  <c:v>112.34099999999999</c:v>
                </c:pt>
                <c:pt idx="103">
                  <c:v>172.39099999999999</c:v>
                </c:pt>
                <c:pt idx="104">
                  <c:v>59.637300000000003</c:v>
                </c:pt>
                <c:pt idx="105">
                  <c:v>37.673099999999998</c:v>
                </c:pt>
                <c:pt idx="106">
                  <c:v>101.03100000000001</c:v>
                </c:pt>
                <c:pt idx="107">
                  <c:v>59.864600000000003</c:v>
                </c:pt>
                <c:pt idx="108">
                  <c:v>229.56299999999999</c:v>
                </c:pt>
                <c:pt idx="109">
                  <c:v>18.860199999999999</c:v>
                </c:pt>
                <c:pt idx="110">
                  <c:v>18.8687</c:v>
                </c:pt>
                <c:pt idx="111">
                  <c:v>12.646699999999999</c:v>
                </c:pt>
                <c:pt idx="112">
                  <c:v>5.41073</c:v>
                </c:pt>
                <c:pt idx="113">
                  <c:v>4.8663699999999999</c:v>
                </c:pt>
                <c:pt idx="114">
                  <c:v>4.33195</c:v>
                </c:pt>
                <c:pt idx="115">
                  <c:v>6.90177</c:v>
                </c:pt>
                <c:pt idx="116">
                  <c:v>3.1543299999999999</c:v>
                </c:pt>
                <c:pt idx="117">
                  <c:v>1.43618</c:v>
                </c:pt>
                <c:pt idx="118">
                  <c:v>2.1144500000000002</c:v>
                </c:pt>
                <c:pt idx="119">
                  <c:v>3.0604200000000001</c:v>
                </c:pt>
                <c:pt idx="120">
                  <c:v>3.2475200000000002</c:v>
                </c:pt>
                <c:pt idx="121">
                  <c:v>56.839599999999997</c:v>
                </c:pt>
                <c:pt idx="122">
                  <c:v>77.811199999999999</c:v>
                </c:pt>
                <c:pt idx="123">
                  <c:v>107.73</c:v>
                </c:pt>
                <c:pt idx="124">
                  <c:v>95.887699999999995</c:v>
                </c:pt>
                <c:pt idx="125">
                  <c:v>107.473</c:v>
                </c:pt>
                <c:pt idx="126">
                  <c:v>59.286200000000001</c:v>
                </c:pt>
                <c:pt idx="127">
                  <c:v>68.182400000000001</c:v>
                </c:pt>
                <c:pt idx="128">
                  <c:v>112.34099999999999</c:v>
                </c:pt>
                <c:pt idx="129">
                  <c:v>172.39099999999999</c:v>
                </c:pt>
                <c:pt idx="130">
                  <c:v>59.637300000000003</c:v>
                </c:pt>
                <c:pt idx="131">
                  <c:v>37.673099999999998</c:v>
                </c:pt>
                <c:pt idx="132">
                  <c:v>101.03100000000001</c:v>
                </c:pt>
                <c:pt idx="133">
                  <c:v>59.864600000000003</c:v>
                </c:pt>
                <c:pt idx="134">
                  <c:v>229.56299999999999</c:v>
                </c:pt>
                <c:pt idx="135">
                  <c:v>1.79844</c:v>
                </c:pt>
                <c:pt idx="136">
                  <c:v>1.0756399999999999</c:v>
                </c:pt>
                <c:pt idx="137">
                  <c:v>1.97942</c:v>
                </c:pt>
                <c:pt idx="138">
                  <c:v>1.9859800000000001</c:v>
                </c:pt>
                <c:pt idx="139">
                  <c:v>1.74499</c:v>
                </c:pt>
                <c:pt idx="140">
                  <c:v>3.0157799999999999</c:v>
                </c:pt>
                <c:pt idx="141">
                  <c:v>3.2117599999999999</c:v>
                </c:pt>
                <c:pt idx="142">
                  <c:v>1.5903799999999999</c:v>
                </c:pt>
                <c:pt idx="143">
                  <c:v>2.2301099999999998</c:v>
                </c:pt>
                <c:pt idx="144">
                  <c:v>1.90032</c:v>
                </c:pt>
                <c:pt idx="145">
                  <c:v>4.2346300000000001</c:v>
                </c:pt>
                <c:pt idx="146">
                  <c:v>7.1772200000000002</c:v>
                </c:pt>
                <c:pt idx="147">
                  <c:v>5.9127700000000001</c:v>
                </c:pt>
                <c:pt idx="148">
                  <c:v>56.839599999999997</c:v>
                </c:pt>
                <c:pt idx="149">
                  <c:v>77.811199999999999</c:v>
                </c:pt>
                <c:pt idx="150">
                  <c:v>107.73</c:v>
                </c:pt>
                <c:pt idx="151">
                  <c:v>95.887699999999995</c:v>
                </c:pt>
                <c:pt idx="152">
                  <c:v>107.473</c:v>
                </c:pt>
                <c:pt idx="153">
                  <c:v>59.286200000000001</c:v>
                </c:pt>
                <c:pt idx="154">
                  <c:v>68.182400000000001</c:v>
                </c:pt>
                <c:pt idx="155">
                  <c:v>112.34099999999999</c:v>
                </c:pt>
                <c:pt idx="156">
                  <c:v>172.39099999999999</c:v>
                </c:pt>
                <c:pt idx="157">
                  <c:v>59.637300000000003</c:v>
                </c:pt>
                <c:pt idx="158">
                  <c:v>37.673099999999998</c:v>
                </c:pt>
                <c:pt idx="159">
                  <c:v>101.03100000000001</c:v>
                </c:pt>
                <c:pt idx="160">
                  <c:v>59.864600000000003</c:v>
                </c:pt>
                <c:pt idx="161">
                  <c:v>229.56299999999999</c:v>
                </c:pt>
                <c:pt idx="162">
                  <c:v>5.2411500000000002</c:v>
                </c:pt>
                <c:pt idx="163">
                  <c:v>6.0141600000000004</c:v>
                </c:pt>
                <c:pt idx="164">
                  <c:v>5.28592</c:v>
                </c:pt>
                <c:pt idx="165">
                  <c:v>8.2142599999999995</c:v>
                </c:pt>
                <c:pt idx="166">
                  <c:v>9.7684099999999994</c:v>
                </c:pt>
                <c:pt idx="167">
                  <c:v>7.24411</c:v>
                </c:pt>
                <c:pt idx="168">
                  <c:v>10.9895</c:v>
                </c:pt>
                <c:pt idx="169">
                  <c:v>9.0514899999999994</c:v>
                </c:pt>
                <c:pt idx="170">
                  <c:v>4.6146500000000001</c:v>
                </c:pt>
                <c:pt idx="171">
                  <c:v>3.18926</c:v>
                </c:pt>
                <c:pt idx="172">
                  <c:v>3.2671999999999999</c:v>
                </c:pt>
                <c:pt idx="173">
                  <c:v>4.2545400000000004</c:v>
                </c:pt>
                <c:pt idx="174">
                  <c:v>22.0869</c:v>
                </c:pt>
                <c:pt idx="175">
                  <c:v>56.839599999999997</c:v>
                </c:pt>
                <c:pt idx="176">
                  <c:v>77.811199999999999</c:v>
                </c:pt>
                <c:pt idx="177">
                  <c:v>107.73</c:v>
                </c:pt>
                <c:pt idx="178">
                  <c:v>95.887699999999995</c:v>
                </c:pt>
                <c:pt idx="179">
                  <c:v>107.473</c:v>
                </c:pt>
                <c:pt idx="180">
                  <c:v>59.286200000000001</c:v>
                </c:pt>
                <c:pt idx="181">
                  <c:v>68.182400000000001</c:v>
                </c:pt>
                <c:pt idx="182">
                  <c:v>112.34099999999999</c:v>
                </c:pt>
                <c:pt idx="183">
                  <c:v>172.39099999999999</c:v>
                </c:pt>
                <c:pt idx="184">
                  <c:v>59.637300000000003</c:v>
                </c:pt>
                <c:pt idx="185">
                  <c:v>37.673099999999998</c:v>
                </c:pt>
                <c:pt idx="186">
                  <c:v>101.03100000000001</c:v>
                </c:pt>
                <c:pt idx="187">
                  <c:v>59.864600000000003</c:v>
                </c:pt>
                <c:pt idx="188">
                  <c:v>229.56299999999999</c:v>
                </c:pt>
                <c:pt idx="189">
                  <c:v>2.8210299999999999</c:v>
                </c:pt>
                <c:pt idx="190">
                  <c:v>0.81111</c:v>
                </c:pt>
                <c:pt idx="191">
                  <c:v>3.1227100000000001</c:v>
                </c:pt>
                <c:pt idx="192">
                  <c:v>2.9272</c:v>
                </c:pt>
                <c:pt idx="193">
                  <c:v>3.4977</c:v>
                </c:pt>
                <c:pt idx="194">
                  <c:v>2.4693900000000002</c:v>
                </c:pt>
                <c:pt idx="195">
                  <c:v>0.56524300000000005</c:v>
                </c:pt>
                <c:pt idx="196">
                  <c:v>3.2720600000000002</c:v>
                </c:pt>
                <c:pt idx="197">
                  <c:v>3.5719599999999998</c:v>
                </c:pt>
                <c:pt idx="198">
                  <c:v>2.1417999999999999</c:v>
                </c:pt>
                <c:pt idx="199">
                  <c:v>2.3568799999999999</c:v>
                </c:pt>
                <c:pt idx="200">
                  <c:v>4.7584099999999996</c:v>
                </c:pt>
                <c:pt idx="201">
                  <c:v>56.839599999999997</c:v>
                </c:pt>
                <c:pt idx="202">
                  <c:v>77.811199999999999</c:v>
                </c:pt>
                <c:pt idx="203">
                  <c:v>107.73</c:v>
                </c:pt>
                <c:pt idx="204">
                  <c:v>95.887699999999995</c:v>
                </c:pt>
                <c:pt idx="205">
                  <c:v>107.473</c:v>
                </c:pt>
                <c:pt idx="206">
                  <c:v>59.286200000000001</c:v>
                </c:pt>
                <c:pt idx="207">
                  <c:v>68.182400000000001</c:v>
                </c:pt>
                <c:pt idx="208">
                  <c:v>112.34099999999999</c:v>
                </c:pt>
                <c:pt idx="209">
                  <c:v>172.39099999999999</c:v>
                </c:pt>
                <c:pt idx="210">
                  <c:v>59.637300000000003</c:v>
                </c:pt>
                <c:pt idx="211">
                  <c:v>37.673099999999998</c:v>
                </c:pt>
                <c:pt idx="212">
                  <c:v>101.03100000000001</c:v>
                </c:pt>
                <c:pt idx="213">
                  <c:v>59.864600000000003</c:v>
                </c:pt>
                <c:pt idx="214">
                  <c:v>229.56299999999999</c:v>
                </c:pt>
                <c:pt idx="215">
                  <c:v>6.2225200000000003</c:v>
                </c:pt>
                <c:pt idx="216">
                  <c:v>7.9514699999999996</c:v>
                </c:pt>
                <c:pt idx="217">
                  <c:v>4.9120400000000002</c:v>
                </c:pt>
                <c:pt idx="218">
                  <c:v>5.5194700000000001</c:v>
                </c:pt>
                <c:pt idx="219">
                  <c:v>4.4863499999999998</c:v>
                </c:pt>
                <c:pt idx="220">
                  <c:v>3.9483000000000001</c:v>
                </c:pt>
                <c:pt idx="221">
                  <c:v>1.86191</c:v>
                </c:pt>
                <c:pt idx="222">
                  <c:v>3.3119299999999998</c:v>
                </c:pt>
                <c:pt idx="223">
                  <c:v>5.7545900000000003</c:v>
                </c:pt>
                <c:pt idx="224">
                  <c:v>3.4895999999999998</c:v>
                </c:pt>
                <c:pt idx="225">
                  <c:v>4.1693300000000004</c:v>
                </c:pt>
                <c:pt idx="226">
                  <c:v>4.0154100000000001</c:v>
                </c:pt>
                <c:pt idx="227">
                  <c:v>56.839599999999997</c:v>
                </c:pt>
                <c:pt idx="228">
                  <c:v>77.811199999999999</c:v>
                </c:pt>
                <c:pt idx="229">
                  <c:v>107.73</c:v>
                </c:pt>
                <c:pt idx="230">
                  <c:v>95.887699999999995</c:v>
                </c:pt>
                <c:pt idx="231">
                  <c:v>107.473</c:v>
                </c:pt>
                <c:pt idx="232">
                  <c:v>59.286200000000001</c:v>
                </c:pt>
                <c:pt idx="233">
                  <c:v>68.182400000000001</c:v>
                </c:pt>
                <c:pt idx="234">
                  <c:v>112.34099999999999</c:v>
                </c:pt>
                <c:pt idx="235">
                  <c:v>172.39099999999999</c:v>
                </c:pt>
                <c:pt idx="236">
                  <c:v>59.637300000000003</c:v>
                </c:pt>
                <c:pt idx="237">
                  <c:v>37.673099999999998</c:v>
                </c:pt>
                <c:pt idx="238">
                  <c:v>101.03100000000001</c:v>
                </c:pt>
                <c:pt idx="239">
                  <c:v>59.864600000000003</c:v>
                </c:pt>
                <c:pt idx="240">
                  <c:v>229.56299999999999</c:v>
                </c:pt>
                <c:pt idx="241">
                  <c:v>3.0513300000000001</c:v>
                </c:pt>
                <c:pt idx="242">
                  <c:v>5.7992400000000002</c:v>
                </c:pt>
                <c:pt idx="243">
                  <c:v>5.6668399999999997</c:v>
                </c:pt>
                <c:pt idx="244">
                  <c:v>5.3764900000000004</c:v>
                </c:pt>
                <c:pt idx="245">
                  <c:v>3.2506300000000001</c:v>
                </c:pt>
                <c:pt idx="246">
                  <c:v>2.6432699999999998</c:v>
                </c:pt>
                <c:pt idx="247">
                  <c:v>5.1713300000000002</c:v>
                </c:pt>
                <c:pt idx="248">
                  <c:v>3.2787299999999999</c:v>
                </c:pt>
                <c:pt idx="249">
                  <c:v>2.3573499999999998</c:v>
                </c:pt>
                <c:pt idx="250">
                  <c:v>1.7455400000000001</c:v>
                </c:pt>
                <c:pt idx="251">
                  <c:v>3.3346800000000001</c:v>
                </c:pt>
                <c:pt idx="252">
                  <c:v>3.9529999999999998</c:v>
                </c:pt>
                <c:pt idx="253">
                  <c:v>4.3031800000000002</c:v>
                </c:pt>
                <c:pt idx="254">
                  <c:v>56.839599999999997</c:v>
                </c:pt>
                <c:pt idx="255">
                  <c:v>77.811199999999999</c:v>
                </c:pt>
                <c:pt idx="256">
                  <c:v>107.73</c:v>
                </c:pt>
                <c:pt idx="257">
                  <c:v>95.887699999999995</c:v>
                </c:pt>
                <c:pt idx="258">
                  <c:v>107.473</c:v>
                </c:pt>
                <c:pt idx="259">
                  <c:v>59.286200000000001</c:v>
                </c:pt>
                <c:pt idx="260">
                  <c:v>68.182400000000001</c:v>
                </c:pt>
                <c:pt idx="261">
                  <c:v>112.34099999999999</c:v>
                </c:pt>
                <c:pt idx="262">
                  <c:v>172.39099999999999</c:v>
                </c:pt>
                <c:pt idx="263">
                  <c:v>59.637300000000003</c:v>
                </c:pt>
                <c:pt idx="264">
                  <c:v>37.673099999999998</c:v>
                </c:pt>
                <c:pt idx="265">
                  <c:v>101.03100000000001</c:v>
                </c:pt>
                <c:pt idx="266">
                  <c:v>59.864600000000003</c:v>
                </c:pt>
                <c:pt idx="267">
                  <c:v>229.56299999999999</c:v>
                </c:pt>
                <c:pt idx="268">
                  <c:v>2.23217</c:v>
                </c:pt>
                <c:pt idx="269">
                  <c:v>1.99502</c:v>
                </c:pt>
                <c:pt idx="270">
                  <c:v>3.0545399999999998</c:v>
                </c:pt>
                <c:pt idx="271">
                  <c:v>2.9837600000000002</c:v>
                </c:pt>
                <c:pt idx="272">
                  <c:v>2.02556</c:v>
                </c:pt>
                <c:pt idx="273">
                  <c:v>1.71994</c:v>
                </c:pt>
                <c:pt idx="274">
                  <c:v>4.1420500000000002</c:v>
                </c:pt>
                <c:pt idx="275">
                  <c:v>2.68479</c:v>
                </c:pt>
                <c:pt idx="276">
                  <c:v>2.0864799999999999</c:v>
                </c:pt>
                <c:pt idx="277">
                  <c:v>2.9759899999999999</c:v>
                </c:pt>
                <c:pt idx="278">
                  <c:v>4.44991</c:v>
                </c:pt>
                <c:pt idx="279">
                  <c:v>3.0813299999999999</c:v>
                </c:pt>
                <c:pt idx="280">
                  <c:v>56.839599999999997</c:v>
                </c:pt>
                <c:pt idx="281">
                  <c:v>77.811199999999999</c:v>
                </c:pt>
                <c:pt idx="282">
                  <c:v>107.73</c:v>
                </c:pt>
                <c:pt idx="283">
                  <c:v>95.887699999999995</c:v>
                </c:pt>
                <c:pt idx="284">
                  <c:v>107.473</c:v>
                </c:pt>
                <c:pt idx="285">
                  <c:v>59.286200000000001</c:v>
                </c:pt>
                <c:pt idx="286">
                  <c:v>68.182400000000001</c:v>
                </c:pt>
                <c:pt idx="287">
                  <c:v>112.34099999999999</c:v>
                </c:pt>
                <c:pt idx="288">
                  <c:v>172.39099999999999</c:v>
                </c:pt>
                <c:pt idx="289">
                  <c:v>59.637300000000003</c:v>
                </c:pt>
                <c:pt idx="290">
                  <c:v>37.673099999999998</c:v>
                </c:pt>
                <c:pt idx="291">
                  <c:v>101.03100000000001</c:v>
                </c:pt>
                <c:pt idx="292">
                  <c:v>59.864600000000003</c:v>
                </c:pt>
                <c:pt idx="293">
                  <c:v>229.56299999999999</c:v>
                </c:pt>
                <c:pt idx="294">
                  <c:v>1.6107499999999999</c:v>
                </c:pt>
                <c:pt idx="295">
                  <c:v>1.8348</c:v>
                </c:pt>
                <c:pt idx="296">
                  <c:v>3.1894</c:v>
                </c:pt>
                <c:pt idx="297">
                  <c:v>1.7673099999999999</c:v>
                </c:pt>
                <c:pt idx="298">
                  <c:v>2.2248100000000002</c:v>
                </c:pt>
                <c:pt idx="299">
                  <c:v>2.5751499999999998</c:v>
                </c:pt>
                <c:pt idx="300">
                  <c:v>2.1369600000000002</c:v>
                </c:pt>
                <c:pt idx="301">
                  <c:v>1.1524300000000001</c:v>
                </c:pt>
                <c:pt idx="302">
                  <c:v>1.9710099999999999</c:v>
                </c:pt>
                <c:pt idx="303">
                  <c:v>2.0693000000000001</c:v>
                </c:pt>
                <c:pt idx="304">
                  <c:v>2.8814799999999998</c:v>
                </c:pt>
                <c:pt idx="305">
                  <c:v>2.7525400000000002</c:v>
                </c:pt>
                <c:pt idx="306">
                  <c:v>56.839599999999997</c:v>
                </c:pt>
                <c:pt idx="307">
                  <c:v>77.811199999999999</c:v>
                </c:pt>
                <c:pt idx="308">
                  <c:v>107.73</c:v>
                </c:pt>
                <c:pt idx="309">
                  <c:v>95.887699999999995</c:v>
                </c:pt>
                <c:pt idx="310">
                  <c:v>107.473</c:v>
                </c:pt>
                <c:pt idx="311">
                  <c:v>59.286200000000001</c:v>
                </c:pt>
                <c:pt idx="312">
                  <c:v>68.182400000000001</c:v>
                </c:pt>
                <c:pt idx="313">
                  <c:v>112.34099999999999</c:v>
                </c:pt>
                <c:pt idx="314">
                  <c:v>172.39099999999999</c:v>
                </c:pt>
                <c:pt idx="315">
                  <c:v>59.637300000000003</c:v>
                </c:pt>
                <c:pt idx="316">
                  <c:v>37.673099999999998</c:v>
                </c:pt>
                <c:pt idx="317">
                  <c:v>101.03100000000001</c:v>
                </c:pt>
                <c:pt idx="318">
                  <c:v>59.864600000000003</c:v>
                </c:pt>
                <c:pt idx="319">
                  <c:v>229.56299999999999</c:v>
                </c:pt>
                <c:pt idx="320">
                  <c:v>0.96695399999999998</c:v>
                </c:pt>
                <c:pt idx="321">
                  <c:v>2.35181</c:v>
                </c:pt>
                <c:pt idx="322">
                  <c:v>2.5489199999999999</c:v>
                </c:pt>
                <c:pt idx="323">
                  <c:v>3.6440199999999998</c:v>
                </c:pt>
                <c:pt idx="324">
                  <c:v>2.8823599999999998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9B-4480-873C-3BAC3EA63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sample12!$E$3:$E$327</c:f>
              <c:numCache>
                <c:formatCode>General</c:formatCode>
                <c:ptCount val="325"/>
                <c:pt idx="0">
                  <c:v>53.41</c:v>
                </c:pt>
                <c:pt idx="1">
                  <c:v>-35.200000000000003</c:v>
                </c:pt>
                <c:pt idx="2">
                  <c:v>-36.64</c:v>
                </c:pt>
                <c:pt idx="3">
                  <c:v>-58.41</c:v>
                </c:pt>
                <c:pt idx="4">
                  <c:v>-13.13</c:v>
                </c:pt>
                <c:pt idx="5">
                  <c:v>107.17</c:v>
                </c:pt>
                <c:pt idx="6">
                  <c:v>-23.98</c:v>
                </c:pt>
                <c:pt idx="7">
                  <c:v>-22.11</c:v>
                </c:pt>
                <c:pt idx="8">
                  <c:v>-51.61</c:v>
                </c:pt>
                <c:pt idx="9">
                  <c:v>34.97</c:v>
                </c:pt>
                <c:pt idx="10">
                  <c:v>82.72</c:v>
                </c:pt>
                <c:pt idx="11">
                  <c:v>-49.51</c:v>
                </c:pt>
                <c:pt idx="12">
                  <c:v>-44.31</c:v>
                </c:pt>
                <c:pt idx="13">
                  <c:v>-85.68</c:v>
                </c:pt>
                <c:pt idx="14">
                  <c:v>-21.53</c:v>
                </c:pt>
                <c:pt idx="15">
                  <c:v>73.819999999999993</c:v>
                </c:pt>
                <c:pt idx="16">
                  <c:v>43.53</c:v>
                </c:pt>
                <c:pt idx="17">
                  <c:v>-4.63</c:v>
                </c:pt>
                <c:pt idx="18">
                  <c:v>-50.14</c:v>
                </c:pt>
                <c:pt idx="19">
                  <c:v>-4.91</c:v>
                </c:pt>
                <c:pt idx="20">
                  <c:v>103.29</c:v>
                </c:pt>
                <c:pt idx="21">
                  <c:v>-37.61</c:v>
                </c:pt>
                <c:pt idx="22">
                  <c:v>-30.56</c:v>
                </c:pt>
                <c:pt idx="23">
                  <c:v>-80.87</c:v>
                </c:pt>
                <c:pt idx="24">
                  <c:v>4.63</c:v>
                </c:pt>
                <c:pt idx="25">
                  <c:v>142.16</c:v>
                </c:pt>
                <c:pt idx="26">
                  <c:v>-10.57</c:v>
                </c:pt>
                <c:pt idx="27">
                  <c:v>-28.41</c:v>
                </c:pt>
                <c:pt idx="28">
                  <c:v>9.61</c:v>
                </c:pt>
                <c:pt idx="29">
                  <c:v>96.08</c:v>
                </c:pt>
                <c:pt idx="30">
                  <c:v>-64.06</c:v>
                </c:pt>
                <c:pt idx="31">
                  <c:v>-54.23</c:v>
                </c:pt>
                <c:pt idx="32">
                  <c:v>-79.819999999999993</c:v>
                </c:pt>
                <c:pt idx="33">
                  <c:v>7.33</c:v>
                </c:pt>
                <c:pt idx="34">
                  <c:v>149.94</c:v>
                </c:pt>
                <c:pt idx="35">
                  <c:v>-19.18</c:v>
                </c:pt>
                <c:pt idx="36">
                  <c:v>15.79</c:v>
                </c:pt>
                <c:pt idx="37">
                  <c:v>-58.43</c:v>
                </c:pt>
                <c:pt idx="38">
                  <c:v>52.06</c:v>
                </c:pt>
                <c:pt idx="39">
                  <c:v>-2.5299999999999998</c:v>
                </c:pt>
                <c:pt idx="40">
                  <c:v>-55.06</c:v>
                </c:pt>
                <c:pt idx="41">
                  <c:v>-66.95</c:v>
                </c:pt>
                <c:pt idx="42">
                  <c:v>-38.18</c:v>
                </c:pt>
                <c:pt idx="43">
                  <c:v>97.82</c:v>
                </c:pt>
                <c:pt idx="44">
                  <c:v>-12.08</c:v>
                </c:pt>
                <c:pt idx="45">
                  <c:v>12.88</c:v>
                </c:pt>
                <c:pt idx="46">
                  <c:v>-50.75</c:v>
                </c:pt>
                <c:pt idx="47">
                  <c:v>-57.2</c:v>
                </c:pt>
                <c:pt idx="48">
                  <c:v>83.47</c:v>
                </c:pt>
                <c:pt idx="49">
                  <c:v>12.65</c:v>
                </c:pt>
                <c:pt idx="50">
                  <c:v>-18</c:v>
                </c:pt>
                <c:pt idx="51">
                  <c:v>-37.590000000000003</c:v>
                </c:pt>
                <c:pt idx="52">
                  <c:v>-57.7</c:v>
                </c:pt>
                <c:pt idx="53">
                  <c:v>21.37</c:v>
                </c:pt>
                <c:pt idx="54">
                  <c:v>157.01</c:v>
                </c:pt>
                <c:pt idx="55">
                  <c:v>-54.5</c:v>
                </c:pt>
                <c:pt idx="56">
                  <c:v>-47.81</c:v>
                </c:pt>
                <c:pt idx="57">
                  <c:v>-57.33</c:v>
                </c:pt>
                <c:pt idx="58">
                  <c:v>10.06</c:v>
                </c:pt>
                <c:pt idx="59">
                  <c:v>73.03</c:v>
                </c:pt>
                <c:pt idx="60">
                  <c:v>-33.36</c:v>
                </c:pt>
                <c:pt idx="61">
                  <c:v>12.08</c:v>
                </c:pt>
                <c:pt idx="62">
                  <c:v>-38.520000000000003</c:v>
                </c:pt>
                <c:pt idx="63">
                  <c:v>-31.62</c:v>
                </c:pt>
                <c:pt idx="64">
                  <c:v>7.58</c:v>
                </c:pt>
                <c:pt idx="65">
                  <c:v>43.41</c:v>
                </c:pt>
                <c:pt idx="66">
                  <c:v>-19.64</c:v>
                </c:pt>
                <c:pt idx="67">
                  <c:v>14.98</c:v>
                </c:pt>
                <c:pt idx="68">
                  <c:v>-2.89</c:v>
                </c:pt>
                <c:pt idx="69">
                  <c:v>-38.18</c:v>
                </c:pt>
                <c:pt idx="70">
                  <c:v>97.82</c:v>
                </c:pt>
                <c:pt idx="71">
                  <c:v>-12.08</c:v>
                </c:pt>
                <c:pt idx="72">
                  <c:v>12.88</c:v>
                </c:pt>
                <c:pt idx="73">
                  <c:v>-50.75</c:v>
                </c:pt>
                <c:pt idx="74">
                  <c:v>-57.2</c:v>
                </c:pt>
                <c:pt idx="75">
                  <c:v>83.47</c:v>
                </c:pt>
                <c:pt idx="76">
                  <c:v>12.65</c:v>
                </c:pt>
                <c:pt idx="77">
                  <c:v>-18</c:v>
                </c:pt>
                <c:pt idx="78">
                  <c:v>-37.590000000000003</c:v>
                </c:pt>
                <c:pt idx="79">
                  <c:v>-57.7</c:v>
                </c:pt>
                <c:pt idx="80">
                  <c:v>21.37</c:v>
                </c:pt>
                <c:pt idx="81">
                  <c:v>157.01</c:v>
                </c:pt>
                <c:pt idx="82">
                  <c:v>39.6</c:v>
                </c:pt>
                <c:pt idx="83">
                  <c:v>41.89</c:v>
                </c:pt>
                <c:pt idx="84">
                  <c:v>-8.9600000000000009</c:v>
                </c:pt>
                <c:pt idx="85">
                  <c:v>-15.43</c:v>
                </c:pt>
                <c:pt idx="86">
                  <c:v>-13.37</c:v>
                </c:pt>
                <c:pt idx="87">
                  <c:v>-9.84</c:v>
                </c:pt>
                <c:pt idx="88">
                  <c:v>3.52</c:v>
                </c:pt>
                <c:pt idx="89">
                  <c:v>17.37</c:v>
                </c:pt>
                <c:pt idx="90">
                  <c:v>-3.94</c:v>
                </c:pt>
                <c:pt idx="91">
                  <c:v>17.7</c:v>
                </c:pt>
                <c:pt idx="92">
                  <c:v>24.44</c:v>
                </c:pt>
                <c:pt idx="93">
                  <c:v>5.7</c:v>
                </c:pt>
                <c:pt idx="94">
                  <c:v>14.98</c:v>
                </c:pt>
                <c:pt idx="95">
                  <c:v>-2.89</c:v>
                </c:pt>
                <c:pt idx="96">
                  <c:v>-38.18</c:v>
                </c:pt>
                <c:pt idx="97">
                  <c:v>97.82</c:v>
                </c:pt>
                <c:pt idx="98">
                  <c:v>-12.08</c:v>
                </c:pt>
                <c:pt idx="99">
                  <c:v>12.88</c:v>
                </c:pt>
                <c:pt idx="100">
                  <c:v>-50.75</c:v>
                </c:pt>
                <c:pt idx="101">
                  <c:v>-57.2</c:v>
                </c:pt>
                <c:pt idx="102">
                  <c:v>83.47</c:v>
                </c:pt>
                <c:pt idx="103">
                  <c:v>12.65</c:v>
                </c:pt>
                <c:pt idx="104">
                  <c:v>-18</c:v>
                </c:pt>
                <c:pt idx="105">
                  <c:v>-37.590000000000003</c:v>
                </c:pt>
                <c:pt idx="106">
                  <c:v>-57.7</c:v>
                </c:pt>
                <c:pt idx="107">
                  <c:v>21.37</c:v>
                </c:pt>
                <c:pt idx="108">
                  <c:v>157.01</c:v>
                </c:pt>
                <c:pt idx="109">
                  <c:v>3.32</c:v>
                </c:pt>
                <c:pt idx="110">
                  <c:v>5.75</c:v>
                </c:pt>
                <c:pt idx="111">
                  <c:v>0.56000000000000005</c:v>
                </c:pt>
                <c:pt idx="112">
                  <c:v>-0.98</c:v>
                </c:pt>
                <c:pt idx="113">
                  <c:v>-1.44</c:v>
                </c:pt>
                <c:pt idx="114">
                  <c:v>-0.12</c:v>
                </c:pt>
                <c:pt idx="115">
                  <c:v>-1.38</c:v>
                </c:pt>
                <c:pt idx="116">
                  <c:v>-2.48</c:v>
                </c:pt>
                <c:pt idx="117">
                  <c:v>0.24</c:v>
                </c:pt>
                <c:pt idx="118">
                  <c:v>-1</c:v>
                </c:pt>
                <c:pt idx="119">
                  <c:v>2.11</c:v>
                </c:pt>
                <c:pt idx="120">
                  <c:v>0.28000000000000003</c:v>
                </c:pt>
                <c:pt idx="121">
                  <c:v>-2.89</c:v>
                </c:pt>
                <c:pt idx="122">
                  <c:v>-38.18</c:v>
                </c:pt>
                <c:pt idx="123">
                  <c:v>97.82</c:v>
                </c:pt>
                <c:pt idx="124">
                  <c:v>-12.08</c:v>
                </c:pt>
                <c:pt idx="125">
                  <c:v>12.88</c:v>
                </c:pt>
                <c:pt idx="126">
                  <c:v>-50.75</c:v>
                </c:pt>
                <c:pt idx="127">
                  <c:v>-57.2</c:v>
                </c:pt>
                <c:pt idx="128">
                  <c:v>83.47</c:v>
                </c:pt>
                <c:pt idx="129">
                  <c:v>12.65</c:v>
                </c:pt>
                <c:pt idx="130">
                  <c:v>-18</c:v>
                </c:pt>
                <c:pt idx="131">
                  <c:v>-37.590000000000003</c:v>
                </c:pt>
                <c:pt idx="132">
                  <c:v>-57.7</c:v>
                </c:pt>
                <c:pt idx="133">
                  <c:v>21.37</c:v>
                </c:pt>
                <c:pt idx="134">
                  <c:v>157.01</c:v>
                </c:pt>
                <c:pt idx="135">
                  <c:v>0.78</c:v>
                </c:pt>
                <c:pt idx="136">
                  <c:v>-0.75</c:v>
                </c:pt>
                <c:pt idx="137">
                  <c:v>-0.16</c:v>
                </c:pt>
                <c:pt idx="138">
                  <c:v>-1.06</c:v>
                </c:pt>
                <c:pt idx="139">
                  <c:v>-0.89</c:v>
                </c:pt>
                <c:pt idx="140">
                  <c:v>-0.48</c:v>
                </c:pt>
                <c:pt idx="141">
                  <c:v>-1.53</c:v>
                </c:pt>
                <c:pt idx="142">
                  <c:v>-1.4</c:v>
                </c:pt>
                <c:pt idx="143">
                  <c:v>-1.35</c:v>
                </c:pt>
                <c:pt idx="144">
                  <c:v>-0.48</c:v>
                </c:pt>
                <c:pt idx="145">
                  <c:v>-0.76</c:v>
                </c:pt>
                <c:pt idx="146">
                  <c:v>-1.1399999999999999</c:v>
                </c:pt>
                <c:pt idx="147">
                  <c:v>-0.47</c:v>
                </c:pt>
                <c:pt idx="148">
                  <c:v>-2.89</c:v>
                </c:pt>
                <c:pt idx="149">
                  <c:v>-38.18</c:v>
                </c:pt>
                <c:pt idx="150">
                  <c:v>97.82</c:v>
                </c:pt>
                <c:pt idx="151">
                  <c:v>-12.08</c:v>
                </c:pt>
                <c:pt idx="152">
                  <c:v>12.88</c:v>
                </c:pt>
                <c:pt idx="153">
                  <c:v>-50.75</c:v>
                </c:pt>
                <c:pt idx="154">
                  <c:v>-57.2</c:v>
                </c:pt>
                <c:pt idx="155">
                  <c:v>83.47</c:v>
                </c:pt>
                <c:pt idx="156">
                  <c:v>12.65</c:v>
                </c:pt>
                <c:pt idx="157">
                  <c:v>-18</c:v>
                </c:pt>
                <c:pt idx="158">
                  <c:v>-37.590000000000003</c:v>
                </c:pt>
                <c:pt idx="159">
                  <c:v>-57.7</c:v>
                </c:pt>
                <c:pt idx="160">
                  <c:v>21.37</c:v>
                </c:pt>
                <c:pt idx="161">
                  <c:v>157.01</c:v>
                </c:pt>
                <c:pt idx="162">
                  <c:v>-0.57999999999999996</c:v>
                </c:pt>
                <c:pt idx="163">
                  <c:v>-0.31</c:v>
                </c:pt>
                <c:pt idx="164">
                  <c:v>-0.63</c:v>
                </c:pt>
                <c:pt idx="165">
                  <c:v>-0.42</c:v>
                </c:pt>
                <c:pt idx="166">
                  <c:v>1.88</c:v>
                </c:pt>
                <c:pt idx="167">
                  <c:v>-0.46</c:v>
                </c:pt>
                <c:pt idx="168">
                  <c:v>-0.95</c:v>
                </c:pt>
                <c:pt idx="169">
                  <c:v>-0.59</c:v>
                </c:pt>
                <c:pt idx="170">
                  <c:v>-1.95</c:v>
                </c:pt>
                <c:pt idx="171">
                  <c:v>-0.03</c:v>
                </c:pt>
                <c:pt idx="172">
                  <c:v>0.11</c:v>
                </c:pt>
                <c:pt idx="173">
                  <c:v>-0.31</c:v>
                </c:pt>
                <c:pt idx="174">
                  <c:v>-1.4</c:v>
                </c:pt>
                <c:pt idx="175">
                  <c:v>-2.89</c:v>
                </c:pt>
                <c:pt idx="176">
                  <c:v>-38.18</c:v>
                </c:pt>
                <c:pt idx="177">
                  <c:v>97.82</c:v>
                </c:pt>
                <c:pt idx="178">
                  <c:v>-12.08</c:v>
                </c:pt>
                <c:pt idx="179">
                  <c:v>12.88</c:v>
                </c:pt>
                <c:pt idx="180">
                  <c:v>-50.75</c:v>
                </c:pt>
                <c:pt idx="181">
                  <c:v>-57.2</c:v>
                </c:pt>
                <c:pt idx="182">
                  <c:v>83.47</c:v>
                </c:pt>
                <c:pt idx="183">
                  <c:v>12.65</c:v>
                </c:pt>
                <c:pt idx="184">
                  <c:v>-18</c:v>
                </c:pt>
                <c:pt idx="185">
                  <c:v>-37.590000000000003</c:v>
                </c:pt>
                <c:pt idx="186">
                  <c:v>-57.7</c:v>
                </c:pt>
                <c:pt idx="187">
                  <c:v>21.37</c:v>
                </c:pt>
                <c:pt idx="188">
                  <c:v>157.01</c:v>
                </c:pt>
                <c:pt idx="189">
                  <c:v>-0.02</c:v>
                </c:pt>
                <c:pt idx="190">
                  <c:v>-0.31</c:v>
                </c:pt>
                <c:pt idx="191">
                  <c:v>0.33</c:v>
                </c:pt>
                <c:pt idx="192">
                  <c:v>-0.56999999999999995</c:v>
                </c:pt>
                <c:pt idx="193">
                  <c:v>-0.37</c:v>
                </c:pt>
                <c:pt idx="194">
                  <c:v>-0.47</c:v>
                </c:pt>
                <c:pt idx="195">
                  <c:v>-0.43</c:v>
                </c:pt>
                <c:pt idx="196">
                  <c:v>0.02</c:v>
                </c:pt>
                <c:pt idx="197">
                  <c:v>-0.68</c:v>
                </c:pt>
                <c:pt idx="198">
                  <c:v>-0.14000000000000001</c:v>
                </c:pt>
                <c:pt idx="199">
                  <c:v>0.18</c:v>
                </c:pt>
                <c:pt idx="200">
                  <c:v>0.14000000000000001</c:v>
                </c:pt>
                <c:pt idx="201">
                  <c:v>-2.89</c:v>
                </c:pt>
                <c:pt idx="202">
                  <c:v>-38.18</c:v>
                </c:pt>
                <c:pt idx="203">
                  <c:v>97.82</c:v>
                </c:pt>
                <c:pt idx="204">
                  <c:v>-12.08</c:v>
                </c:pt>
                <c:pt idx="205">
                  <c:v>12.88</c:v>
                </c:pt>
                <c:pt idx="206">
                  <c:v>-50.75</c:v>
                </c:pt>
                <c:pt idx="207">
                  <c:v>-57.2</c:v>
                </c:pt>
                <c:pt idx="208">
                  <c:v>83.47</c:v>
                </c:pt>
                <c:pt idx="209">
                  <c:v>12.65</c:v>
                </c:pt>
                <c:pt idx="210">
                  <c:v>-18</c:v>
                </c:pt>
                <c:pt idx="211">
                  <c:v>-37.590000000000003</c:v>
                </c:pt>
                <c:pt idx="212">
                  <c:v>-57.7</c:v>
                </c:pt>
                <c:pt idx="213">
                  <c:v>21.37</c:v>
                </c:pt>
                <c:pt idx="214">
                  <c:v>157.01</c:v>
                </c:pt>
                <c:pt idx="215">
                  <c:v>-0.24</c:v>
                </c:pt>
                <c:pt idx="216">
                  <c:v>1.67</c:v>
                </c:pt>
                <c:pt idx="217">
                  <c:v>0.68</c:v>
                </c:pt>
                <c:pt idx="218">
                  <c:v>0.96</c:v>
                </c:pt>
                <c:pt idx="219">
                  <c:v>-0.77</c:v>
                </c:pt>
                <c:pt idx="220">
                  <c:v>-0.21</c:v>
                </c:pt>
                <c:pt idx="221">
                  <c:v>0.21</c:v>
                </c:pt>
                <c:pt idx="222">
                  <c:v>0.98</c:v>
                </c:pt>
                <c:pt idx="223">
                  <c:v>0.63</c:v>
                </c:pt>
                <c:pt idx="224">
                  <c:v>-0.67</c:v>
                </c:pt>
                <c:pt idx="225">
                  <c:v>0.18</c:v>
                </c:pt>
                <c:pt idx="226">
                  <c:v>-0.93</c:v>
                </c:pt>
                <c:pt idx="227">
                  <c:v>-2.89</c:v>
                </c:pt>
                <c:pt idx="228">
                  <c:v>-38.18</c:v>
                </c:pt>
                <c:pt idx="229">
                  <c:v>97.82</c:v>
                </c:pt>
                <c:pt idx="230">
                  <c:v>-12.08</c:v>
                </c:pt>
                <c:pt idx="231">
                  <c:v>12.88</c:v>
                </c:pt>
                <c:pt idx="232">
                  <c:v>-50.75</c:v>
                </c:pt>
                <c:pt idx="233">
                  <c:v>-57.2</c:v>
                </c:pt>
                <c:pt idx="234">
                  <c:v>83.47</c:v>
                </c:pt>
                <c:pt idx="235">
                  <c:v>12.65</c:v>
                </c:pt>
                <c:pt idx="236">
                  <c:v>-18</c:v>
                </c:pt>
                <c:pt idx="237">
                  <c:v>-37.590000000000003</c:v>
                </c:pt>
                <c:pt idx="238">
                  <c:v>-57.7</c:v>
                </c:pt>
                <c:pt idx="239">
                  <c:v>21.37</c:v>
                </c:pt>
                <c:pt idx="240">
                  <c:v>157.01</c:v>
                </c:pt>
                <c:pt idx="241">
                  <c:v>0.01</c:v>
                </c:pt>
                <c:pt idx="242">
                  <c:v>0.18</c:v>
                </c:pt>
                <c:pt idx="243">
                  <c:v>0.73</c:v>
                </c:pt>
                <c:pt idx="244">
                  <c:v>-0.21</c:v>
                </c:pt>
                <c:pt idx="245">
                  <c:v>0.79</c:v>
                </c:pt>
                <c:pt idx="246">
                  <c:v>-0.14000000000000001</c:v>
                </c:pt>
                <c:pt idx="247">
                  <c:v>-0.17</c:v>
                </c:pt>
                <c:pt idx="248">
                  <c:v>0.72</c:v>
                </c:pt>
                <c:pt idx="249">
                  <c:v>0.59</c:v>
                </c:pt>
                <c:pt idx="250">
                  <c:v>0</c:v>
                </c:pt>
                <c:pt idx="251">
                  <c:v>0.04</c:v>
                </c:pt>
                <c:pt idx="252">
                  <c:v>-0.18</c:v>
                </c:pt>
                <c:pt idx="253">
                  <c:v>1.02</c:v>
                </c:pt>
                <c:pt idx="254">
                  <c:v>-2.89</c:v>
                </c:pt>
                <c:pt idx="255">
                  <c:v>-38.18</c:v>
                </c:pt>
                <c:pt idx="256">
                  <c:v>97.82</c:v>
                </c:pt>
                <c:pt idx="257">
                  <c:v>-12.08</c:v>
                </c:pt>
                <c:pt idx="258">
                  <c:v>12.88</c:v>
                </c:pt>
                <c:pt idx="259">
                  <c:v>-50.75</c:v>
                </c:pt>
                <c:pt idx="260">
                  <c:v>-57.2</c:v>
                </c:pt>
                <c:pt idx="261">
                  <c:v>83.47</c:v>
                </c:pt>
                <c:pt idx="262">
                  <c:v>12.65</c:v>
                </c:pt>
                <c:pt idx="263">
                  <c:v>-18</c:v>
                </c:pt>
                <c:pt idx="264">
                  <c:v>-37.590000000000003</c:v>
                </c:pt>
                <c:pt idx="265">
                  <c:v>-57.7</c:v>
                </c:pt>
                <c:pt idx="266">
                  <c:v>21.37</c:v>
                </c:pt>
                <c:pt idx="267">
                  <c:v>157.01</c:v>
                </c:pt>
                <c:pt idx="268">
                  <c:v>-0.39</c:v>
                </c:pt>
                <c:pt idx="269">
                  <c:v>-0.76</c:v>
                </c:pt>
                <c:pt idx="270">
                  <c:v>0.25</c:v>
                </c:pt>
                <c:pt idx="271">
                  <c:v>0.34</c:v>
                </c:pt>
                <c:pt idx="272">
                  <c:v>-0.14000000000000001</c:v>
                </c:pt>
                <c:pt idx="273">
                  <c:v>-0.18</c:v>
                </c:pt>
                <c:pt idx="274">
                  <c:v>0.41</c:v>
                </c:pt>
                <c:pt idx="275">
                  <c:v>0.5</c:v>
                </c:pt>
                <c:pt idx="276">
                  <c:v>-0.18</c:v>
                </c:pt>
                <c:pt idx="277">
                  <c:v>0.49</c:v>
                </c:pt>
                <c:pt idx="278">
                  <c:v>-0.28000000000000003</c:v>
                </c:pt>
                <c:pt idx="279">
                  <c:v>-0.11</c:v>
                </c:pt>
                <c:pt idx="280">
                  <c:v>-2.89</c:v>
                </c:pt>
                <c:pt idx="281">
                  <c:v>-38.18</c:v>
                </c:pt>
                <c:pt idx="282">
                  <c:v>97.82</c:v>
                </c:pt>
                <c:pt idx="283">
                  <c:v>-12.08</c:v>
                </c:pt>
                <c:pt idx="284">
                  <c:v>12.88</c:v>
                </c:pt>
                <c:pt idx="285">
                  <c:v>-50.75</c:v>
                </c:pt>
                <c:pt idx="286">
                  <c:v>-57.2</c:v>
                </c:pt>
                <c:pt idx="287">
                  <c:v>83.47</c:v>
                </c:pt>
                <c:pt idx="288">
                  <c:v>12.65</c:v>
                </c:pt>
                <c:pt idx="289">
                  <c:v>-18</c:v>
                </c:pt>
                <c:pt idx="290">
                  <c:v>-37.590000000000003</c:v>
                </c:pt>
                <c:pt idx="291">
                  <c:v>-57.7</c:v>
                </c:pt>
                <c:pt idx="292">
                  <c:v>21.37</c:v>
                </c:pt>
                <c:pt idx="293">
                  <c:v>157.01</c:v>
                </c:pt>
                <c:pt idx="294">
                  <c:v>-0.21</c:v>
                </c:pt>
                <c:pt idx="295">
                  <c:v>-0.02</c:v>
                </c:pt>
                <c:pt idx="296">
                  <c:v>-0.01</c:v>
                </c:pt>
                <c:pt idx="297">
                  <c:v>0.43</c:v>
                </c:pt>
                <c:pt idx="298">
                  <c:v>-0.23</c:v>
                </c:pt>
                <c:pt idx="299">
                  <c:v>-0.28000000000000003</c:v>
                </c:pt>
                <c:pt idx="300">
                  <c:v>-0.69</c:v>
                </c:pt>
                <c:pt idx="301">
                  <c:v>-0.16</c:v>
                </c:pt>
                <c:pt idx="302">
                  <c:v>0.46</c:v>
                </c:pt>
                <c:pt idx="303">
                  <c:v>-0.6</c:v>
                </c:pt>
                <c:pt idx="304">
                  <c:v>-0.48</c:v>
                </c:pt>
                <c:pt idx="305">
                  <c:v>-0.2</c:v>
                </c:pt>
                <c:pt idx="306">
                  <c:v>-2.89</c:v>
                </c:pt>
                <c:pt idx="307">
                  <c:v>-38.18</c:v>
                </c:pt>
                <c:pt idx="308">
                  <c:v>97.82</c:v>
                </c:pt>
                <c:pt idx="309">
                  <c:v>-12.08</c:v>
                </c:pt>
                <c:pt idx="310">
                  <c:v>12.88</c:v>
                </c:pt>
                <c:pt idx="311">
                  <c:v>-50.75</c:v>
                </c:pt>
                <c:pt idx="312">
                  <c:v>-57.2</c:v>
                </c:pt>
                <c:pt idx="313">
                  <c:v>83.47</c:v>
                </c:pt>
                <c:pt idx="314">
                  <c:v>12.65</c:v>
                </c:pt>
                <c:pt idx="315">
                  <c:v>-18</c:v>
                </c:pt>
                <c:pt idx="316">
                  <c:v>-37.590000000000003</c:v>
                </c:pt>
                <c:pt idx="317">
                  <c:v>-57.7</c:v>
                </c:pt>
                <c:pt idx="318">
                  <c:v>21.37</c:v>
                </c:pt>
                <c:pt idx="319">
                  <c:v>157.01</c:v>
                </c:pt>
                <c:pt idx="320">
                  <c:v>-0.05</c:v>
                </c:pt>
                <c:pt idx="321">
                  <c:v>0.03</c:v>
                </c:pt>
                <c:pt idx="322">
                  <c:v>0.11</c:v>
                </c:pt>
                <c:pt idx="323">
                  <c:v>-0.17</c:v>
                </c:pt>
                <c:pt idx="324">
                  <c:v>-0.08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E-46C7-9044-2AB1D77D8DAD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sample12!$F$3:$F$327</c:f>
              <c:numCache>
                <c:formatCode>General</c:formatCode>
                <c:ptCount val="325"/>
                <c:pt idx="0">
                  <c:v>132.06</c:v>
                </c:pt>
                <c:pt idx="1">
                  <c:v>68.59</c:v>
                </c:pt>
                <c:pt idx="2">
                  <c:v>-9.2200000000000006</c:v>
                </c:pt>
                <c:pt idx="3">
                  <c:v>76.260000000000005</c:v>
                </c:pt>
                <c:pt idx="4">
                  <c:v>-8.58</c:v>
                </c:pt>
                <c:pt idx="5">
                  <c:v>-101.6</c:v>
                </c:pt>
                <c:pt idx="6">
                  <c:v>-154.84</c:v>
                </c:pt>
                <c:pt idx="7">
                  <c:v>-13.76</c:v>
                </c:pt>
                <c:pt idx="8">
                  <c:v>-17.39</c:v>
                </c:pt>
                <c:pt idx="9">
                  <c:v>95.04</c:v>
                </c:pt>
                <c:pt idx="10">
                  <c:v>81.44</c:v>
                </c:pt>
                <c:pt idx="11">
                  <c:v>76.959999999999994</c:v>
                </c:pt>
                <c:pt idx="12">
                  <c:v>0.06</c:v>
                </c:pt>
                <c:pt idx="13">
                  <c:v>80.28</c:v>
                </c:pt>
                <c:pt idx="14">
                  <c:v>81.99</c:v>
                </c:pt>
                <c:pt idx="15">
                  <c:v>-87.22</c:v>
                </c:pt>
                <c:pt idx="16">
                  <c:v>-250</c:v>
                </c:pt>
                <c:pt idx="17">
                  <c:v>-57.34</c:v>
                </c:pt>
                <c:pt idx="18">
                  <c:v>-28.75</c:v>
                </c:pt>
                <c:pt idx="19">
                  <c:v>54.49</c:v>
                </c:pt>
                <c:pt idx="20">
                  <c:v>157.71</c:v>
                </c:pt>
                <c:pt idx="21">
                  <c:v>83.44</c:v>
                </c:pt>
                <c:pt idx="22">
                  <c:v>6.33</c:v>
                </c:pt>
                <c:pt idx="23">
                  <c:v>60.91</c:v>
                </c:pt>
                <c:pt idx="24">
                  <c:v>56.14</c:v>
                </c:pt>
                <c:pt idx="25">
                  <c:v>-80.349999999999994</c:v>
                </c:pt>
                <c:pt idx="26">
                  <c:v>-126.18</c:v>
                </c:pt>
                <c:pt idx="27">
                  <c:v>-41.92</c:v>
                </c:pt>
                <c:pt idx="28">
                  <c:v>45.97</c:v>
                </c:pt>
                <c:pt idx="29">
                  <c:v>175.78</c:v>
                </c:pt>
                <c:pt idx="30">
                  <c:v>123.92</c:v>
                </c:pt>
                <c:pt idx="31">
                  <c:v>22.03</c:v>
                </c:pt>
                <c:pt idx="32">
                  <c:v>82.86</c:v>
                </c:pt>
                <c:pt idx="33">
                  <c:v>30.35</c:v>
                </c:pt>
                <c:pt idx="34">
                  <c:v>-100.83</c:v>
                </c:pt>
                <c:pt idx="35">
                  <c:v>-154.94999999999999</c:v>
                </c:pt>
                <c:pt idx="36">
                  <c:v>-90.1</c:v>
                </c:pt>
                <c:pt idx="37">
                  <c:v>-19.39</c:v>
                </c:pt>
                <c:pt idx="38">
                  <c:v>139.6</c:v>
                </c:pt>
                <c:pt idx="39">
                  <c:v>187.23</c:v>
                </c:pt>
                <c:pt idx="40">
                  <c:v>21.42</c:v>
                </c:pt>
                <c:pt idx="41">
                  <c:v>47.74</c:v>
                </c:pt>
                <c:pt idx="42">
                  <c:v>54.94</c:v>
                </c:pt>
                <c:pt idx="43">
                  <c:v>-44.73</c:v>
                </c:pt>
                <c:pt idx="44">
                  <c:v>-87.39</c:v>
                </c:pt>
                <c:pt idx="45">
                  <c:v>-102.49</c:v>
                </c:pt>
                <c:pt idx="46">
                  <c:v>-25.75</c:v>
                </c:pt>
                <c:pt idx="47">
                  <c:v>-37.1</c:v>
                </c:pt>
                <c:pt idx="48">
                  <c:v>39.380000000000003</c:v>
                </c:pt>
                <c:pt idx="49">
                  <c:v>171.7</c:v>
                </c:pt>
                <c:pt idx="50">
                  <c:v>-25.83</c:v>
                </c:pt>
                <c:pt idx="51">
                  <c:v>2.5</c:v>
                </c:pt>
                <c:pt idx="52">
                  <c:v>72.55</c:v>
                </c:pt>
                <c:pt idx="53">
                  <c:v>18.39</c:v>
                </c:pt>
                <c:pt idx="54">
                  <c:v>-158.5</c:v>
                </c:pt>
                <c:pt idx="55">
                  <c:v>-34.36</c:v>
                </c:pt>
                <c:pt idx="56">
                  <c:v>-65.33</c:v>
                </c:pt>
                <c:pt idx="57">
                  <c:v>27.24</c:v>
                </c:pt>
                <c:pt idx="58">
                  <c:v>124.25</c:v>
                </c:pt>
                <c:pt idx="59">
                  <c:v>5.32</c:v>
                </c:pt>
                <c:pt idx="60">
                  <c:v>91.26</c:v>
                </c:pt>
                <c:pt idx="61">
                  <c:v>53.01</c:v>
                </c:pt>
                <c:pt idx="62">
                  <c:v>47.41</c:v>
                </c:pt>
                <c:pt idx="63">
                  <c:v>-27.28</c:v>
                </c:pt>
                <c:pt idx="64">
                  <c:v>-79.87</c:v>
                </c:pt>
                <c:pt idx="65">
                  <c:v>-90.22</c:v>
                </c:pt>
                <c:pt idx="66">
                  <c:v>-118.71</c:v>
                </c:pt>
                <c:pt idx="67">
                  <c:v>-16.170000000000002</c:v>
                </c:pt>
                <c:pt idx="68">
                  <c:v>-51.92</c:v>
                </c:pt>
                <c:pt idx="69">
                  <c:v>54.94</c:v>
                </c:pt>
                <c:pt idx="70">
                  <c:v>-44.73</c:v>
                </c:pt>
                <c:pt idx="71">
                  <c:v>-87.39</c:v>
                </c:pt>
                <c:pt idx="72">
                  <c:v>-102.49</c:v>
                </c:pt>
                <c:pt idx="73">
                  <c:v>-25.75</c:v>
                </c:pt>
                <c:pt idx="74">
                  <c:v>-37.1</c:v>
                </c:pt>
                <c:pt idx="75">
                  <c:v>39.380000000000003</c:v>
                </c:pt>
                <c:pt idx="76">
                  <c:v>171.7</c:v>
                </c:pt>
                <c:pt idx="77">
                  <c:v>-25.83</c:v>
                </c:pt>
                <c:pt idx="78">
                  <c:v>2.5</c:v>
                </c:pt>
                <c:pt idx="79">
                  <c:v>72.55</c:v>
                </c:pt>
                <c:pt idx="80">
                  <c:v>18.39</c:v>
                </c:pt>
                <c:pt idx="81">
                  <c:v>-158.5</c:v>
                </c:pt>
                <c:pt idx="82">
                  <c:v>89.1</c:v>
                </c:pt>
                <c:pt idx="83">
                  <c:v>71.08</c:v>
                </c:pt>
                <c:pt idx="84">
                  <c:v>100.94</c:v>
                </c:pt>
                <c:pt idx="85">
                  <c:v>22.71</c:v>
                </c:pt>
                <c:pt idx="86">
                  <c:v>40.18</c:v>
                </c:pt>
                <c:pt idx="87">
                  <c:v>44.7</c:v>
                </c:pt>
                <c:pt idx="88">
                  <c:v>25.14</c:v>
                </c:pt>
                <c:pt idx="89">
                  <c:v>-19.84</c:v>
                </c:pt>
                <c:pt idx="90">
                  <c:v>-78.86</c:v>
                </c:pt>
                <c:pt idx="91">
                  <c:v>-90.63</c:v>
                </c:pt>
                <c:pt idx="92">
                  <c:v>-3.65</c:v>
                </c:pt>
                <c:pt idx="93">
                  <c:v>18.71</c:v>
                </c:pt>
                <c:pt idx="94">
                  <c:v>-16.170000000000002</c:v>
                </c:pt>
                <c:pt idx="95">
                  <c:v>-51.92</c:v>
                </c:pt>
                <c:pt idx="96">
                  <c:v>54.94</c:v>
                </c:pt>
                <c:pt idx="97">
                  <c:v>-44.73</c:v>
                </c:pt>
                <c:pt idx="98">
                  <c:v>-87.39</c:v>
                </c:pt>
                <c:pt idx="99">
                  <c:v>-102.49</c:v>
                </c:pt>
                <c:pt idx="100">
                  <c:v>-25.75</c:v>
                </c:pt>
                <c:pt idx="101">
                  <c:v>-37.1</c:v>
                </c:pt>
                <c:pt idx="102">
                  <c:v>39.380000000000003</c:v>
                </c:pt>
                <c:pt idx="103">
                  <c:v>171.7</c:v>
                </c:pt>
                <c:pt idx="104">
                  <c:v>-25.83</c:v>
                </c:pt>
                <c:pt idx="105">
                  <c:v>2.5</c:v>
                </c:pt>
                <c:pt idx="106">
                  <c:v>72.55</c:v>
                </c:pt>
                <c:pt idx="107">
                  <c:v>18.39</c:v>
                </c:pt>
                <c:pt idx="108">
                  <c:v>-158.5</c:v>
                </c:pt>
                <c:pt idx="109">
                  <c:v>-7.23</c:v>
                </c:pt>
                <c:pt idx="110">
                  <c:v>-13.14</c:v>
                </c:pt>
                <c:pt idx="111">
                  <c:v>-5.21</c:v>
                </c:pt>
                <c:pt idx="112">
                  <c:v>-1.3</c:v>
                </c:pt>
                <c:pt idx="113">
                  <c:v>-3.88</c:v>
                </c:pt>
                <c:pt idx="114">
                  <c:v>-3.17</c:v>
                </c:pt>
                <c:pt idx="115">
                  <c:v>-6.76</c:v>
                </c:pt>
                <c:pt idx="116">
                  <c:v>1.87</c:v>
                </c:pt>
                <c:pt idx="117">
                  <c:v>-1.05</c:v>
                </c:pt>
                <c:pt idx="118">
                  <c:v>1.85</c:v>
                </c:pt>
                <c:pt idx="119">
                  <c:v>0.54</c:v>
                </c:pt>
                <c:pt idx="120">
                  <c:v>-2.98</c:v>
                </c:pt>
                <c:pt idx="121">
                  <c:v>-51.92</c:v>
                </c:pt>
                <c:pt idx="122">
                  <c:v>54.94</c:v>
                </c:pt>
                <c:pt idx="123">
                  <c:v>-44.73</c:v>
                </c:pt>
                <c:pt idx="124">
                  <c:v>-87.39</c:v>
                </c:pt>
                <c:pt idx="125">
                  <c:v>-102.49</c:v>
                </c:pt>
                <c:pt idx="126">
                  <c:v>-25.75</c:v>
                </c:pt>
                <c:pt idx="127">
                  <c:v>-37.1</c:v>
                </c:pt>
                <c:pt idx="128">
                  <c:v>39.380000000000003</c:v>
                </c:pt>
                <c:pt idx="129">
                  <c:v>171.7</c:v>
                </c:pt>
                <c:pt idx="130">
                  <c:v>-25.83</c:v>
                </c:pt>
                <c:pt idx="131">
                  <c:v>2.5</c:v>
                </c:pt>
                <c:pt idx="132">
                  <c:v>72.55</c:v>
                </c:pt>
                <c:pt idx="133">
                  <c:v>18.39</c:v>
                </c:pt>
                <c:pt idx="134">
                  <c:v>-158.5</c:v>
                </c:pt>
                <c:pt idx="135">
                  <c:v>0.66</c:v>
                </c:pt>
                <c:pt idx="136">
                  <c:v>0.56000000000000005</c:v>
                </c:pt>
                <c:pt idx="137">
                  <c:v>-1.38</c:v>
                </c:pt>
                <c:pt idx="138">
                  <c:v>-1.54</c:v>
                </c:pt>
                <c:pt idx="139">
                  <c:v>1.48</c:v>
                </c:pt>
                <c:pt idx="140">
                  <c:v>2.94</c:v>
                </c:pt>
                <c:pt idx="141">
                  <c:v>2.68</c:v>
                </c:pt>
                <c:pt idx="142">
                  <c:v>0.43</c:v>
                </c:pt>
                <c:pt idx="143">
                  <c:v>1.53</c:v>
                </c:pt>
                <c:pt idx="144">
                  <c:v>1.32</c:v>
                </c:pt>
                <c:pt idx="145">
                  <c:v>3.92</c:v>
                </c:pt>
                <c:pt idx="146">
                  <c:v>6.15</c:v>
                </c:pt>
                <c:pt idx="147">
                  <c:v>5.46</c:v>
                </c:pt>
                <c:pt idx="148">
                  <c:v>-51.92</c:v>
                </c:pt>
                <c:pt idx="149">
                  <c:v>54.94</c:v>
                </c:pt>
                <c:pt idx="150">
                  <c:v>-44.73</c:v>
                </c:pt>
                <c:pt idx="151">
                  <c:v>-87.39</c:v>
                </c:pt>
                <c:pt idx="152">
                  <c:v>-102.49</c:v>
                </c:pt>
                <c:pt idx="153">
                  <c:v>-25.75</c:v>
                </c:pt>
                <c:pt idx="154">
                  <c:v>-37.1</c:v>
                </c:pt>
                <c:pt idx="155">
                  <c:v>39.380000000000003</c:v>
                </c:pt>
                <c:pt idx="156">
                  <c:v>171.7</c:v>
                </c:pt>
                <c:pt idx="157">
                  <c:v>-25.83</c:v>
                </c:pt>
                <c:pt idx="158">
                  <c:v>2.5</c:v>
                </c:pt>
                <c:pt idx="159">
                  <c:v>72.55</c:v>
                </c:pt>
                <c:pt idx="160">
                  <c:v>18.39</c:v>
                </c:pt>
                <c:pt idx="161">
                  <c:v>-158.5</c:v>
                </c:pt>
                <c:pt idx="162">
                  <c:v>4.78</c:v>
                </c:pt>
                <c:pt idx="163">
                  <c:v>5.12</c:v>
                </c:pt>
                <c:pt idx="164">
                  <c:v>5.2</c:v>
                </c:pt>
                <c:pt idx="165">
                  <c:v>8.1999999999999993</c:v>
                </c:pt>
                <c:pt idx="166">
                  <c:v>9.57</c:v>
                </c:pt>
                <c:pt idx="167">
                  <c:v>7.16</c:v>
                </c:pt>
                <c:pt idx="168">
                  <c:v>10.64</c:v>
                </c:pt>
                <c:pt idx="169">
                  <c:v>8.18</c:v>
                </c:pt>
                <c:pt idx="170">
                  <c:v>3.7</c:v>
                </c:pt>
                <c:pt idx="171">
                  <c:v>2.2400000000000002</c:v>
                </c:pt>
                <c:pt idx="172">
                  <c:v>3.2</c:v>
                </c:pt>
                <c:pt idx="173">
                  <c:v>4.21</c:v>
                </c:pt>
                <c:pt idx="174">
                  <c:v>14.98</c:v>
                </c:pt>
                <c:pt idx="175">
                  <c:v>-51.92</c:v>
                </c:pt>
                <c:pt idx="176">
                  <c:v>54.94</c:v>
                </c:pt>
                <c:pt idx="177">
                  <c:v>-44.73</c:v>
                </c:pt>
                <c:pt idx="178">
                  <c:v>-87.39</c:v>
                </c:pt>
                <c:pt idx="179">
                  <c:v>-102.49</c:v>
                </c:pt>
                <c:pt idx="180">
                  <c:v>-25.75</c:v>
                </c:pt>
                <c:pt idx="181">
                  <c:v>-37.1</c:v>
                </c:pt>
                <c:pt idx="182">
                  <c:v>39.380000000000003</c:v>
                </c:pt>
                <c:pt idx="183">
                  <c:v>171.7</c:v>
                </c:pt>
                <c:pt idx="184">
                  <c:v>-25.83</c:v>
                </c:pt>
                <c:pt idx="185">
                  <c:v>2.5</c:v>
                </c:pt>
                <c:pt idx="186">
                  <c:v>72.55</c:v>
                </c:pt>
                <c:pt idx="187">
                  <c:v>18.39</c:v>
                </c:pt>
                <c:pt idx="188">
                  <c:v>-158.5</c:v>
                </c:pt>
                <c:pt idx="189">
                  <c:v>2.37</c:v>
                </c:pt>
                <c:pt idx="190">
                  <c:v>0.73</c:v>
                </c:pt>
                <c:pt idx="191">
                  <c:v>2.82</c:v>
                </c:pt>
                <c:pt idx="192">
                  <c:v>2.56</c:v>
                </c:pt>
                <c:pt idx="193">
                  <c:v>2.97</c:v>
                </c:pt>
                <c:pt idx="194">
                  <c:v>1.59</c:v>
                </c:pt>
                <c:pt idx="195">
                  <c:v>-0.11</c:v>
                </c:pt>
                <c:pt idx="196">
                  <c:v>3.14</c:v>
                </c:pt>
                <c:pt idx="197">
                  <c:v>3.46</c:v>
                </c:pt>
                <c:pt idx="198">
                  <c:v>0.34</c:v>
                </c:pt>
                <c:pt idx="199">
                  <c:v>1.41</c:v>
                </c:pt>
                <c:pt idx="200">
                  <c:v>2.9</c:v>
                </c:pt>
                <c:pt idx="201">
                  <c:v>-51.92</c:v>
                </c:pt>
                <c:pt idx="202">
                  <c:v>54.94</c:v>
                </c:pt>
                <c:pt idx="203">
                  <c:v>-44.73</c:v>
                </c:pt>
                <c:pt idx="204">
                  <c:v>-87.39</c:v>
                </c:pt>
                <c:pt idx="205">
                  <c:v>-102.49</c:v>
                </c:pt>
                <c:pt idx="206">
                  <c:v>-25.75</c:v>
                </c:pt>
                <c:pt idx="207">
                  <c:v>-37.1</c:v>
                </c:pt>
                <c:pt idx="208">
                  <c:v>39.380000000000003</c:v>
                </c:pt>
                <c:pt idx="209">
                  <c:v>171.7</c:v>
                </c:pt>
                <c:pt idx="210">
                  <c:v>-25.83</c:v>
                </c:pt>
                <c:pt idx="211">
                  <c:v>2.5</c:v>
                </c:pt>
                <c:pt idx="212">
                  <c:v>72.55</c:v>
                </c:pt>
                <c:pt idx="213">
                  <c:v>18.39</c:v>
                </c:pt>
                <c:pt idx="214">
                  <c:v>-158.5</c:v>
                </c:pt>
                <c:pt idx="215">
                  <c:v>5.39</c:v>
                </c:pt>
                <c:pt idx="216">
                  <c:v>5.77</c:v>
                </c:pt>
                <c:pt idx="217">
                  <c:v>2.71</c:v>
                </c:pt>
                <c:pt idx="218">
                  <c:v>2.73</c:v>
                </c:pt>
                <c:pt idx="219">
                  <c:v>-1.6</c:v>
                </c:pt>
                <c:pt idx="220">
                  <c:v>3.59</c:v>
                </c:pt>
                <c:pt idx="221">
                  <c:v>-0.01</c:v>
                </c:pt>
                <c:pt idx="222">
                  <c:v>2.33</c:v>
                </c:pt>
                <c:pt idx="223">
                  <c:v>5.72</c:v>
                </c:pt>
                <c:pt idx="224">
                  <c:v>3.2</c:v>
                </c:pt>
                <c:pt idx="225">
                  <c:v>3.78</c:v>
                </c:pt>
                <c:pt idx="226">
                  <c:v>2.31</c:v>
                </c:pt>
                <c:pt idx="227">
                  <c:v>-51.92</c:v>
                </c:pt>
                <c:pt idx="228">
                  <c:v>54.94</c:v>
                </c:pt>
                <c:pt idx="229">
                  <c:v>-44.73</c:v>
                </c:pt>
                <c:pt idx="230">
                  <c:v>-87.39</c:v>
                </c:pt>
                <c:pt idx="231">
                  <c:v>-102.49</c:v>
                </c:pt>
                <c:pt idx="232">
                  <c:v>-25.75</c:v>
                </c:pt>
                <c:pt idx="233">
                  <c:v>-37.1</c:v>
                </c:pt>
                <c:pt idx="234">
                  <c:v>39.380000000000003</c:v>
                </c:pt>
                <c:pt idx="235">
                  <c:v>171.7</c:v>
                </c:pt>
                <c:pt idx="236">
                  <c:v>-25.83</c:v>
                </c:pt>
                <c:pt idx="237">
                  <c:v>2.5</c:v>
                </c:pt>
                <c:pt idx="238">
                  <c:v>72.55</c:v>
                </c:pt>
                <c:pt idx="239">
                  <c:v>18.39</c:v>
                </c:pt>
                <c:pt idx="240">
                  <c:v>-158.5</c:v>
                </c:pt>
                <c:pt idx="241">
                  <c:v>1.53</c:v>
                </c:pt>
                <c:pt idx="242">
                  <c:v>5.22</c:v>
                </c:pt>
                <c:pt idx="243">
                  <c:v>5.39</c:v>
                </c:pt>
                <c:pt idx="244">
                  <c:v>5.2</c:v>
                </c:pt>
                <c:pt idx="245">
                  <c:v>2.92</c:v>
                </c:pt>
                <c:pt idx="246">
                  <c:v>2.2799999999999998</c:v>
                </c:pt>
                <c:pt idx="247">
                  <c:v>5.13</c:v>
                </c:pt>
                <c:pt idx="248">
                  <c:v>3.14</c:v>
                </c:pt>
                <c:pt idx="249">
                  <c:v>2.11</c:v>
                </c:pt>
                <c:pt idx="250">
                  <c:v>0.65</c:v>
                </c:pt>
                <c:pt idx="251">
                  <c:v>2.92</c:v>
                </c:pt>
                <c:pt idx="252">
                  <c:v>3.53</c:v>
                </c:pt>
                <c:pt idx="253">
                  <c:v>3.43</c:v>
                </c:pt>
                <c:pt idx="254">
                  <c:v>-51.92</c:v>
                </c:pt>
                <c:pt idx="255">
                  <c:v>54.94</c:v>
                </c:pt>
                <c:pt idx="256">
                  <c:v>-44.73</c:v>
                </c:pt>
                <c:pt idx="257">
                  <c:v>-87.39</c:v>
                </c:pt>
                <c:pt idx="258">
                  <c:v>-102.49</c:v>
                </c:pt>
                <c:pt idx="259">
                  <c:v>-25.75</c:v>
                </c:pt>
                <c:pt idx="260">
                  <c:v>-37.1</c:v>
                </c:pt>
                <c:pt idx="261">
                  <c:v>39.380000000000003</c:v>
                </c:pt>
                <c:pt idx="262">
                  <c:v>171.7</c:v>
                </c:pt>
                <c:pt idx="263">
                  <c:v>-25.83</c:v>
                </c:pt>
                <c:pt idx="264">
                  <c:v>2.5</c:v>
                </c:pt>
                <c:pt idx="265">
                  <c:v>72.55</c:v>
                </c:pt>
                <c:pt idx="266">
                  <c:v>18.39</c:v>
                </c:pt>
                <c:pt idx="267">
                  <c:v>-158.5</c:v>
                </c:pt>
                <c:pt idx="268">
                  <c:v>0.71</c:v>
                </c:pt>
                <c:pt idx="269">
                  <c:v>1.55</c:v>
                </c:pt>
                <c:pt idx="270">
                  <c:v>2.94</c:v>
                </c:pt>
                <c:pt idx="271">
                  <c:v>2.96</c:v>
                </c:pt>
                <c:pt idx="272">
                  <c:v>1.92</c:v>
                </c:pt>
                <c:pt idx="273">
                  <c:v>1.67</c:v>
                </c:pt>
                <c:pt idx="274">
                  <c:v>3.79</c:v>
                </c:pt>
                <c:pt idx="275">
                  <c:v>2.59</c:v>
                </c:pt>
                <c:pt idx="276">
                  <c:v>1.77</c:v>
                </c:pt>
                <c:pt idx="277">
                  <c:v>2.58</c:v>
                </c:pt>
                <c:pt idx="278">
                  <c:v>4.32</c:v>
                </c:pt>
                <c:pt idx="279">
                  <c:v>2.88</c:v>
                </c:pt>
                <c:pt idx="280">
                  <c:v>-51.92</c:v>
                </c:pt>
                <c:pt idx="281">
                  <c:v>54.94</c:v>
                </c:pt>
                <c:pt idx="282">
                  <c:v>-44.73</c:v>
                </c:pt>
                <c:pt idx="283">
                  <c:v>-87.39</c:v>
                </c:pt>
                <c:pt idx="284">
                  <c:v>-102.49</c:v>
                </c:pt>
                <c:pt idx="285">
                  <c:v>-25.75</c:v>
                </c:pt>
                <c:pt idx="286">
                  <c:v>-37.1</c:v>
                </c:pt>
                <c:pt idx="287">
                  <c:v>39.380000000000003</c:v>
                </c:pt>
                <c:pt idx="288">
                  <c:v>171.7</c:v>
                </c:pt>
                <c:pt idx="289">
                  <c:v>-25.83</c:v>
                </c:pt>
                <c:pt idx="290">
                  <c:v>2.5</c:v>
                </c:pt>
                <c:pt idx="291">
                  <c:v>72.55</c:v>
                </c:pt>
                <c:pt idx="292">
                  <c:v>18.39</c:v>
                </c:pt>
                <c:pt idx="293">
                  <c:v>-158.5</c:v>
                </c:pt>
                <c:pt idx="294">
                  <c:v>1.48</c:v>
                </c:pt>
                <c:pt idx="295">
                  <c:v>1.7</c:v>
                </c:pt>
                <c:pt idx="296">
                  <c:v>3.09</c:v>
                </c:pt>
                <c:pt idx="297">
                  <c:v>1.44</c:v>
                </c:pt>
                <c:pt idx="298">
                  <c:v>2.13</c:v>
                </c:pt>
                <c:pt idx="299">
                  <c:v>2.5299999999999998</c:v>
                </c:pt>
                <c:pt idx="300">
                  <c:v>1.89</c:v>
                </c:pt>
                <c:pt idx="301">
                  <c:v>1.04</c:v>
                </c:pt>
                <c:pt idx="302">
                  <c:v>1.87</c:v>
                </c:pt>
                <c:pt idx="303">
                  <c:v>1.56</c:v>
                </c:pt>
                <c:pt idx="304">
                  <c:v>2.81</c:v>
                </c:pt>
                <c:pt idx="305">
                  <c:v>2.74</c:v>
                </c:pt>
                <c:pt idx="306">
                  <c:v>-51.92</c:v>
                </c:pt>
                <c:pt idx="307">
                  <c:v>54.94</c:v>
                </c:pt>
                <c:pt idx="308">
                  <c:v>-44.73</c:v>
                </c:pt>
                <c:pt idx="309">
                  <c:v>-87.39</c:v>
                </c:pt>
                <c:pt idx="310">
                  <c:v>-102.49</c:v>
                </c:pt>
                <c:pt idx="311">
                  <c:v>-25.75</c:v>
                </c:pt>
                <c:pt idx="312">
                  <c:v>-37.1</c:v>
                </c:pt>
                <c:pt idx="313">
                  <c:v>39.380000000000003</c:v>
                </c:pt>
                <c:pt idx="314">
                  <c:v>171.7</c:v>
                </c:pt>
                <c:pt idx="315">
                  <c:v>-25.83</c:v>
                </c:pt>
                <c:pt idx="316">
                  <c:v>2.5</c:v>
                </c:pt>
                <c:pt idx="317">
                  <c:v>72.55</c:v>
                </c:pt>
                <c:pt idx="318">
                  <c:v>18.39</c:v>
                </c:pt>
                <c:pt idx="319">
                  <c:v>-158.5</c:v>
                </c:pt>
                <c:pt idx="320">
                  <c:v>0.93</c:v>
                </c:pt>
                <c:pt idx="321">
                  <c:v>2.2599999999999998</c:v>
                </c:pt>
                <c:pt idx="322">
                  <c:v>2.3199999999999998</c:v>
                </c:pt>
                <c:pt idx="323">
                  <c:v>3.5</c:v>
                </c:pt>
                <c:pt idx="324">
                  <c:v>2.46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E-46C7-9044-2AB1D77D8DAD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sample12!$G$3:$G$327</c:f>
              <c:numCache>
                <c:formatCode>General</c:formatCode>
                <c:ptCount val="325"/>
                <c:pt idx="0">
                  <c:v>-1.77</c:v>
                </c:pt>
                <c:pt idx="1">
                  <c:v>27.38</c:v>
                </c:pt>
                <c:pt idx="2">
                  <c:v>-0.73</c:v>
                </c:pt>
                <c:pt idx="3">
                  <c:v>-17.84</c:v>
                </c:pt>
                <c:pt idx="4">
                  <c:v>10.79</c:v>
                </c:pt>
                <c:pt idx="5">
                  <c:v>-63</c:v>
                </c:pt>
                <c:pt idx="6">
                  <c:v>-83.36</c:v>
                </c:pt>
                <c:pt idx="7">
                  <c:v>2.29</c:v>
                </c:pt>
                <c:pt idx="8">
                  <c:v>8.4700000000000006</c:v>
                </c:pt>
                <c:pt idx="9">
                  <c:v>-71.7</c:v>
                </c:pt>
                <c:pt idx="10">
                  <c:v>7.21</c:v>
                </c:pt>
                <c:pt idx="11">
                  <c:v>33.07</c:v>
                </c:pt>
                <c:pt idx="12">
                  <c:v>32.950000000000003</c:v>
                </c:pt>
                <c:pt idx="13">
                  <c:v>-24.89</c:v>
                </c:pt>
                <c:pt idx="14">
                  <c:v>8.98</c:v>
                </c:pt>
                <c:pt idx="15">
                  <c:v>-30.38</c:v>
                </c:pt>
                <c:pt idx="16">
                  <c:v>-74.25</c:v>
                </c:pt>
                <c:pt idx="17">
                  <c:v>-31.88</c:v>
                </c:pt>
                <c:pt idx="18">
                  <c:v>37.799999999999997</c:v>
                </c:pt>
                <c:pt idx="19">
                  <c:v>-75.45</c:v>
                </c:pt>
                <c:pt idx="20">
                  <c:v>-17.36</c:v>
                </c:pt>
                <c:pt idx="21">
                  <c:v>62.64</c:v>
                </c:pt>
                <c:pt idx="22">
                  <c:v>37</c:v>
                </c:pt>
                <c:pt idx="23">
                  <c:v>-21.72</c:v>
                </c:pt>
                <c:pt idx="24">
                  <c:v>-4.88</c:v>
                </c:pt>
                <c:pt idx="25">
                  <c:v>-34.299999999999997</c:v>
                </c:pt>
                <c:pt idx="26">
                  <c:v>-87.91</c:v>
                </c:pt>
                <c:pt idx="27">
                  <c:v>-32.36</c:v>
                </c:pt>
                <c:pt idx="28">
                  <c:v>-57.98</c:v>
                </c:pt>
                <c:pt idx="29">
                  <c:v>-7.55</c:v>
                </c:pt>
                <c:pt idx="30">
                  <c:v>38.28</c:v>
                </c:pt>
                <c:pt idx="31">
                  <c:v>38.01</c:v>
                </c:pt>
                <c:pt idx="32">
                  <c:v>-52.71</c:v>
                </c:pt>
                <c:pt idx="33">
                  <c:v>-21.04</c:v>
                </c:pt>
                <c:pt idx="34">
                  <c:v>-44.27</c:v>
                </c:pt>
                <c:pt idx="35">
                  <c:v>-40.14</c:v>
                </c:pt>
                <c:pt idx="36">
                  <c:v>-12.81</c:v>
                </c:pt>
                <c:pt idx="37">
                  <c:v>27.16</c:v>
                </c:pt>
                <c:pt idx="38">
                  <c:v>-54.2</c:v>
                </c:pt>
                <c:pt idx="39">
                  <c:v>27.8</c:v>
                </c:pt>
                <c:pt idx="40">
                  <c:v>77.319999999999993</c:v>
                </c:pt>
                <c:pt idx="41">
                  <c:v>-20.41</c:v>
                </c:pt>
                <c:pt idx="42">
                  <c:v>-39.729999999999997</c:v>
                </c:pt>
                <c:pt idx="43">
                  <c:v>-6.02</c:v>
                </c:pt>
                <c:pt idx="44">
                  <c:v>-37.57</c:v>
                </c:pt>
                <c:pt idx="45">
                  <c:v>-29.67</c:v>
                </c:pt>
                <c:pt idx="46">
                  <c:v>16.62</c:v>
                </c:pt>
                <c:pt idx="47">
                  <c:v>0.77</c:v>
                </c:pt>
                <c:pt idx="48">
                  <c:v>-64.05</c:v>
                </c:pt>
                <c:pt idx="49">
                  <c:v>8.81</c:v>
                </c:pt>
                <c:pt idx="50">
                  <c:v>50.65</c:v>
                </c:pt>
                <c:pt idx="51">
                  <c:v>-0.08</c:v>
                </c:pt>
                <c:pt idx="52">
                  <c:v>-40.18</c:v>
                </c:pt>
                <c:pt idx="53">
                  <c:v>-52.81</c:v>
                </c:pt>
                <c:pt idx="54">
                  <c:v>-54.08</c:v>
                </c:pt>
                <c:pt idx="55">
                  <c:v>-26.82</c:v>
                </c:pt>
                <c:pt idx="56">
                  <c:v>-19.62</c:v>
                </c:pt>
                <c:pt idx="57">
                  <c:v>-69.680000000000007</c:v>
                </c:pt>
                <c:pt idx="58">
                  <c:v>-37.25</c:v>
                </c:pt>
                <c:pt idx="59">
                  <c:v>-2.91</c:v>
                </c:pt>
                <c:pt idx="60">
                  <c:v>0.03</c:v>
                </c:pt>
                <c:pt idx="61">
                  <c:v>-33.24</c:v>
                </c:pt>
                <c:pt idx="62">
                  <c:v>7.95</c:v>
                </c:pt>
                <c:pt idx="63">
                  <c:v>-1.37</c:v>
                </c:pt>
                <c:pt idx="64">
                  <c:v>-38.08</c:v>
                </c:pt>
                <c:pt idx="65">
                  <c:v>-58.24</c:v>
                </c:pt>
                <c:pt idx="66">
                  <c:v>13.05</c:v>
                </c:pt>
                <c:pt idx="67">
                  <c:v>49.05</c:v>
                </c:pt>
                <c:pt idx="68">
                  <c:v>22.95</c:v>
                </c:pt>
                <c:pt idx="69">
                  <c:v>-39.729999999999997</c:v>
                </c:pt>
                <c:pt idx="70">
                  <c:v>-6.02</c:v>
                </c:pt>
                <c:pt idx="71">
                  <c:v>-37.57</c:v>
                </c:pt>
                <c:pt idx="72">
                  <c:v>-29.67</c:v>
                </c:pt>
                <c:pt idx="73">
                  <c:v>16.62</c:v>
                </c:pt>
                <c:pt idx="74">
                  <c:v>0.77</c:v>
                </c:pt>
                <c:pt idx="75">
                  <c:v>-64.05</c:v>
                </c:pt>
                <c:pt idx="76">
                  <c:v>8.81</c:v>
                </c:pt>
                <c:pt idx="77">
                  <c:v>50.65</c:v>
                </c:pt>
                <c:pt idx="78">
                  <c:v>-0.08</c:v>
                </c:pt>
                <c:pt idx="79">
                  <c:v>-40.18</c:v>
                </c:pt>
                <c:pt idx="80">
                  <c:v>-52.81</c:v>
                </c:pt>
                <c:pt idx="81">
                  <c:v>-54.08</c:v>
                </c:pt>
                <c:pt idx="82">
                  <c:v>45.09</c:v>
                </c:pt>
                <c:pt idx="83">
                  <c:v>56.82</c:v>
                </c:pt>
                <c:pt idx="84">
                  <c:v>58.63</c:v>
                </c:pt>
                <c:pt idx="85">
                  <c:v>16.489999999999998</c:v>
                </c:pt>
                <c:pt idx="86">
                  <c:v>23.83</c:v>
                </c:pt>
                <c:pt idx="87">
                  <c:v>32.97</c:v>
                </c:pt>
                <c:pt idx="88">
                  <c:v>4.07</c:v>
                </c:pt>
                <c:pt idx="89">
                  <c:v>-3.19</c:v>
                </c:pt>
                <c:pt idx="90">
                  <c:v>-34.17</c:v>
                </c:pt>
                <c:pt idx="91">
                  <c:v>-27.3</c:v>
                </c:pt>
                <c:pt idx="92">
                  <c:v>-19.39</c:v>
                </c:pt>
                <c:pt idx="93">
                  <c:v>13.05</c:v>
                </c:pt>
                <c:pt idx="94">
                  <c:v>49.05</c:v>
                </c:pt>
                <c:pt idx="95">
                  <c:v>22.95</c:v>
                </c:pt>
                <c:pt idx="96">
                  <c:v>-39.729999999999997</c:v>
                </c:pt>
                <c:pt idx="97">
                  <c:v>-6.02</c:v>
                </c:pt>
                <c:pt idx="98">
                  <c:v>-37.57</c:v>
                </c:pt>
                <c:pt idx="99">
                  <c:v>-29.67</c:v>
                </c:pt>
                <c:pt idx="100">
                  <c:v>16.62</c:v>
                </c:pt>
                <c:pt idx="101">
                  <c:v>0.77</c:v>
                </c:pt>
                <c:pt idx="102">
                  <c:v>-64.05</c:v>
                </c:pt>
                <c:pt idx="103">
                  <c:v>8.81</c:v>
                </c:pt>
                <c:pt idx="104">
                  <c:v>50.65</c:v>
                </c:pt>
                <c:pt idx="105">
                  <c:v>-0.08</c:v>
                </c:pt>
                <c:pt idx="106">
                  <c:v>-40.18</c:v>
                </c:pt>
                <c:pt idx="107">
                  <c:v>-52.81</c:v>
                </c:pt>
                <c:pt idx="108">
                  <c:v>-54.08</c:v>
                </c:pt>
                <c:pt idx="109">
                  <c:v>-17.100000000000001</c:v>
                </c:pt>
                <c:pt idx="110">
                  <c:v>-12.26</c:v>
                </c:pt>
                <c:pt idx="111">
                  <c:v>-11.51</c:v>
                </c:pt>
                <c:pt idx="112">
                  <c:v>-5.16</c:v>
                </c:pt>
                <c:pt idx="113">
                  <c:v>-2.56</c:v>
                </c:pt>
                <c:pt idx="114">
                  <c:v>-2.95</c:v>
                </c:pt>
                <c:pt idx="115">
                  <c:v>0.18</c:v>
                </c:pt>
                <c:pt idx="116">
                  <c:v>-0.55000000000000004</c:v>
                </c:pt>
                <c:pt idx="117">
                  <c:v>0.95</c:v>
                </c:pt>
                <c:pt idx="118">
                  <c:v>0.22</c:v>
                </c:pt>
                <c:pt idx="119">
                  <c:v>-2.15</c:v>
                </c:pt>
                <c:pt idx="120">
                  <c:v>-1.26</c:v>
                </c:pt>
                <c:pt idx="121">
                  <c:v>22.95</c:v>
                </c:pt>
                <c:pt idx="122">
                  <c:v>-39.729999999999997</c:v>
                </c:pt>
                <c:pt idx="123">
                  <c:v>-6.02</c:v>
                </c:pt>
                <c:pt idx="124">
                  <c:v>-37.57</c:v>
                </c:pt>
                <c:pt idx="125">
                  <c:v>-29.67</c:v>
                </c:pt>
                <c:pt idx="126">
                  <c:v>16.62</c:v>
                </c:pt>
                <c:pt idx="127">
                  <c:v>0.77</c:v>
                </c:pt>
                <c:pt idx="128">
                  <c:v>-64.05</c:v>
                </c:pt>
                <c:pt idx="129">
                  <c:v>8.81</c:v>
                </c:pt>
                <c:pt idx="130">
                  <c:v>50.65</c:v>
                </c:pt>
                <c:pt idx="131">
                  <c:v>-0.08</c:v>
                </c:pt>
                <c:pt idx="132">
                  <c:v>-40.18</c:v>
                </c:pt>
                <c:pt idx="133">
                  <c:v>-52.81</c:v>
                </c:pt>
                <c:pt idx="134">
                  <c:v>-54.08</c:v>
                </c:pt>
                <c:pt idx="135">
                  <c:v>1.48</c:v>
                </c:pt>
                <c:pt idx="136">
                  <c:v>0.53</c:v>
                </c:pt>
                <c:pt idx="137">
                  <c:v>1.41</c:v>
                </c:pt>
                <c:pt idx="138">
                  <c:v>0.67</c:v>
                </c:pt>
                <c:pt idx="139">
                  <c:v>0.25</c:v>
                </c:pt>
                <c:pt idx="140">
                  <c:v>-0.47</c:v>
                </c:pt>
                <c:pt idx="141">
                  <c:v>0.89</c:v>
                </c:pt>
                <c:pt idx="142">
                  <c:v>0.62</c:v>
                </c:pt>
                <c:pt idx="143">
                  <c:v>0.9</c:v>
                </c:pt>
                <c:pt idx="144">
                  <c:v>1.28</c:v>
                </c:pt>
                <c:pt idx="145">
                  <c:v>1.41</c:v>
                </c:pt>
                <c:pt idx="146">
                  <c:v>3.52</c:v>
                </c:pt>
                <c:pt idx="147">
                  <c:v>2.2200000000000002</c:v>
                </c:pt>
                <c:pt idx="148">
                  <c:v>22.95</c:v>
                </c:pt>
                <c:pt idx="149">
                  <c:v>-39.729999999999997</c:v>
                </c:pt>
                <c:pt idx="150">
                  <c:v>-6.02</c:v>
                </c:pt>
                <c:pt idx="151">
                  <c:v>-37.57</c:v>
                </c:pt>
                <c:pt idx="152">
                  <c:v>-29.67</c:v>
                </c:pt>
                <c:pt idx="153">
                  <c:v>16.62</c:v>
                </c:pt>
                <c:pt idx="154">
                  <c:v>0.77</c:v>
                </c:pt>
                <c:pt idx="155">
                  <c:v>-64.05</c:v>
                </c:pt>
                <c:pt idx="156">
                  <c:v>8.81</c:v>
                </c:pt>
                <c:pt idx="157">
                  <c:v>50.65</c:v>
                </c:pt>
                <c:pt idx="158">
                  <c:v>-0.08</c:v>
                </c:pt>
                <c:pt idx="159">
                  <c:v>-40.18</c:v>
                </c:pt>
                <c:pt idx="160">
                  <c:v>-52.81</c:v>
                </c:pt>
                <c:pt idx="161">
                  <c:v>-54.08</c:v>
                </c:pt>
                <c:pt idx="162">
                  <c:v>2.0699999999999998</c:v>
                </c:pt>
                <c:pt idx="163">
                  <c:v>3.14</c:v>
                </c:pt>
                <c:pt idx="164">
                  <c:v>-0.71</c:v>
                </c:pt>
                <c:pt idx="165">
                  <c:v>0.24</c:v>
                </c:pt>
                <c:pt idx="166">
                  <c:v>-0.55000000000000004</c:v>
                </c:pt>
                <c:pt idx="167">
                  <c:v>-1</c:v>
                </c:pt>
                <c:pt idx="168">
                  <c:v>-2.58</c:v>
                </c:pt>
                <c:pt idx="169">
                  <c:v>-3.83</c:v>
                </c:pt>
                <c:pt idx="170">
                  <c:v>-1.95</c:v>
                </c:pt>
                <c:pt idx="171">
                  <c:v>-2.27</c:v>
                </c:pt>
                <c:pt idx="172">
                  <c:v>-0.65</c:v>
                </c:pt>
                <c:pt idx="173">
                  <c:v>0.53</c:v>
                </c:pt>
                <c:pt idx="174">
                  <c:v>-16.170000000000002</c:v>
                </c:pt>
                <c:pt idx="175">
                  <c:v>22.95</c:v>
                </c:pt>
                <c:pt idx="176">
                  <c:v>-39.729999999999997</c:v>
                </c:pt>
                <c:pt idx="177">
                  <c:v>-6.02</c:v>
                </c:pt>
                <c:pt idx="178">
                  <c:v>-37.57</c:v>
                </c:pt>
                <c:pt idx="179">
                  <c:v>-29.67</c:v>
                </c:pt>
                <c:pt idx="180">
                  <c:v>16.62</c:v>
                </c:pt>
                <c:pt idx="181">
                  <c:v>0.77</c:v>
                </c:pt>
                <c:pt idx="182">
                  <c:v>-64.05</c:v>
                </c:pt>
                <c:pt idx="183">
                  <c:v>8.81</c:v>
                </c:pt>
                <c:pt idx="184">
                  <c:v>50.65</c:v>
                </c:pt>
                <c:pt idx="185">
                  <c:v>-0.08</c:v>
                </c:pt>
                <c:pt idx="186">
                  <c:v>-40.18</c:v>
                </c:pt>
                <c:pt idx="187">
                  <c:v>-52.81</c:v>
                </c:pt>
                <c:pt idx="188">
                  <c:v>-54.08</c:v>
                </c:pt>
                <c:pt idx="189">
                  <c:v>1.53</c:v>
                </c:pt>
                <c:pt idx="190">
                  <c:v>0.17</c:v>
                </c:pt>
                <c:pt idx="191">
                  <c:v>1.3</c:v>
                </c:pt>
                <c:pt idx="192">
                  <c:v>1.3</c:v>
                </c:pt>
                <c:pt idx="193">
                  <c:v>1.81</c:v>
                </c:pt>
                <c:pt idx="194">
                  <c:v>1.83</c:v>
                </c:pt>
                <c:pt idx="195">
                  <c:v>0.35</c:v>
                </c:pt>
                <c:pt idx="196">
                  <c:v>0.92</c:v>
                </c:pt>
                <c:pt idx="197">
                  <c:v>-0.56999999999999995</c:v>
                </c:pt>
                <c:pt idx="198">
                  <c:v>-2.11</c:v>
                </c:pt>
                <c:pt idx="199">
                  <c:v>-1.88</c:v>
                </c:pt>
                <c:pt idx="200">
                  <c:v>-3.77</c:v>
                </c:pt>
                <c:pt idx="201">
                  <c:v>22.95</c:v>
                </c:pt>
                <c:pt idx="202">
                  <c:v>-39.729999999999997</c:v>
                </c:pt>
                <c:pt idx="203">
                  <c:v>-6.02</c:v>
                </c:pt>
                <c:pt idx="204">
                  <c:v>-37.57</c:v>
                </c:pt>
                <c:pt idx="205">
                  <c:v>-29.67</c:v>
                </c:pt>
                <c:pt idx="206">
                  <c:v>16.62</c:v>
                </c:pt>
                <c:pt idx="207">
                  <c:v>0.77</c:v>
                </c:pt>
                <c:pt idx="208">
                  <c:v>-64.05</c:v>
                </c:pt>
                <c:pt idx="209">
                  <c:v>8.81</c:v>
                </c:pt>
                <c:pt idx="210">
                  <c:v>50.65</c:v>
                </c:pt>
                <c:pt idx="211">
                  <c:v>-0.08</c:v>
                </c:pt>
                <c:pt idx="212">
                  <c:v>-40.18</c:v>
                </c:pt>
                <c:pt idx="213">
                  <c:v>-52.81</c:v>
                </c:pt>
                <c:pt idx="214">
                  <c:v>-54.08</c:v>
                </c:pt>
                <c:pt idx="215">
                  <c:v>-3.1</c:v>
                </c:pt>
                <c:pt idx="216">
                  <c:v>-5.21</c:v>
                </c:pt>
                <c:pt idx="217">
                  <c:v>-4.04</c:v>
                </c:pt>
                <c:pt idx="218">
                  <c:v>-4.7</c:v>
                </c:pt>
                <c:pt idx="219">
                  <c:v>-4.12</c:v>
                </c:pt>
                <c:pt idx="220">
                  <c:v>-1.63</c:v>
                </c:pt>
                <c:pt idx="221">
                  <c:v>-1.85</c:v>
                </c:pt>
                <c:pt idx="222">
                  <c:v>-2.14</c:v>
                </c:pt>
                <c:pt idx="223">
                  <c:v>0</c:v>
                </c:pt>
                <c:pt idx="224">
                  <c:v>1.22</c:v>
                </c:pt>
                <c:pt idx="225">
                  <c:v>1.75</c:v>
                </c:pt>
                <c:pt idx="226">
                  <c:v>3.15</c:v>
                </c:pt>
                <c:pt idx="227">
                  <c:v>22.95</c:v>
                </c:pt>
                <c:pt idx="228">
                  <c:v>-39.729999999999997</c:v>
                </c:pt>
                <c:pt idx="229">
                  <c:v>-6.02</c:v>
                </c:pt>
                <c:pt idx="230">
                  <c:v>-37.57</c:v>
                </c:pt>
                <c:pt idx="231">
                  <c:v>-29.67</c:v>
                </c:pt>
                <c:pt idx="232">
                  <c:v>16.62</c:v>
                </c:pt>
                <c:pt idx="233">
                  <c:v>0.77</c:v>
                </c:pt>
                <c:pt idx="234">
                  <c:v>-64.05</c:v>
                </c:pt>
                <c:pt idx="235">
                  <c:v>8.81</c:v>
                </c:pt>
                <c:pt idx="236">
                  <c:v>50.65</c:v>
                </c:pt>
                <c:pt idx="237">
                  <c:v>-0.08</c:v>
                </c:pt>
                <c:pt idx="238">
                  <c:v>-40.18</c:v>
                </c:pt>
                <c:pt idx="239">
                  <c:v>-52.81</c:v>
                </c:pt>
                <c:pt idx="240">
                  <c:v>-54.08</c:v>
                </c:pt>
                <c:pt idx="241">
                  <c:v>2.64</c:v>
                </c:pt>
                <c:pt idx="242">
                  <c:v>2.52</c:v>
                </c:pt>
                <c:pt idx="243">
                  <c:v>1.59</c:v>
                </c:pt>
                <c:pt idx="244">
                  <c:v>1.35</c:v>
                </c:pt>
                <c:pt idx="245">
                  <c:v>1.19</c:v>
                </c:pt>
                <c:pt idx="246">
                  <c:v>1.33</c:v>
                </c:pt>
                <c:pt idx="247">
                  <c:v>-0.63</c:v>
                </c:pt>
                <c:pt idx="248">
                  <c:v>-0.61</c:v>
                </c:pt>
                <c:pt idx="249">
                  <c:v>-0.87</c:v>
                </c:pt>
                <c:pt idx="250">
                  <c:v>-1.62</c:v>
                </c:pt>
                <c:pt idx="251">
                  <c:v>-1.61</c:v>
                </c:pt>
                <c:pt idx="252">
                  <c:v>-1.77</c:v>
                </c:pt>
                <c:pt idx="253">
                  <c:v>-2.39</c:v>
                </c:pt>
                <c:pt idx="254">
                  <c:v>22.95</c:v>
                </c:pt>
                <c:pt idx="255">
                  <c:v>-39.729999999999997</c:v>
                </c:pt>
                <c:pt idx="256">
                  <c:v>-6.02</c:v>
                </c:pt>
                <c:pt idx="257">
                  <c:v>-37.57</c:v>
                </c:pt>
                <c:pt idx="258">
                  <c:v>-29.67</c:v>
                </c:pt>
                <c:pt idx="259">
                  <c:v>16.62</c:v>
                </c:pt>
                <c:pt idx="260">
                  <c:v>0.77</c:v>
                </c:pt>
                <c:pt idx="261">
                  <c:v>-64.05</c:v>
                </c:pt>
                <c:pt idx="262">
                  <c:v>8.81</c:v>
                </c:pt>
                <c:pt idx="263">
                  <c:v>50.65</c:v>
                </c:pt>
                <c:pt idx="264">
                  <c:v>-0.08</c:v>
                </c:pt>
                <c:pt idx="265">
                  <c:v>-40.18</c:v>
                </c:pt>
                <c:pt idx="266">
                  <c:v>-52.81</c:v>
                </c:pt>
                <c:pt idx="267">
                  <c:v>-54.08</c:v>
                </c:pt>
                <c:pt idx="268">
                  <c:v>-2.08</c:v>
                </c:pt>
                <c:pt idx="269">
                  <c:v>-1</c:v>
                </c:pt>
                <c:pt idx="270">
                  <c:v>-0.79</c:v>
                </c:pt>
                <c:pt idx="271">
                  <c:v>-0.16</c:v>
                </c:pt>
                <c:pt idx="272">
                  <c:v>-0.63</c:v>
                </c:pt>
                <c:pt idx="273">
                  <c:v>0.37</c:v>
                </c:pt>
                <c:pt idx="274">
                  <c:v>1.62</c:v>
                </c:pt>
                <c:pt idx="275">
                  <c:v>0.5</c:v>
                </c:pt>
                <c:pt idx="276">
                  <c:v>1.0900000000000001</c:v>
                </c:pt>
                <c:pt idx="277">
                  <c:v>1.4</c:v>
                </c:pt>
                <c:pt idx="278">
                  <c:v>1.03</c:v>
                </c:pt>
                <c:pt idx="279">
                  <c:v>1.0900000000000001</c:v>
                </c:pt>
                <c:pt idx="280">
                  <c:v>22.95</c:v>
                </c:pt>
                <c:pt idx="281">
                  <c:v>-39.729999999999997</c:v>
                </c:pt>
                <c:pt idx="282">
                  <c:v>-6.02</c:v>
                </c:pt>
                <c:pt idx="283">
                  <c:v>-37.57</c:v>
                </c:pt>
                <c:pt idx="284">
                  <c:v>-29.67</c:v>
                </c:pt>
                <c:pt idx="285">
                  <c:v>16.62</c:v>
                </c:pt>
                <c:pt idx="286">
                  <c:v>0.77</c:v>
                </c:pt>
                <c:pt idx="287">
                  <c:v>-64.05</c:v>
                </c:pt>
                <c:pt idx="288">
                  <c:v>8.81</c:v>
                </c:pt>
                <c:pt idx="289">
                  <c:v>50.65</c:v>
                </c:pt>
                <c:pt idx="290">
                  <c:v>-0.08</c:v>
                </c:pt>
                <c:pt idx="291">
                  <c:v>-40.18</c:v>
                </c:pt>
                <c:pt idx="292">
                  <c:v>-52.81</c:v>
                </c:pt>
                <c:pt idx="293">
                  <c:v>-54.08</c:v>
                </c:pt>
                <c:pt idx="294">
                  <c:v>0.6</c:v>
                </c:pt>
                <c:pt idx="295">
                  <c:v>0.69</c:v>
                </c:pt>
                <c:pt idx="296">
                  <c:v>0.79</c:v>
                </c:pt>
                <c:pt idx="297">
                  <c:v>0.93</c:v>
                </c:pt>
                <c:pt idx="298">
                  <c:v>0.6</c:v>
                </c:pt>
                <c:pt idx="299">
                  <c:v>0.39</c:v>
                </c:pt>
                <c:pt idx="300">
                  <c:v>0.72</c:v>
                </c:pt>
                <c:pt idx="301">
                  <c:v>0.47</c:v>
                </c:pt>
                <c:pt idx="302">
                  <c:v>0.42</c:v>
                </c:pt>
                <c:pt idx="303">
                  <c:v>1.22</c:v>
                </c:pt>
                <c:pt idx="304">
                  <c:v>0.42</c:v>
                </c:pt>
                <c:pt idx="305">
                  <c:v>0.17</c:v>
                </c:pt>
                <c:pt idx="306">
                  <c:v>22.95</c:v>
                </c:pt>
                <c:pt idx="307">
                  <c:v>-39.729999999999997</c:v>
                </c:pt>
                <c:pt idx="308">
                  <c:v>-6.02</c:v>
                </c:pt>
                <c:pt idx="309">
                  <c:v>-37.57</c:v>
                </c:pt>
                <c:pt idx="310">
                  <c:v>-29.67</c:v>
                </c:pt>
                <c:pt idx="311">
                  <c:v>16.62</c:v>
                </c:pt>
                <c:pt idx="312">
                  <c:v>0.77</c:v>
                </c:pt>
                <c:pt idx="313">
                  <c:v>-64.05</c:v>
                </c:pt>
                <c:pt idx="314">
                  <c:v>8.81</c:v>
                </c:pt>
                <c:pt idx="315">
                  <c:v>50.65</c:v>
                </c:pt>
                <c:pt idx="316">
                  <c:v>-0.08</c:v>
                </c:pt>
                <c:pt idx="317">
                  <c:v>-40.18</c:v>
                </c:pt>
                <c:pt idx="318">
                  <c:v>-52.81</c:v>
                </c:pt>
                <c:pt idx="319">
                  <c:v>-54.08</c:v>
                </c:pt>
                <c:pt idx="320">
                  <c:v>0.26</c:v>
                </c:pt>
                <c:pt idx="321">
                  <c:v>-0.65</c:v>
                </c:pt>
                <c:pt idx="322">
                  <c:v>-1.05</c:v>
                </c:pt>
                <c:pt idx="323">
                  <c:v>-1</c:v>
                </c:pt>
                <c:pt idx="324">
                  <c:v>-1.5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BE-46C7-9044-2AB1D77D8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sample12!$H$3:$H$327</c:f>
              <c:numCache>
                <c:formatCode>General</c:formatCode>
                <c:ptCount val="325"/>
                <c:pt idx="0">
                  <c:v>1.1844399999999999</c:v>
                </c:pt>
                <c:pt idx="1">
                  <c:v>1.37612</c:v>
                </c:pt>
                <c:pt idx="2">
                  <c:v>0.90598000000000001</c:v>
                </c:pt>
                <c:pt idx="3">
                  <c:v>0.88011399999999995</c:v>
                </c:pt>
                <c:pt idx="4">
                  <c:v>1.0810200000000001</c:v>
                </c:pt>
                <c:pt idx="5">
                  <c:v>0.90978000000000003</c:v>
                </c:pt>
                <c:pt idx="6">
                  <c:v>1.34443</c:v>
                </c:pt>
                <c:pt idx="7">
                  <c:v>0.92222599999999999</c:v>
                </c:pt>
                <c:pt idx="8">
                  <c:v>1.0606100000000001</c:v>
                </c:pt>
                <c:pt idx="9">
                  <c:v>0.91301699999999997</c:v>
                </c:pt>
                <c:pt idx="10">
                  <c:v>1.4615400000000001</c:v>
                </c:pt>
                <c:pt idx="11">
                  <c:v>1.7535400000000001</c:v>
                </c:pt>
                <c:pt idx="12">
                  <c:v>0.85023499999999996</c:v>
                </c:pt>
                <c:pt idx="13">
                  <c:v>0.48662100000000003</c:v>
                </c:pt>
                <c:pt idx="14">
                  <c:v>1.04312</c:v>
                </c:pt>
                <c:pt idx="15">
                  <c:v>0.69928500000000005</c:v>
                </c:pt>
                <c:pt idx="16">
                  <c:v>1.0102</c:v>
                </c:pt>
                <c:pt idx="17">
                  <c:v>1.04159</c:v>
                </c:pt>
                <c:pt idx="18">
                  <c:v>0.88487300000000002</c:v>
                </c:pt>
                <c:pt idx="19">
                  <c:v>1.02932</c:v>
                </c:pt>
                <c:pt idx="20">
                  <c:v>1.3544400000000001</c:v>
                </c:pt>
                <c:pt idx="21">
                  <c:v>1.5557000000000001</c:v>
                </c:pt>
                <c:pt idx="22">
                  <c:v>0.87120600000000004</c:v>
                </c:pt>
                <c:pt idx="23">
                  <c:v>0.49030600000000002</c:v>
                </c:pt>
                <c:pt idx="24">
                  <c:v>0.97989800000000005</c:v>
                </c:pt>
                <c:pt idx="25">
                  <c:v>1.17839</c:v>
                </c:pt>
                <c:pt idx="26">
                  <c:v>1.8996299999999999</c:v>
                </c:pt>
                <c:pt idx="27">
                  <c:v>0.74249600000000004</c:v>
                </c:pt>
                <c:pt idx="28">
                  <c:v>1.0538000000000001</c:v>
                </c:pt>
                <c:pt idx="29">
                  <c:v>1.3018099999999999</c:v>
                </c:pt>
                <c:pt idx="30">
                  <c:v>1.7111700000000001</c:v>
                </c:pt>
                <c:pt idx="31">
                  <c:v>0.83958299999999997</c:v>
                </c:pt>
                <c:pt idx="32">
                  <c:v>0.62104800000000004</c:v>
                </c:pt>
                <c:pt idx="33">
                  <c:v>0.973499</c:v>
                </c:pt>
                <c:pt idx="34">
                  <c:v>1.1676500000000001</c:v>
                </c:pt>
                <c:pt idx="35">
                  <c:v>1.4046700000000001</c:v>
                </c:pt>
                <c:pt idx="36">
                  <c:v>0.84243699999999999</c:v>
                </c:pt>
                <c:pt idx="37">
                  <c:v>0.92994600000000005</c:v>
                </c:pt>
                <c:pt idx="38">
                  <c:v>0.94053200000000003</c:v>
                </c:pt>
                <c:pt idx="39">
                  <c:v>1.16185</c:v>
                </c:pt>
                <c:pt idx="40">
                  <c:v>1.02596</c:v>
                </c:pt>
                <c:pt idx="41">
                  <c:v>0.50813399999999997</c:v>
                </c:pt>
                <c:pt idx="42">
                  <c:v>1.09745</c:v>
                </c:pt>
                <c:pt idx="43">
                  <c:v>0.88295000000000001</c:v>
                </c:pt>
                <c:pt idx="44">
                  <c:v>1.3673299999999999</c:v>
                </c:pt>
                <c:pt idx="45">
                  <c:v>1.15326</c:v>
                </c:pt>
                <c:pt idx="46">
                  <c:v>0.83862999999999999</c:v>
                </c:pt>
                <c:pt idx="47">
                  <c:v>0.81633299999999998</c:v>
                </c:pt>
                <c:pt idx="48">
                  <c:v>0.95572000000000001</c:v>
                </c:pt>
                <c:pt idx="49">
                  <c:v>1.1637</c:v>
                </c:pt>
                <c:pt idx="50">
                  <c:v>1.3124400000000001</c:v>
                </c:pt>
                <c:pt idx="51">
                  <c:v>0.82298199999999999</c:v>
                </c:pt>
                <c:pt idx="52">
                  <c:v>0.47053200000000001</c:v>
                </c:pt>
                <c:pt idx="53">
                  <c:v>0.93241600000000002</c:v>
                </c:pt>
                <c:pt idx="54">
                  <c:v>1.76329</c:v>
                </c:pt>
                <c:pt idx="55">
                  <c:v>1.1304399999999999</c:v>
                </c:pt>
                <c:pt idx="56">
                  <c:v>0.98437799999999998</c:v>
                </c:pt>
                <c:pt idx="57">
                  <c:v>0.90249699999999999</c:v>
                </c:pt>
                <c:pt idx="58">
                  <c:v>0.84297100000000003</c:v>
                </c:pt>
                <c:pt idx="59">
                  <c:v>1.28542</c:v>
                </c:pt>
                <c:pt idx="60">
                  <c:v>1.0608</c:v>
                </c:pt>
                <c:pt idx="61">
                  <c:v>1.3361499999999999</c:v>
                </c:pt>
                <c:pt idx="62">
                  <c:v>0.95252300000000001</c:v>
                </c:pt>
                <c:pt idx="63">
                  <c:v>1.06009</c:v>
                </c:pt>
                <c:pt idx="64">
                  <c:v>0.83168500000000001</c:v>
                </c:pt>
                <c:pt idx="65">
                  <c:v>1.10114</c:v>
                </c:pt>
                <c:pt idx="66">
                  <c:v>1.01671</c:v>
                </c:pt>
                <c:pt idx="67">
                  <c:v>1.3596299999999999</c:v>
                </c:pt>
                <c:pt idx="68">
                  <c:v>0.88622800000000002</c:v>
                </c:pt>
                <c:pt idx="69">
                  <c:v>1.09745</c:v>
                </c:pt>
                <c:pt idx="70">
                  <c:v>0.88295000000000001</c:v>
                </c:pt>
                <c:pt idx="71">
                  <c:v>1.3673299999999999</c:v>
                </c:pt>
                <c:pt idx="72">
                  <c:v>1.15326</c:v>
                </c:pt>
                <c:pt idx="73">
                  <c:v>0.83862999999999999</c:v>
                </c:pt>
                <c:pt idx="74">
                  <c:v>0.81633299999999998</c:v>
                </c:pt>
                <c:pt idx="75">
                  <c:v>0.95572000000000001</c:v>
                </c:pt>
                <c:pt idx="76">
                  <c:v>1.1637</c:v>
                </c:pt>
                <c:pt idx="77">
                  <c:v>1.3124400000000001</c:v>
                </c:pt>
                <c:pt idx="78">
                  <c:v>0.82298199999999999</c:v>
                </c:pt>
                <c:pt idx="79">
                  <c:v>0.47053200000000001</c:v>
                </c:pt>
                <c:pt idx="80">
                  <c:v>0.93241600000000002</c:v>
                </c:pt>
                <c:pt idx="81">
                  <c:v>1.76329</c:v>
                </c:pt>
                <c:pt idx="82">
                  <c:v>0.90099899999999999</c:v>
                </c:pt>
                <c:pt idx="83">
                  <c:v>0.891011</c:v>
                </c:pt>
                <c:pt idx="84">
                  <c:v>1.0324199999999999</c:v>
                </c:pt>
                <c:pt idx="85">
                  <c:v>1.29626</c:v>
                </c:pt>
                <c:pt idx="86">
                  <c:v>1.09229</c:v>
                </c:pt>
                <c:pt idx="87">
                  <c:v>0.90862500000000002</c:v>
                </c:pt>
                <c:pt idx="88">
                  <c:v>0.97857000000000005</c:v>
                </c:pt>
                <c:pt idx="89">
                  <c:v>0.83456600000000003</c:v>
                </c:pt>
                <c:pt idx="90">
                  <c:v>0.97765000000000002</c:v>
                </c:pt>
                <c:pt idx="91">
                  <c:v>1.2008700000000001</c:v>
                </c:pt>
                <c:pt idx="92">
                  <c:v>0.89582399999999995</c:v>
                </c:pt>
                <c:pt idx="93">
                  <c:v>0.89699499999999999</c:v>
                </c:pt>
                <c:pt idx="94">
                  <c:v>1.3596299999999999</c:v>
                </c:pt>
                <c:pt idx="95">
                  <c:v>0.88622800000000002</c:v>
                </c:pt>
                <c:pt idx="96">
                  <c:v>1.09745</c:v>
                </c:pt>
                <c:pt idx="97">
                  <c:v>0.88295000000000001</c:v>
                </c:pt>
                <c:pt idx="98">
                  <c:v>1.3673299999999999</c:v>
                </c:pt>
                <c:pt idx="99">
                  <c:v>1.15326</c:v>
                </c:pt>
                <c:pt idx="100">
                  <c:v>0.83862999999999999</c:v>
                </c:pt>
                <c:pt idx="101">
                  <c:v>0.81633299999999998</c:v>
                </c:pt>
                <c:pt idx="102">
                  <c:v>0.95572000000000001</c:v>
                </c:pt>
                <c:pt idx="103">
                  <c:v>1.1637</c:v>
                </c:pt>
                <c:pt idx="104">
                  <c:v>1.3124400000000001</c:v>
                </c:pt>
                <c:pt idx="105">
                  <c:v>0.82298199999999999</c:v>
                </c:pt>
                <c:pt idx="106">
                  <c:v>0.47053200000000001</c:v>
                </c:pt>
                <c:pt idx="107">
                  <c:v>0.93241600000000002</c:v>
                </c:pt>
                <c:pt idx="108">
                  <c:v>1.76329</c:v>
                </c:pt>
                <c:pt idx="109">
                  <c:v>1.0036400000000001</c:v>
                </c:pt>
                <c:pt idx="110">
                  <c:v>1.00464</c:v>
                </c:pt>
                <c:pt idx="111">
                  <c:v>1.00454</c:v>
                </c:pt>
                <c:pt idx="112">
                  <c:v>0.98005100000000001</c:v>
                </c:pt>
                <c:pt idx="113">
                  <c:v>0.96881399999999995</c:v>
                </c:pt>
                <c:pt idx="114">
                  <c:v>0.96881399999999995</c:v>
                </c:pt>
                <c:pt idx="115">
                  <c:v>0.98005100000000001</c:v>
                </c:pt>
                <c:pt idx="116">
                  <c:v>0.99854900000000002</c:v>
                </c:pt>
                <c:pt idx="117">
                  <c:v>0.97867300000000002</c:v>
                </c:pt>
                <c:pt idx="118">
                  <c:v>0.97739399999999999</c:v>
                </c:pt>
                <c:pt idx="119">
                  <c:v>0.99729599999999996</c:v>
                </c:pt>
                <c:pt idx="120">
                  <c:v>0.98863500000000004</c:v>
                </c:pt>
                <c:pt idx="121">
                  <c:v>0.88622800000000002</c:v>
                </c:pt>
                <c:pt idx="122">
                  <c:v>1.09745</c:v>
                </c:pt>
                <c:pt idx="123">
                  <c:v>0.88295000000000001</c:v>
                </c:pt>
                <c:pt idx="124">
                  <c:v>1.3673299999999999</c:v>
                </c:pt>
                <c:pt idx="125">
                  <c:v>1.15326</c:v>
                </c:pt>
                <c:pt idx="126">
                  <c:v>0.83862999999999999</c:v>
                </c:pt>
                <c:pt idx="127">
                  <c:v>0.81633299999999998</c:v>
                </c:pt>
                <c:pt idx="128">
                  <c:v>0.95572000000000001</c:v>
                </c:pt>
                <c:pt idx="129">
                  <c:v>1.1637</c:v>
                </c:pt>
                <c:pt idx="130">
                  <c:v>1.3124400000000001</c:v>
                </c:pt>
                <c:pt idx="131">
                  <c:v>0.82298199999999999</c:v>
                </c:pt>
                <c:pt idx="132">
                  <c:v>0.47053200000000001</c:v>
                </c:pt>
                <c:pt idx="133">
                  <c:v>0.93241600000000002</c:v>
                </c:pt>
                <c:pt idx="134">
                  <c:v>1.76329</c:v>
                </c:pt>
                <c:pt idx="135">
                  <c:v>0.98863500000000004</c:v>
                </c:pt>
                <c:pt idx="136">
                  <c:v>0.98863500000000004</c:v>
                </c:pt>
                <c:pt idx="137">
                  <c:v>0.98615399999999998</c:v>
                </c:pt>
                <c:pt idx="138">
                  <c:v>0.96881399999999995</c:v>
                </c:pt>
                <c:pt idx="139">
                  <c:v>0.98025499999999999</c:v>
                </c:pt>
                <c:pt idx="140">
                  <c:v>0.98010200000000003</c:v>
                </c:pt>
                <c:pt idx="141">
                  <c:v>0.99854900000000002</c:v>
                </c:pt>
                <c:pt idx="142">
                  <c:v>0.98994899999999997</c:v>
                </c:pt>
                <c:pt idx="143">
                  <c:v>0.99849900000000003</c:v>
                </c:pt>
                <c:pt idx="144">
                  <c:v>0.97744600000000004</c:v>
                </c:pt>
                <c:pt idx="145">
                  <c:v>0.98005100000000001</c:v>
                </c:pt>
                <c:pt idx="146">
                  <c:v>0.986205</c:v>
                </c:pt>
                <c:pt idx="147">
                  <c:v>0.97739399999999999</c:v>
                </c:pt>
                <c:pt idx="148">
                  <c:v>0.88622800000000002</c:v>
                </c:pt>
                <c:pt idx="149">
                  <c:v>1.09745</c:v>
                </c:pt>
                <c:pt idx="150">
                  <c:v>0.88295000000000001</c:v>
                </c:pt>
                <c:pt idx="151">
                  <c:v>1.3673299999999999</c:v>
                </c:pt>
                <c:pt idx="152">
                  <c:v>1.15326</c:v>
                </c:pt>
                <c:pt idx="153">
                  <c:v>0.83862999999999999</c:v>
                </c:pt>
                <c:pt idx="154">
                  <c:v>0.81633299999999998</c:v>
                </c:pt>
                <c:pt idx="155">
                  <c:v>0.95572000000000001</c:v>
                </c:pt>
                <c:pt idx="156">
                  <c:v>1.1637</c:v>
                </c:pt>
                <c:pt idx="157">
                  <c:v>1.3124400000000001</c:v>
                </c:pt>
                <c:pt idx="158">
                  <c:v>0.82298199999999999</c:v>
                </c:pt>
                <c:pt idx="159">
                  <c:v>0.47053200000000001</c:v>
                </c:pt>
                <c:pt idx="160">
                  <c:v>0.93241600000000002</c:v>
                </c:pt>
                <c:pt idx="161">
                  <c:v>1.76329</c:v>
                </c:pt>
                <c:pt idx="162">
                  <c:v>0.97739399999999999</c:v>
                </c:pt>
                <c:pt idx="163">
                  <c:v>0.98514000000000002</c:v>
                </c:pt>
                <c:pt idx="164">
                  <c:v>0.97867300000000002</c:v>
                </c:pt>
                <c:pt idx="165">
                  <c:v>0.986205</c:v>
                </c:pt>
                <c:pt idx="166">
                  <c:v>0.986205</c:v>
                </c:pt>
                <c:pt idx="167">
                  <c:v>0.99508799999999997</c:v>
                </c:pt>
                <c:pt idx="168">
                  <c:v>0.98514000000000002</c:v>
                </c:pt>
                <c:pt idx="169">
                  <c:v>0.98331100000000005</c:v>
                </c:pt>
                <c:pt idx="170">
                  <c:v>0.98331100000000005</c:v>
                </c:pt>
                <c:pt idx="171">
                  <c:v>0.98249699999999995</c:v>
                </c:pt>
                <c:pt idx="172">
                  <c:v>0.99327699999999997</c:v>
                </c:pt>
                <c:pt idx="173">
                  <c:v>0.98417500000000002</c:v>
                </c:pt>
                <c:pt idx="174">
                  <c:v>0.97190500000000002</c:v>
                </c:pt>
                <c:pt idx="175">
                  <c:v>0.88622800000000002</c:v>
                </c:pt>
                <c:pt idx="176">
                  <c:v>1.09745</c:v>
                </c:pt>
                <c:pt idx="177">
                  <c:v>0.88295000000000001</c:v>
                </c:pt>
                <c:pt idx="178">
                  <c:v>1.3673299999999999</c:v>
                </c:pt>
                <c:pt idx="179">
                  <c:v>1.15326</c:v>
                </c:pt>
                <c:pt idx="180">
                  <c:v>0.83862999999999999</c:v>
                </c:pt>
                <c:pt idx="181">
                  <c:v>0.81633299999999998</c:v>
                </c:pt>
                <c:pt idx="182">
                  <c:v>0.95572000000000001</c:v>
                </c:pt>
                <c:pt idx="183">
                  <c:v>1.1637</c:v>
                </c:pt>
                <c:pt idx="184">
                  <c:v>1.3124400000000001</c:v>
                </c:pt>
                <c:pt idx="185">
                  <c:v>0.82298199999999999</c:v>
                </c:pt>
                <c:pt idx="186">
                  <c:v>0.47053200000000001</c:v>
                </c:pt>
                <c:pt idx="187">
                  <c:v>0.93241600000000002</c:v>
                </c:pt>
                <c:pt idx="188">
                  <c:v>1.76329</c:v>
                </c:pt>
                <c:pt idx="189">
                  <c:v>0.972522</c:v>
                </c:pt>
                <c:pt idx="190">
                  <c:v>0.972522</c:v>
                </c:pt>
                <c:pt idx="191">
                  <c:v>0.98331100000000005</c:v>
                </c:pt>
                <c:pt idx="192">
                  <c:v>0.972522</c:v>
                </c:pt>
                <c:pt idx="193">
                  <c:v>0.98346299999999998</c:v>
                </c:pt>
                <c:pt idx="194">
                  <c:v>0.97257400000000005</c:v>
                </c:pt>
                <c:pt idx="195">
                  <c:v>0.97334500000000002</c:v>
                </c:pt>
                <c:pt idx="196">
                  <c:v>0.99327699999999997</c:v>
                </c:pt>
                <c:pt idx="197">
                  <c:v>0.97257400000000005</c:v>
                </c:pt>
                <c:pt idx="198">
                  <c:v>0.99186700000000005</c:v>
                </c:pt>
                <c:pt idx="199">
                  <c:v>0.98270000000000002</c:v>
                </c:pt>
                <c:pt idx="200">
                  <c:v>0.972522</c:v>
                </c:pt>
                <c:pt idx="201">
                  <c:v>0.88622800000000002</c:v>
                </c:pt>
                <c:pt idx="202">
                  <c:v>1.09745</c:v>
                </c:pt>
                <c:pt idx="203">
                  <c:v>0.88295000000000001</c:v>
                </c:pt>
                <c:pt idx="204">
                  <c:v>1.3673299999999999</c:v>
                </c:pt>
                <c:pt idx="205">
                  <c:v>1.15326</c:v>
                </c:pt>
                <c:pt idx="206">
                  <c:v>0.83862999999999999</c:v>
                </c:pt>
                <c:pt idx="207">
                  <c:v>0.81633299999999998</c:v>
                </c:pt>
                <c:pt idx="208">
                  <c:v>0.95572000000000001</c:v>
                </c:pt>
                <c:pt idx="209">
                  <c:v>1.1637</c:v>
                </c:pt>
                <c:pt idx="210">
                  <c:v>1.3124400000000001</c:v>
                </c:pt>
                <c:pt idx="211">
                  <c:v>0.82298199999999999</c:v>
                </c:pt>
                <c:pt idx="212">
                  <c:v>0.47053200000000001</c:v>
                </c:pt>
                <c:pt idx="213">
                  <c:v>0.93241600000000002</c:v>
                </c:pt>
                <c:pt idx="214">
                  <c:v>1.76329</c:v>
                </c:pt>
                <c:pt idx="215">
                  <c:v>0.98270000000000002</c:v>
                </c:pt>
                <c:pt idx="216">
                  <c:v>0.982039</c:v>
                </c:pt>
                <c:pt idx="217">
                  <c:v>0.98081600000000002</c:v>
                </c:pt>
                <c:pt idx="218">
                  <c:v>0.99146400000000001</c:v>
                </c:pt>
                <c:pt idx="219">
                  <c:v>0.972522</c:v>
                </c:pt>
                <c:pt idx="220">
                  <c:v>0.971854</c:v>
                </c:pt>
                <c:pt idx="221">
                  <c:v>0.97128800000000004</c:v>
                </c:pt>
                <c:pt idx="222">
                  <c:v>0.98254799999999998</c:v>
                </c:pt>
                <c:pt idx="223">
                  <c:v>0.98127500000000001</c:v>
                </c:pt>
                <c:pt idx="224">
                  <c:v>0.99080800000000002</c:v>
                </c:pt>
                <c:pt idx="225">
                  <c:v>0.98188600000000004</c:v>
                </c:pt>
                <c:pt idx="226">
                  <c:v>0.97133899999999995</c:v>
                </c:pt>
                <c:pt idx="227">
                  <c:v>0.88622800000000002</c:v>
                </c:pt>
                <c:pt idx="228">
                  <c:v>1.09745</c:v>
                </c:pt>
                <c:pt idx="229">
                  <c:v>0.88295000000000001</c:v>
                </c:pt>
                <c:pt idx="230">
                  <c:v>1.3673299999999999</c:v>
                </c:pt>
                <c:pt idx="231">
                  <c:v>1.15326</c:v>
                </c:pt>
                <c:pt idx="232">
                  <c:v>0.83862999999999999</c:v>
                </c:pt>
                <c:pt idx="233">
                  <c:v>0.81633299999999998</c:v>
                </c:pt>
                <c:pt idx="234">
                  <c:v>0.95572000000000001</c:v>
                </c:pt>
                <c:pt idx="235">
                  <c:v>1.1637</c:v>
                </c:pt>
                <c:pt idx="236">
                  <c:v>1.3124400000000001</c:v>
                </c:pt>
                <c:pt idx="237">
                  <c:v>0.82298199999999999</c:v>
                </c:pt>
                <c:pt idx="238">
                  <c:v>0.47053200000000001</c:v>
                </c:pt>
                <c:pt idx="239">
                  <c:v>0.93241600000000002</c:v>
                </c:pt>
                <c:pt idx="240">
                  <c:v>1.76329</c:v>
                </c:pt>
                <c:pt idx="241">
                  <c:v>0.97082400000000002</c:v>
                </c:pt>
                <c:pt idx="242">
                  <c:v>0.97133899999999995</c:v>
                </c:pt>
                <c:pt idx="243">
                  <c:v>0.98086700000000004</c:v>
                </c:pt>
                <c:pt idx="244">
                  <c:v>0.98102</c:v>
                </c:pt>
                <c:pt idx="245">
                  <c:v>0.99065599999999998</c:v>
                </c:pt>
                <c:pt idx="246">
                  <c:v>0.98132600000000003</c:v>
                </c:pt>
                <c:pt idx="247">
                  <c:v>0.98050999999999999</c:v>
                </c:pt>
                <c:pt idx="248">
                  <c:v>0.98066299999999995</c:v>
                </c:pt>
                <c:pt idx="249">
                  <c:v>0.98086700000000004</c:v>
                </c:pt>
                <c:pt idx="250">
                  <c:v>0.97051500000000002</c:v>
                </c:pt>
                <c:pt idx="251">
                  <c:v>0.98102</c:v>
                </c:pt>
                <c:pt idx="252">
                  <c:v>0.97051500000000002</c:v>
                </c:pt>
                <c:pt idx="253">
                  <c:v>0.97051500000000002</c:v>
                </c:pt>
                <c:pt idx="254">
                  <c:v>0.88622800000000002</c:v>
                </c:pt>
                <c:pt idx="255">
                  <c:v>1.09745</c:v>
                </c:pt>
                <c:pt idx="256">
                  <c:v>0.88295000000000001</c:v>
                </c:pt>
                <c:pt idx="257">
                  <c:v>1.3673299999999999</c:v>
                </c:pt>
                <c:pt idx="258">
                  <c:v>1.15326</c:v>
                </c:pt>
                <c:pt idx="259">
                  <c:v>0.83862999999999999</c:v>
                </c:pt>
                <c:pt idx="260">
                  <c:v>0.81633299999999998</c:v>
                </c:pt>
                <c:pt idx="261">
                  <c:v>0.95572000000000001</c:v>
                </c:pt>
                <c:pt idx="262">
                  <c:v>1.1637</c:v>
                </c:pt>
                <c:pt idx="263">
                  <c:v>1.3124400000000001</c:v>
                </c:pt>
                <c:pt idx="264">
                  <c:v>0.82298199999999999</c:v>
                </c:pt>
                <c:pt idx="265">
                  <c:v>0.47053200000000001</c:v>
                </c:pt>
                <c:pt idx="266">
                  <c:v>0.93241600000000002</c:v>
                </c:pt>
                <c:pt idx="267">
                  <c:v>1.76329</c:v>
                </c:pt>
                <c:pt idx="268">
                  <c:v>0.99050499999999997</c:v>
                </c:pt>
                <c:pt idx="269">
                  <c:v>0.97020600000000001</c:v>
                </c:pt>
                <c:pt idx="270">
                  <c:v>0.97051500000000002</c:v>
                </c:pt>
                <c:pt idx="271">
                  <c:v>0.98025499999999999</c:v>
                </c:pt>
                <c:pt idx="272">
                  <c:v>0.98050999999999999</c:v>
                </c:pt>
                <c:pt idx="273">
                  <c:v>0.98086700000000004</c:v>
                </c:pt>
                <c:pt idx="274">
                  <c:v>0.97020600000000001</c:v>
                </c:pt>
                <c:pt idx="275">
                  <c:v>0.97051500000000002</c:v>
                </c:pt>
                <c:pt idx="276">
                  <c:v>0.98040799999999995</c:v>
                </c:pt>
                <c:pt idx="277">
                  <c:v>0.98066299999999995</c:v>
                </c:pt>
                <c:pt idx="278">
                  <c:v>0.98025499999999999</c:v>
                </c:pt>
                <c:pt idx="279">
                  <c:v>0.98040799999999995</c:v>
                </c:pt>
                <c:pt idx="280">
                  <c:v>0.88622800000000002</c:v>
                </c:pt>
                <c:pt idx="281">
                  <c:v>1.09745</c:v>
                </c:pt>
                <c:pt idx="282">
                  <c:v>0.88295000000000001</c:v>
                </c:pt>
                <c:pt idx="283">
                  <c:v>1.3673299999999999</c:v>
                </c:pt>
                <c:pt idx="284">
                  <c:v>1.15326</c:v>
                </c:pt>
                <c:pt idx="285">
                  <c:v>0.83862999999999999</c:v>
                </c:pt>
                <c:pt idx="286">
                  <c:v>0.81633299999999998</c:v>
                </c:pt>
                <c:pt idx="287">
                  <c:v>0.95572000000000001</c:v>
                </c:pt>
                <c:pt idx="288">
                  <c:v>1.1637</c:v>
                </c:pt>
                <c:pt idx="289">
                  <c:v>1.3124400000000001</c:v>
                </c:pt>
                <c:pt idx="290">
                  <c:v>0.82298199999999999</c:v>
                </c:pt>
                <c:pt idx="291">
                  <c:v>0.47053200000000001</c:v>
                </c:pt>
                <c:pt idx="292">
                  <c:v>0.93241600000000002</c:v>
                </c:pt>
                <c:pt idx="293">
                  <c:v>1.76329</c:v>
                </c:pt>
                <c:pt idx="294">
                  <c:v>0.98040799999999995</c:v>
                </c:pt>
                <c:pt idx="295">
                  <c:v>0.99010100000000001</c:v>
                </c:pt>
                <c:pt idx="296">
                  <c:v>0.97025799999999995</c:v>
                </c:pt>
                <c:pt idx="297">
                  <c:v>0.98010200000000003</c:v>
                </c:pt>
                <c:pt idx="298">
                  <c:v>0.98025499999999999</c:v>
                </c:pt>
                <c:pt idx="299">
                  <c:v>0.98010200000000003</c:v>
                </c:pt>
                <c:pt idx="300">
                  <c:v>0.97005200000000003</c:v>
                </c:pt>
                <c:pt idx="301">
                  <c:v>0.98010200000000003</c:v>
                </c:pt>
                <c:pt idx="302">
                  <c:v>0.99010100000000001</c:v>
                </c:pt>
                <c:pt idx="303">
                  <c:v>0.96026</c:v>
                </c:pt>
                <c:pt idx="304">
                  <c:v>0.97025799999999995</c:v>
                </c:pt>
                <c:pt idx="305">
                  <c:v>0.97020600000000001</c:v>
                </c:pt>
                <c:pt idx="306">
                  <c:v>0.88622800000000002</c:v>
                </c:pt>
                <c:pt idx="307">
                  <c:v>1.09745</c:v>
                </c:pt>
                <c:pt idx="308">
                  <c:v>0.88295000000000001</c:v>
                </c:pt>
                <c:pt idx="309">
                  <c:v>1.3673299999999999</c:v>
                </c:pt>
                <c:pt idx="310">
                  <c:v>1.15326</c:v>
                </c:pt>
                <c:pt idx="311">
                  <c:v>0.83862999999999999</c:v>
                </c:pt>
                <c:pt idx="312">
                  <c:v>0.81633299999999998</c:v>
                </c:pt>
                <c:pt idx="313">
                  <c:v>0.95572000000000001</c:v>
                </c:pt>
                <c:pt idx="314">
                  <c:v>1.1637</c:v>
                </c:pt>
                <c:pt idx="315">
                  <c:v>1.3124400000000001</c:v>
                </c:pt>
                <c:pt idx="316">
                  <c:v>0.82298199999999999</c:v>
                </c:pt>
                <c:pt idx="317">
                  <c:v>0.47053200000000001</c:v>
                </c:pt>
                <c:pt idx="318">
                  <c:v>0.93241600000000002</c:v>
                </c:pt>
                <c:pt idx="319">
                  <c:v>1.76329</c:v>
                </c:pt>
                <c:pt idx="320">
                  <c:v>0.97025799999999995</c:v>
                </c:pt>
                <c:pt idx="321">
                  <c:v>0.99010100000000001</c:v>
                </c:pt>
                <c:pt idx="322">
                  <c:v>0.98010200000000003</c:v>
                </c:pt>
                <c:pt idx="323">
                  <c:v>0.97020600000000001</c:v>
                </c:pt>
                <c:pt idx="324">
                  <c:v>0.96005200000000002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8-41C4-BA08-A752DD604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sample12!$J$3:$J$328</c:f>
              <c:numCache>
                <c:formatCode>General</c:formatCode>
                <c:ptCount val="326"/>
                <c:pt idx="0">
                  <c:v>1.39</c:v>
                </c:pt>
                <c:pt idx="1">
                  <c:v>1.56</c:v>
                </c:pt>
                <c:pt idx="2">
                  <c:v>1.4266700000000001</c:v>
                </c:pt>
                <c:pt idx="3">
                  <c:v>1.385</c:v>
                </c:pt>
                <c:pt idx="4">
                  <c:v>1.4239999999999999</c:v>
                </c:pt>
                <c:pt idx="5">
                  <c:v>1.41167</c:v>
                </c:pt>
                <c:pt idx="6">
                  <c:v>1.4342900000000001</c:v>
                </c:pt>
                <c:pt idx="7">
                  <c:v>1.42875</c:v>
                </c:pt>
                <c:pt idx="8">
                  <c:v>1.4377800000000001</c:v>
                </c:pt>
                <c:pt idx="9">
                  <c:v>1.4339999999999999</c:v>
                </c:pt>
                <c:pt idx="10">
                  <c:v>1.44455</c:v>
                </c:pt>
                <c:pt idx="11">
                  <c:v>1.5049999999999999</c:v>
                </c:pt>
                <c:pt idx="12">
                  <c:v>1.4761500000000001</c:v>
                </c:pt>
                <c:pt idx="13">
                  <c:v>1.4107099999999999</c:v>
                </c:pt>
                <c:pt idx="14">
                  <c:v>1.4239999999999999</c:v>
                </c:pt>
                <c:pt idx="15">
                  <c:v>1.4087499999999999</c:v>
                </c:pt>
                <c:pt idx="16">
                  <c:v>1.3947099999999999</c:v>
                </c:pt>
                <c:pt idx="17">
                  <c:v>1.40778</c:v>
                </c:pt>
                <c:pt idx="18">
                  <c:v>1.40632</c:v>
                </c:pt>
                <c:pt idx="19">
                  <c:v>1.4125000000000001</c:v>
                </c:pt>
                <c:pt idx="20">
                  <c:v>1.4218999999999999</c:v>
                </c:pt>
                <c:pt idx="21">
                  <c:v>1.4409099999999999</c:v>
                </c:pt>
                <c:pt idx="22">
                  <c:v>1.42696</c:v>
                </c:pt>
                <c:pt idx="23">
                  <c:v>1.39167</c:v>
                </c:pt>
                <c:pt idx="24">
                  <c:v>1.3959999999999999</c:v>
                </c:pt>
                <c:pt idx="25">
                  <c:v>1.4076900000000001</c:v>
                </c:pt>
                <c:pt idx="26">
                  <c:v>1.43333</c:v>
                </c:pt>
                <c:pt idx="27">
                  <c:v>1.4217900000000001</c:v>
                </c:pt>
                <c:pt idx="28">
                  <c:v>1.4255199999999999</c:v>
                </c:pt>
                <c:pt idx="29">
                  <c:v>1.43367</c:v>
                </c:pt>
                <c:pt idx="30">
                  <c:v>1.4610000000000001</c:v>
                </c:pt>
                <c:pt idx="31">
                  <c:v>1.4363300000000001</c:v>
                </c:pt>
                <c:pt idx="32">
                  <c:v>1.42533</c:v>
                </c:pt>
                <c:pt idx="33">
                  <c:v>1.4350000000000001</c:v>
                </c:pt>
                <c:pt idx="34">
                  <c:v>1.4430000000000001</c:v>
                </c:pt>
                <c:pt idx="35">
                  <c:v>1.4530000000000001</c:v>
                </c:pt>
                <c:pt idx="36">
                  <c:v>1.44567</c:v>
                </c:pt>
                <c:pt idx="37">
                  <c:v>1.44733</c:v>
                </c:pt>
                <c:pt idx="38">
                  <c:v>1.4463299999999999</c:v>
                </c:pt>
                <c:pt idx="39">
                  <c:v>1.45</c:v>
                </c:pt>
                <c:pt idx="40">
                  <c:v>1.4463299999999999</c:v>
                </c:pt>
                <c:pt idx="41">
                  <c:v>1.3939999999999999</c:v>
                </c:pt>
                <c:pt idx="42">
                  <c:v>1.4103300000000001</c:v>
                </c:pt>
                <c:pt idx="43">
                  <c:v>1.4390000000000001</c:v>
                </c:pt>
                <c:pt idx="44">
                  <c:v>1.43733</c:v>
                </c:pt>
                <c:pt idx="45">
                  <c:v>1.44933</c:v>
                </c:pt>
                <c:pt idx="46">
                  <c:v>1.45</c:v>
                </c:pt>
                <c:pt idx="47">
                  <c:v>1.4343300000000001</c:v>
                </c:pt>
                <c:pt idx="48">
                  <c:v>1.4390000000000001</c:v>
                </c:pt>
                <c:pt idx="49">
                  <c:v>1.4346699999999999</c:v>
                </c:pt>
                <c:pt idx="50">
                  <c:v>1.43733</c:v>
                </c:pt>
                <c:pt idx="51">
                  <c:v>1.40567</c:v>
                </c:pt>
                <c:pt idx="52">
                  <c:v>1.3883300000000001</c:v>
                </c:pt>
                <c:pt idx="53">
                  <c:v>1.41567</c:v>
                </c:pt>
                <c:pt idx="54">
                  <c:v>1.4490000000000001</c:v>
                </c:pt>
                <c:pt idx="55">
                  <c:v>1.4419999999999999</c:v>
                </c:pt>
                <c:pt idx="56">
                  <c:v>1.41933</c:v>
                </c:pt>
                <c:pt idx="57">
                  <c:v>1.42533</c:v>
                </c:pt>
                <c:pt idx="58">
                  <c:v>1.4163300000000001</c:v>
                </c:pt>
                <c:pt idx="59">
                  <c:v>1.41567</c:v>
                </c:pt>
                <c:pt idx="60">
                  <c:v>1.379</c:v>
                </c:pt>
                <c:pt idx="61">
                  <c:v>1.39967</c:v>
                </c:pt>
                <c:pt idx="62">
                  <c:v>1.41767</c:v>
                </c:pt>
                <c:pt idx="63">
                  <c:v>1.4146700000000001</c:v>
                </c:pt>
                <c:pt idx="64">
                  <c:v>1.39167</c:v>
                </c:pt>
                <c:pt idx="65">
                  <c:v>1.3823300000000001</c:v>
                </c:pt>
                <c:pt idx="66">
                  <c:v>1.379</c:v>
                </c:pt>
                <c:pt idx="67">
                  <c:v>1.391</c:v>
                </c:pt>
                <c:pt idx="68">
                  <c:v>1.3843300000000001</c:v>
                </c:pt>
                <c:pt idx="69">
                  <c:v>1.3879999999999999</c:v>
                </c:pt>
                <c:pt idx="70">
                  <c:v>1.38733</c:v>
                </c:pt>
                <c:pt idx="71">
                  <c:v>1.41933</c:v>
                </c:pt>
                <c:pt idx="72">
                  <c:v>1.4166700000000001</c:v>
                </c:pt>
                <c:pt idx="73">
                  <c:v>1.409</c:v>
                </c:pt>
                <c:pt idx="74">
                  <c:v>1.39567</c:v>
                </c:pt>
                <c:pt idx="75">
                  <c:v>1.395</c:v>
                </c:pt>
                <c:pt idx="76">
                  <c:v>1.4019999999999999</c:v>
                </c:pt>
                <c:pt idx="77">
                  <c:v>1.41967</c:v>
                </c:pt>
                <c:pt idx="78">
                  <c:v>1.3986700000000001</c:v>
                </c:pt>
                <c:pt idx="79">
                  <c:v>1.3720000000000001</c:v>
                </c:pt>
                <c:pt idx="80">
                  <c:v>1.36233</c:v>
                </c:pt>
                <c:pt idx="81">
                  <c:v>1.4159999999999999</c:v>
                </c:pt>
                <c:pt idx="82">
                  <c:v>1.4379999999999999</c:v>
                </c:pt>
                <c:pt idx="83">
                  <c:v>1.43167</c:v>
                </c:pt>
                <c:pt idx="84">
                  <c:v>1.3859999999999999</c:v>
                </c:pt>
                <c:pt idx="85">
                  <c:v>1.38533</c:v>
                </c:pt>
                <c:pt idx="86">
                  <c:v>1.38367</c:v>
                </c:pt>
                <c:pt idx="87">
                  <c:v>1.3806700000000001</c:v>
                </c:pt>
                <c:pt idx="88">
                  <c:v>1.3826700000000001</c:v>
                </c:pt>
                <c:pt idx="89">
                  <c:v>1.3673299999999999</c:v>
                </c:pt>
                <c:pt idx="90">
                  <c:v>1.3716699999999999</c:v>
                </c:pt>
                <c:pt idx="91">
                  <c:v>1.371</c:v>
                </c:pt>
                <c:pt idx="92">
                  <c:v>1.363</c:v>
                </c:pt>
                <c:pt idx="93">
                  <c:v>1.34833</c:v>
                </c:pt>
                <c:pt idx="94">
                  <c:v>1.3706700000000001</c:v>
                </c:pt>
                <c:pt idx="95">
                  <c:v>1.3676699999999999</c:v>
                </c:pt>
                <c:pt idx="96">
                  <c:v>1.38</c:v>
                </c:pt>
                <c:pt idx="97">
                  <c:v>1.3673299999999999</c:v>
                </c:pt>
                <c:pt idx="98">
                  <c:v>1.3766700000000001</c:v>
                </c:pt>
                <c:pt idx="99">
                  <c:v>1.3740000000000001</c:v>
                </c:pt>
                <c:pt idx="100">
                  <c:v>1.36633</c:v>
                </c:pt>
                <c:pt idx="101">
                  <c:v>1.353</c:v>
                </c:pt>
                <c:pt idx="102">
                  <c:v>1.35233</c:v>
                </c:pt>
                <c:pt idx="103">
                  <c:v>1.3593299999999999</c:v>
                </c:pt>
                <c:pt idx="104">
                  <c:v>1.377</c:v>
                </c:pt>
                <c:pt idx="105">
                  <c:v>1.3560000000000001</c:v>
                </c:pt>
                <c:pt idx="106">
                  <c:v>1.3293299999999999</c:v>
                </c:pt>
                <c:pt idx="107">
                  <c:v>1.3196699999999999</c:v>
                </c:pt>
                <c:pt idx="108">
                  <c:v>1.3733299999999999</c:v>
                </c:pt>
                <c:pt idx="109">
                  <c:v>1.3903300000000001</c:v>
                </c:pt>
                <c:pt idx="110">
                  <c:v>1.3839999999999999</c:v>
                </c:pt>
                <c:pt idx="111">
                  <c:v>1.3396699999999999</c:v>
                </c:pt>
                <c:pt idx="112">
                  <c:v>1.33467</c:v>
                </c:pt>
                <c:pt idx="113">
                  <c:v>1.331</c:v>
                </c:pt>
                <c:pt idx="114">
                  <c:v>1.33</c:v>
                </c:pt>
                <c:pt idx="115">
                  <c:v>1.3180000000000001</c:v>
                </c:pt>
                <c:pt idx="116">
                  <c:v>1.31</c:v>
                </c:pt>
                <c:pt idx="117">
                  <c:v>1.30667</c:v>
                </c:pt>
                <c:pt idx="118">
                  <c:v>1.2989999999999999</c:v>
                </c:pt>
                <c:pt idx="119">
                  <c:v>1.29667</c:v>
                </c:pt>
                <c:pt idx="120">
                  <c:v>1.29267</c:v>
                </c:pt>
                <c:pt idx="121">
                  <c:v>1.28233</c:v>
                </c:pt>
                <c:pt idx="122">
                  <c:v>1.29867</c:v>
                </c:pt>
                <c:pt idx="123">
                  <c:v>1.3120000000000001</c:v>
                </c:pt>
                <c:pt idx="124">
                  <c:v>1.304</c:v>
                </c:pt>
                <c:pt idx="125">
                  <c:v>1.31267</c:v>
                </c:pt>
                <c:pt idx="126">
                  <c:v>1.29833</c:v>
                </c:pt>
                <c:pt idx="127">
                  <c:v>1.2896700000000001</c:v>
                </c:pt>
                <c:pt idx="128">
                  <c:v>1.28833</c:v>
                </c:pt>
                <c:pt idx="129">
                  <c:v>1.2836700000000001</c:v>
                </c:pt>
                <c:pt idx="130">
                  <c:v>1.30033</c:v>
                </c:pt>
                <c:pt idx="131">
                  <c:v>1.2913300000000001</c:v>
                </c:pt>
                <c:pt idx="132">
                  <c:v>1.26067</c:v>
                </c:pt>
                <c:pt idx="133">
                  <c:v>1.26067</c:v>
                </c:pt>
                <c:pt idx="134">
                  <c:v>1.2876700000000001</c:v>
                </c:pt>
                <c:pt idx="135">
                  <c:v>1.2953300000000001</c:v>
                </c:pt>
                <c:pt idx="136">
                  <c:v>1.31267</c:v>
                </c:pt>
                <c:pt idx="137">
                  <c:v>1.30233</c:v>
                </c:pt>
                <c:pt idx="138">
                  <c:v>1.2556700000000001</c:v>
                </c:pt>
                <c:pt idx="139">
                  <c:v>1.2563299999999999</c:v>
                </c:pt>
                <c:pt idx="140">
                  <c:v>1.2533300000000001</c:v>
                </c:pt>
                <c:pt idx="141">
                  <c:v>1.252</c:v>
                </c:pt>
                <c:pt idx="142">
                  <c:v>1.2523299999999999</c:v>
                </c:pt>
                <c:pt idx="143">
                  <c:v>1.2529999999999999</c:v>
                </c:pt>
                <c:pt idx="144">
                  <c:v>1.2529999999999999</c:v>
                </c:pt>
                <c:pt idx="145">
                  <c:v>1.2529999999999999</c:v>
                </c:pt>
                <c:pt idx="146">
                  <c:v>1.252</c:v>
                </c:pt>
                <c:pt idx="147">
                  <c:v>1.2516700000000001</c:v>
                </c:pt>
                <c:pt idx="148">
                  <c:v>1.258</c:v>
                </c:pt>
                <c:pt idx="149">
                  <c:v>1.27467</c:v>
                </c:pt>
                <c:pt idx="150">
                  <c:v>1.28467</c:v>
                </c:pt>
                <c:pt idx="151">
                  <c:v>1.294</c:v>
                </c:pt>
                <c:pt idx="152">
                  <c:v>1.2913300000000001</c:v>
                </c:pt>
                <c:pt idx="153">
                  <c:v>1.2836700000000001</c:v>
                </c:pt>
                <c:pt idx="154">
                  <c:v>1.27033</c:v>
                </c:pt>
                <c:pt idx="155">
                  <c:v>1.2696700000000001</c:v>
                </c:pt>
                <c:pt idx="156">
                  <c:v>1.27667</c:v>
                </c:pt>
                <c:pt idx="157">
                  <c:v>1.29433</c:v>
                </c:pt>
                <c:pt idx="158">
                  <c:v>1.2733300000000001</c:v>
                </c:pt>
                <c:pt idx="159">
                  <c:v>1.2466699999999999</c:v>
                </c:pt>
                <c:pt idx="160">
                  <c:v>1.2370000000000001</c:v>
                </c:pt>
                <c:pt idx="161">
                  <c:v>1.29067</c:v>
                </c:pt>
                <c:pt idx="162">
                  <c:v>1.3069999999999999</c:v>
                </c:pt>
                <c:pt idx="163">
                  <c:v>1.29667</c:v>
                </c:pt>
                <c:pt idx="164">
                  <c:v>1.25</c:v>
                </c:pt>
                <c:pt idx="165">
                  <c:v>1.2493300000000001</c:v>
                </c:pt>
                <c:pt idx="166">
                  <c:v>1.2486699999999999</c:v>
                </c:pt>
                <c:pt idx="167">
                  <c:v>1.2490000000000001</c:v>
                </c:pt>
                <c:pt idx="168">
                  <c:v>1.2486699999999999</c:v>
                </c:pt>
                <c:pt idx="169">
                  <c:v>1.2466699999999999</c:v>
                </c:pt>
                <c:pt idx="170">
                  <c:v>1.2450000000000001</c:v>
                </c:pt>
                <c:pt idx="171">
                  <c:v>1.2423299999999999</c:v>
                </c:pt>
                <c:pt idx="172">
                  <c:v>1.2410000000000001</c:v>
                </c:pt>
                <c:pt idx="173">
                  <c:v>1.23967</c:v>
                </c:pt>
                <c:pt idx="174">
                  <c:v>1.23767</c:v>
                </c:pt>
                <c:pt idx="175">
                  <c:v>1.24333</c:v>
                </c:pt>
                <c:pt idx="176">
                  <c:v>1.26067</c:v>
                </c:pt>
                <c:pt idx="177">
                  <c:v>1.2716700000000001</c:v>
                </c:pt>
                <c:pt idx="178">
                  <c:v>1.2809999999999999</c:v>
                </c:pt>
                <c:pt idx="179">
                  <c:v>1.27833</c:v>
                </c:pt>
                <c:pt idx="180">
                  <c:v>1.27067</c:v>
                </c:pt>
                <c:pt idx="181">
                  <c:v>1.2573300000000001</c:v>
                </c:pt>
                <c:pt idx="182">
                  <c:v>1.25667</c:v>
                </c:pt>
                <c:pt idx="183">
                  <c:v>1.2636700000000001</c:v>
                </c:pt>
                <c:pt idx="184">
                  <c:v>1.2813300000000001</c:v>
                </c:pt>
                <c:pt idx="185">
                  <c:v>1.26033</c:v>
                </c:pt>
                <c:pt idx="186">
                  <c:v>1.23367</c:v>
                </c:pt>
                <c:pt idx="187">
                  <c:v>1.224</c:v>
                </c:pt>
                <c:pt idx="188">
                  <c:v>1.2776700000000001</c:v>
                </c:pt>
                <c:pt idx="189">
                  <c:v>1.29233</c:v>
                </c:pt>
                <c:pt idx="190">
                  <c:v>1.28033</c:v>
                </c:pt>
                <c:pt idx="191">
                  <c:v>1.2326699999999999</c:v>
                </c:pt>
                <c:pt idx="192">
                  <c:v>1.2310000000000001</c:v>
                </c:pt>
                <c:pt idx="193">
                  <c:v>1.2306699999999999</c:v>
                </c:pt>
                <c:pt idx="194">
                  <c:v>1.2290000000000001</c:v>
                </c:pt>
                <c:pt idx="195">
                  <c:v>1.22767</c:v>
                </c:pt>
                <c:pt idx="196">
                  <c:v>1.2270000000000001</c:v>
                </c:pt>
                <c:pt idx="197">
                  <c:v>1.22533</c:v>
                </c:pt>
                <c:pt idx="198">
                  <c:v>1.2243299999999999</c:v>
                </c:pt>
                <c:pt idx="199">
                  <c:v>1.2243299999999999</c:v>
                </c:pt>
                <c:pt idx="200">
                  <c:v>1.22333</c:v>
                </c:pt>
                <c:pt idx="201">
                  <c:v>1.2310000000000001</c:v>
                </c:pt>
                <c:pt idx="202">
                  <c:v>1.2490000000000001</c:v>
                </c:pt>
                <c:pt idx="203">
                  <c:v>1.26033</c:v>
                </c:pt>
                <c:pt idx="204">
                  <c:v>1.2776700000000001</c:v>
                </c:pt>
                <c:pt idx="205">
                  <c:v>1.28633</c:v>
                </c:pt>
                <c:pt idx="206">
                  <c:v>1.272</c:v>
                </c:pt>
                <c:pt idx="207">
                  <c:v>1.2633300000000001</c:v>
                </c:pt>
                <c:pt idx="208">
                  <c:v>1.262</c:v>
                </c:pt>
                <c:pt idx="209">
                  <c:v>1.2573300000000001</c:v>
                </c:pt>
                <c:pt idx="210">
                  <c:v>1.274</c:v>
                </c:pt>
                <c:pt idx="211">
                  <c:v>1.2649999999999999</c:v>
                </c:pt>
                <c:pt idx="212">
                  <c:v>1.2343299999999999</c:v>
                </c:pt>
                <c:pt idx="213">
                  <c:v>1.2343299999999999</c:v>
                </c:pt>
                <c:pt idx="214">
                  <c:v>1.2613300000000001</c:v>
                </c:pt>
                <c:pt idx="215">
                  <c:v>1.2673300000000001</c:v>
                </c:pt>
                <c:pt idx="216">
                  <c:v>1.28267</c:v>
                </c:pt>
                <c:pt idx="217">
                  <c:v>1.27</c:v>
                </c:pt>
                <c:pt idx="218">
                  <c:v>1.222</c:v>
                </c:pt>
                <c:pt idx="219">
                  <c:v>1.222</c:v>
                </c:pt>
                <c:pt idx="220">
                  <c:v>1.22167</c:v>
                </c:pt>
                <c:pt idx="221">
                  <c:v>1.22</c:v>
                </c:pt>
                <c:pt idx="222">
                  <c:v>1.2206699999999999</c:v>
                </c:pt>
                <c:pt idx="223">
                  <c:v>1.2190000000000001</c:v>
                </c:pt>
                <c:pt idx="224">
                  <c:v>1.2183299999999999</c:v>
                </c:pt>
                <c:pt idx="225">
                  <c:v>1.218</c:v>
                </c:pt>
                <c:pt idx="226">
                  <c:v>1.2163299999999999</c:v>
                </c:pt>
                <c:pt idx="227">
                  <c:v>1.224</c:v>
                </c:pt>
                <c:pt idx="228">
                  <c:v>1.2426699999999999</c:v>
                </c:pt>
                <c:pt idx="229">
                  <c:v>1.2543299999999999</c:v>
                </c:pt>
                <c:pt idx="230">
                  <c:v>1.2716700000000001</c:v>
                </c:pt>
                <c:pt idx="231">
                  <c:v>1.28033</c:v>
                </c:pt>
                <c:pt idx="232">
                  <c:v>1.266</c:v>
                </c:pt>
                <c:pt idx="233">
                  <c:v>1.2573300000000001</c:v>
                </c:pt>
                <c:pt idx="234">
                  <c:v>1.256</c:v>
                </c:pt>
                <c:pt idx="235">
                  <c:v>1.2513300000000001</c:v>
                </c:pt>
                <c:pt idx="236">
                  <c:v>1.268</c:v>
                </c:pt>
                <c:pt idx="237">
                  <c:v>1.2589999999999999</c:v>
                </c:pt>
                <c:pt idx="238">
                  <c:v>1.2283299999999999</c:v>
                </c:pt>
                <c:pt idx="239">
                  <c:v>1.2283299999999999</c:v>
                </c:pt>
                <c:pt idx="240">
                  <c:v>1.2553300000000001</c:v>
                </c:pt>
                <c:pt idx="241">
                  <c:v>1.2593300000000001</c:v>
                </c:pt>
                <c:pt idx="242">
                  <c:v>1.2736700000000001</c:v>
                </c:pt>
                <c:pt idx="243">
                  <c:v>1.2613300000000001</c:v>
                </c:pt>
                <c:pt idx="244">
                  <c:v>1.2126699999999999</c:v>
                </c:pt>
                <c:pt idx="245">
                  <c:v>1.21167</c:v>
                </c:pt>
                <c:pt idx="246">
                  <c:v>1.2110000000000001</c:v>
                </c:pt>
                <c:pt idx="247">
                  <c:v>1.2110000000000001</c:v>
                </c:pt>
                <c:pt idx="248">
                  <c:v>1.21</c:v>
                </c:pt>
                <c:pt idx="249">
                  <c:v>1.20967</c:v>
                </c:pt>
                <c:pt idx="250">
                  <c:v>1.2090000000000001</c:v>
                </c:pt>
                <c:pt idx="251">
                  <c:v>1.20967</c:v>
                </c:pt>
                <c:pt idx="252">
                  <c:v>1.208</c:v>
                </c:pt>
                <c:pt idx="253">
                  <c:v>1.20733</c:v>
                </c:pt>
                <c:pt idx="254">
                  <c:v>1.21567</c:v>
                </c:pt>
                <c:pt idx="255">
                  <c:v>1.2346699999999999</c:v>
                </c:pt>
                <c:pt idx="256">
                  <c:v>1.2476700000000001</c:v>
                </c:pt>
                <c:pt idx="257">
                  <c:v>1.2569999999999999</c:v>
                </c:pt>
                <c:pt idx="258">
                  <c:v>1.2543299999999999</c:v>
                </c:pt>
                <c:pt idx="259">
                  <c:v>1.2466699999999999</c:v>
                </c:pt>
                <c:pt idx="260">
                  <c:v>1.23333</c:v>
                </c:pt>
                <c:pt idx="261">
                  <c:v>1.2326699999999999</c:v>
                </c:pt>
                <c:pt idx="262">
                  <c:v>1.23967</c:v>
                </c:pt>
                <c:pt idx="263">
                  <c:v>1.2573300000000001</c:v>
                </c:pt>
                <c:pt idx="264">
                  <c:v>1.2363299999999999</c:v>
                </c:pt>
                <c:pt idx="265">
                  <c:v>1.20967</c:v>
                </c:pt>
                <c:pt idx="266">
                  <c:v>1.2</c:v>
                </c:pt>
                <c:pt idx="267">
                  <c:v>1.2536700000000001</c:v>
                </c:pt>
                <c:pt idx="268">
                  <c:v>1.268</c:v>
                </c:pt>
                <c:pt idx="269">
                  <c:v>1.2543299999999999</c:v>
                </c:pt>
                <c:pt idx="270">
                  <c:v>1.2046699999999999</c:v>
                </c:pt>
                <c:pt idx="271">
                  <c:v>1.2046699999999999</c:v>
                </c:pt>
                <c:pt idx="272">
                  <c:v>1.2043299999999999</c:v>
                </c:pt>
                <c:pt idx="273">
                  <c:v>1.2043299999999999</c:v>
                </c:pt>
                <c:pt idx="274">
                  <c:v>1.2026699999999999</c:v>
                </c:pt>
                <c:pt idx="275">
                  <c:v>1.20167</c:v>
                </c:pt>
                <c:pt idx="276">
                  <c:v>1.2010000000000001</c:v>
                </c:pt>
                <c:pt idx="277">
                  <c:v>1.20133</c:v>
                </c:pt>
                <c:pt idx="278">
                  <c:v>1.2006699999999999</c:v>
                </c:pt>
                <c:pt idx="279">
                  <c:v>1.2003299999999999</c:v>
                </c:pt>
                <c:pt idx="280">
                  <c:v>1.20933</c:v>
                </c:pt>
                <c:pt idx="281">
                  <c:v>1.2286699999999999</c:v>
                </c:pt>
                <c:pt idx="282">
                  <c:v>1.2423299999999999</c:v>
                </c:pt>
                <c:pt idx="283">
                  <c:v>1.26067</c:v>
                </c:pt>
                <c:pt idx="284">
                  <c:v>1.2693300000000001</c:v>
                </c:pt>
                <c:pt idx="285">
                  <c:v>1.2549999999999999</c:v>
                </c:pt>
                <c:pt idx="286">
                  <c:v>1.2463299999999999</c:v>
                </c:pt>
                <c:pt idx="287">
                  <c:v>1.2450000000000001</c:v>
                </c:pt>
                <c:pt idx="288">
                  <c:v>1.2403299999999999</c:v>
                </c:pt>
                <c:pt idx="289">
                  <c:v>1.2569999999999999</c:v>
                </c:pt>
                <c:pt idx="290">
                  <c:v>1.248</c:v>
                </c:pt>
                <c:pt idx="291">
                  <c:v>1.21733</c:v>
                </c:pt>
                <c:pt idx="292">
                  <c:v>1.21733</c:v>
                </c:pt>
                <c:pt idx="293">
                  <c:v>1.2443299999999999</c:v>
                </c:pt>
                <c:pt idx="294">
                  <c:v>1.2486699999999999</c:v>
                </c:pt>
                <c:pt idx="295">
                  <c:v>1.26233</c:v>
                </c:pt>
                <c:pt idx="296">
                  <c:v>1.2490000000000001</c:v>
                </c:pt>
                <c:pt idx="297">
                  <c:v>1.1990000000000001</c:v>
                </c:pt>
                <c:pt idx="298">
                  <c:v>1.1983299999999999</c:v>
                </c:pt>
                <c:pt idx="299">
                  <c:v>1.1986699999999999</c:v>
                </c:pt>
                <c:pt idx="300">
                  <c:v>1.19767</c:v>
                </c:pt>
                <c:pt idx="301">
                  <c:v>1.19733</c:v>
                </c:pt>
                <c:pt idx="302">
                  <c:v>1.1970000000000001</c:v>
                </c:pt>
                <c:pt idx="303">
                  <c:v>1.19567</c:v>
                </c:pt>
                <c:pt idx="304">
                  <c:v>1.196</c:v>
                </c:pt>
                <c:pt idx="305">
                  <c:v>1.19533</c:v>
                </c:pt>
                <c:pt idx="306">
                  <c:v>1.204</c:v>
                </c:pt>
                <c:pt idx="307">
                  <c:v>1.22367</c:v>
                </c:pt>
                <c:pt idx="308">
                  <c:v>1.23733</c:v>
                </c:pt>
                <c:pt idx="309">
                  <c:v>1.2553300000000001</c:v>
                </c:pt>
                <c:pt idx="310">
                  <c:v>1.264</c:v>
                </c:pt>
                <c:pt idx="311">
                  <c:v>1.2496700000000001</c:v>
                </c:pt>
                <c:pt idx="312">
                  <c:v>1.2410000000000001</c:v>
                </c:pt>
                <c:pt idx="313">
                  <c:v>1.23967</c:v>
                </c:pt>
                <c:pt idx="314">
                  <c:v>1.2350000000000001</c:v>
                </c:pt>
                <c:pt idx="315">
                  <c:v>1.2516700000000001</c:v>
                </c:pt>
                <c:pt idx="316">
                  <c:v>1.2426699999999999</c:v>
                </c:pt>
                <c:pt idx="317">
                  <c:v>1.212</c:v>
                </c:pt>
                <c:pt idx="318">
                  <c:v>1.212</c:v>
                </c:pt>
                <c:pt idx="319">
                  <c:v>1.2390000000000001</c:v>
                </c:pt>
                <c:pt idx="320">
                  <c:v>1.2426699999999999</c:v>
                </c:pt>
                <c:pt idx="321">
                  <c:v>1.2563299999999999</c:v>
                </c:pt>
                <c:pt idx="322">
                  <c:v>1.2430000000000001</c:v>
                </c:pt>
                <c:pt idx="323">
                  <c:v>1.1926699999999999</c:v>
                </c:pt>
                <c:pt idx="324">
                  <c:v>1.1910000000000001</c:v>
                </c:pt>
                <c:pt idx="325">
                  <c:v>1.1906699999999999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9-407C-A390-83A9C963D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sample12!$K$3:$K$328</c:f>
              <c:numCache>
                <c:formatCode>General</c:formatCode>
                <c:ptCount val="326"/>
                <c:pt idx="0">
                  <c:v>187.24</c:v>
                </c:pt>
                <c:pt idx="1">
                  <c:v>159.20500000000001</c:v>
                </c:pt>
                <c:pt idx="2">
                  <c:v>121.667</c:v>
                </c:pt>
                <c:pt idx="3">
                  <c:v>129.37700000000001</c:v>
                </c:pt>
                <c:pt idx="4">
                  <c:v>110.002</c:v>
                </c:pt>
                <c:pt idx="5">
                  <c:v>136.96299999999999</c:v>
                </c:pt>
                <c:pt idx="6">
                  <c:v>154.851</c:v>
                </c:pt>
                <c:pt idx="7">
                  <c:v>140.26499999999999</c:v>
                </c:pt>
                <c:pt idx="8">
                  <c:v>133.28800000000001</c:v>
                </c:pt>
                <c:pt idx="9">
                  <c:v>140.13</c:v>
                </c:pt>
                <c:pt idx="10">
                  <c:v>142.97</c:v>
                </c:pt>
                <c:pt idx="11">
                  <c:v>144.351</c:v>
                </c:pt>
                <c:pt idx="12">
                  <c:v>139.19499999999999</c:v>
                </c:pt>
                <c:pt idx="13">
                  <c:v>142.88399999999999</c:v>
                </c:pt>
                <c:pt idx="14">
                  <c:v>140.85900000000001</c:v>
                </c:pt>
                <c:pt idx="15">
                  <c:v>144.01900000000001</c:v>
                </c:pt>
                <c:pt idx="16">
                  <c:v>157.18100000000001</c:v>
                </c:pt>
                <c:pt idx="17">
                  <c:v>153.66300000000001</c:v>
                </c:pt>
                <c:pt idx="18">
                  <c:v>151.71700000000001</c:v>
                </c:pt>
                <c:pt idx="19">
                  <c:v>150.87299999999999</c:v>
                </c:pt>
                <c:pt idx="20">
                  <c:v>156.94399999999999</c:v>
                </c:pt>
                <c:pt idx="21">
                  <c:v>158.16</c:v>
                </c:pt>
                <c:pt idx="22">
                  <c:v>154.49600000000001</c:v>
                </c:pt>
                <c:pt idx="23">
                  <c:v>154.87100000000001</c:v>
                </c:pt>
                <c:pt idx="24">
                  <c:v>151.30199999999999</c:v>
                </c:pt>
                <c:pt idx="25">
                  <c:v>155.36000000000001</c:v>
                </c:pt>
                <c:pt idx="26">
                  <c:v>157.92699999999999</c:v>
                </c:pt>
                <c:pt idx="27">
                  <c:v>155.95400000000001</c:v>
                </c:pt>
                <c:pt idx="28">
                  <c:v>154.49199999999999</c:v>
                </c:pt>
                <c:pt idx="29">
                  <c:v>158.65600000000001</c:v>
                </c:pt>
                <c:pt idx="30">
                  <c:v>159.95699999999999</c:v>
                </c:pt>
                <c:pt idx="31">
                  <c:v>159.39400000000001</c:v>
                </c:pt>
                <c:pt idx="32">
                  <c:v>165.02</c:v>
                </c:pt>
                <c:pt idx="33">
                  <c:v>161.89400000000001</c:v>
                </c:pt>
                <c:pt idx="34">
                  <c:v>170.64500000000001</c:v>
                </c:pt>
                <c:pt idx="35">
                  <c:v>168.72900000000001</c:v>
                </c:pt>
                <c:pt idx="36">
                  <c:v>163.946</c:v>
                </c:pt>
                <c:pt idx="37">
                  <c:v>166.173</c:v>
                </c:pt>
                <c:pt idx="38">
                  <c:v>171.786</c:v>
                </c:pt>
                <c:pt idx="39">
                  <c:v>172.315</c:v>
                </c:pt>
                <c:pt idx="40">
                  <c:v>171.72900000000001</c:v>
                </c:pt>
                <c:pt idx="41">
                  <c:v>170.91399999999999</c:v>
                </c:pt>
                <c:pt idx="42">
                  <c:v>172.76499999999999</c:v>
                </c:pt>
                <c:pt idx="43">
                  <c:v>171.35599999999999</c:v>
                </c:pt>
                <c:pt idx="44">
                  <c:v>172.17400000000001</c:v>
                </c:pt>
                <c:pt idx="45">
                  <c:v>170.62799999999999</c:v>
                </c:pt>
                <c:pt idx="46">
                  <c:v>161.47300000000001</c:v>
                </c:pt>
                <c:pt idx="47">
                  <c:v>161.51300000000001</c:v>
                </c:pt>
                <c:pt idx="48">
                  <c:v>163.85400000000001</c:v>
                </c:pt>
                <c:pt idx="49">
                  <c:v>165.797</c:v>
                </c:pt>
                <c:pt idx="50">
                  <c:v>159.66800000000001</c:v>
                </c:pt>
                <c:pt idx="51">
                  <c:v>154.88399999999999</c:v>
                </c:pt>
                <c:pt idx="52">
                  <c:v>158.102</c:v>
                </c:pt>
                <c:pt idx="53">
                  <c:v>155.738</c:v>
                </c:pt>
                <c:pt idx="54">
                  <c:v>165.869</c:v>
                </c:pt>
                <c:pt idx="55">
                  <c:v>161.16499999999999</c:v>
                </c:pt>
                <c:pt idx="56">
                  <c:v>158.101</c:v>
                </c:pt>
                <c:pt idx="57">
                  <c:v>159.82</c:v>
                </c:pt>
                <c:pt idx="58">
                  <c:v>161.75299999999999</c:v>
                </c:pt>
                <c:pt idx="59">
                  <c:v>155.148</c:v>
                </c:pt>
                <c:pt idx="60">
                  <c:v>151.761</c:v>
                </c:pt>
                <c:pt idx="61">
                  <c:v>151.22999999999999</c:v>
                </c:pt>
                <c:pt idx="62">
                  <c:v>147.18</c:v>
                </c:pt>
                <c:pt idx="63">
                  <c:v>147.23099999999999</c:v>
                </c:pt>
                <c:pt idx="64">
                  <c:v>141.58099999999999</c:v>
                </c:pt>
                <c:pt idx="65">
                  <c:v>140.834</c:v>
                </c:pt>
                <c:pt idx="66">
                  <c:v>141.92400000000001</c:v>
                </c:pt>
                <c:pt idx="67">
                  <c:v>141.09800000000001</c:v>
                </c:pt>
                <c:pt idx="68">
                  <c:v>135.495</c:v>
                </c:pt>
                <c:pt idx="69">
                  <c:v>132.67099999999999</c:v>
                </c:pt>
                <c:pt idx="70">
                  <c:v>132.49700000000001</c:v>
                </c:pt>
                <c:pt idx="71">
                  <c:v>132.56200000000001</c:v>
                </c:pt>
                <c:pt idx="72">
                  <c:v>132.96799999999999</c:v>
                </c:pt>
                <c:pt idx="73">
                  <c:v>131.12</c:v>
                </c:pt>
                <c:pt idx="74">
                  <c:v>129.721</c:v>
                </c:pt>
                <c:pt idx="75">
                  <c:v>131.11600000000001</c:v>
                </c:pt>
                <c:pt idx="76">
                  <c:v>134.45099999999999</c:v>
                </c:pt>
                <c:pt idx="77">
                  <c:v>134.43100000000001</c:v>
                </c:pt>
                <c:pt idx="78">
                  <c:v>129.54</c:v>
                </c:pt>
                <c:pt idx="79">
                  <c:v>128.78200000000001</c:v>
                </c:pt>
                <c:pt idx="80">
                  <c:v>128.71899999999999</c:v>
                </c:pt>
                <c:pt idx="81">
                  <c:v>139.69900000000001</c:v>
                </c:pt>
                <c:pt idx="82">
                  <c:v>139.81100000000001</c:v>
                </c:pt>
                <c:pt idx="83">
                  <c:v>142.38499999999999</c:v>
                </c:pt>
                <c:pt idx="84">
                  <c:v>135.68299999999999</c:v>
                </c:pt>
                <c:pt idx="85">
                  <c:v>133.648</c:v>
                </c:pt>
                <c:pt idx="86">
                  <c:v>131.80199999999999</c:v>
                </c:pt>
                <c:pt idx="87">
                  <c:v>129.578</c:v>
                </c:pt>
                <c:pt idx="88">
                  <c:v>124.95</c:v>
                </c:pt>
                <c:pt idx="89">
                  <c:v>123.58799999999999</c:v>
                </c:pt>
                <c:pt idx="90">
                  <c:v>123.33199999999999</c:v>
                </c:pt>
                <c:pt idx="91">
                  <c:v>124.575</c:v>
                </c:pt>
                <c:pt idx="92">
                  <c:v>123.029</c:v>
                </c:pt>
                <c:pt idx="93">
                  <c:v>122.268</c:v>
                </c:pt>
                <c:pt idx="94">
                  <c:v>120.75700000000001</c:v>
                </c:pt>
                <c:pt idx="95">
                  <c:v>116.95399999999999</c:v>
                </c:pt>
                <c:pt idx="96">
                  <c:v>116.33499999999999</c:v>
                </c:pt>
                <c:pt idx="97">
                  <c:v>118.614</c:v>
                </c:pt>
                <c:pt idx="98">
                  <c:v>120.59</c:v>
                </c:pt>
                <c:pt idx="99">
                  <c:v>120.997</c:v>
                </c:pt>
                <c:pt idx="100">
                  <c:v>119.148</c:v>
                </c:pt>
                <c:pt idx="101">
                  <c:v>117.749</c:v>
                </c:pt>
                <c:pt idx="102">
                  <c:v>119.145</c:v>
                </c:pt>
                <c:pt idx="103">
                  <c:v>122.479</c:v>
                </c:pt>
                <c:pt idx="104">
                  <c:v>122.46</c:v>
                </c:pt>
                <c:pt idx="105">
                  <c:v>117.569</c:v>
                </c:pt>
                <c:pt idx="106">
                  <c:v>116.81100000000001</c:v>
                </c:pt>
                <c:pt idx="107">
                  <c:v>116.747</c:v>
                </c:pt>
                <c:pt idx="108">
                  <c:v>127.72799999999999</c:v>
                </c:pt>
                <c:pt idx="109">
                  <c:v>122.96899999999999</c:v>
                </c:pt>
                <c:pt idx="110">
                  <c:v>120.92100000000001</c:v>
                </c:pt>
                <c:pt idx="111">
                  <c:v>109.178</c:v>
                </c:pt>
                <c:pt idx="112">
                  <c:v>103.633</c:v>
                </c:pt>
                <c:pt idx="113">
                  <c:v>98.235699999999994</c:v>
                </c:pt>
                <c:pt idx="114">
                  <c:v>92.825999999999993</c:v>
                </c:pt>
                <c:pt idx="115">
                  <c:v>91.282300000000006</c:v>
                </c:pt>
                <c:pt idx="116">
                  <c:v>88.866299999999995</c:v>
                </c:pt>
                <c:pt idx="117">
                  <c:v>86.024000000000001</c:v>
                </c:pt>
                <c:pt idx="118">
                  <c:v>85.035300000000007</c:v>
                </c:pt>
                <c:pt idx="119">
                  <c:v>83.848699999999994</c:v>
                </c:pt>
                <c:pt idx="120">
                  <c:v>80.100300000000004</c:v>
                </c:pt>
                <c:pt idx="121">
                  <c:v>78.171300000000002</c:v>
                </c:pt>
                <c:pt idx="122">
                  <c:v>81.016999999999996</c:v>
                </c:pt>
                <c:pt idx="123">
                  <c:v>84.720699999999994</c:v>
                </c:pt>
                <c:pt idx="124">
                  <c:v>86.615300000000005</c:v>
                </c:pt>
                <c:pt idx="125">
                  <c:v>88.858000000000004</c:v>
                </c:pt>
                <c:pt idx="126">
                  <c:v>87.533699999999996</c:v>
                </c:pt>
                <c:pt idx="127">
                  <c:v>85.750299999999996</c:v>
                </c:pt>
                <c:pt idx="128">
                  <c:v>87.412300000000002</c:v>
                </c:pt>
                <c:pt idx="129">
                  <c:v>89.016300000000001</c:v>
                </c:pt>
                <c:pt idx="130">
                  <c:v>89.061700000000002</c:v>
                </c:pt>
                <c:pt idx="131">
                  <c:v>87.231700000000004</c:v>
                </c:pt>
                <c:pt idx="132">
                  <c:v>86.682699999999997</c:v>
                </c:pt>
                <c:pt idx="133">
                  <c:v>83.329700000000003</c:v>
                </c:pt>
                <c:pt idx="134">
                  <c:v>92.5</c:v>
                </c:pt>
                <c:pt idx="135">
                  <c:v>91.258300000000006</c:v>
                </c:pt>
                <c:pt idx="136">
                  <c:v>85.6387</c:v>
                </c:pt>
                <c:pt idx="137">
                  <c:v>82.651300000000006</c:v>
                </c:pt>
                <c:pt idx="138">
                  <c:v>70.440700000000007</c:v>
                </c:pt>
                <c:pt idx="139">
                  <c:v>69.606300000000005</c:v>
                </c:pt>
                <c:pt idx="140">
                  <c:v>68.697699999999998</c:v>
                </c:pt>
                <c:pt idx="141">
                  <c:v>68.291700000000006</c:v>
                </c:pt>
                <c:pt idx="142">
                  <c:v>68.125299999999996</c:v>
                </c:pt>
                <c:pt idx="143">
                  <c:v>67.988699999999994</c:v>
                </c:pt>
                <c:pt idx="144">
                  <c:v>67.883300000000006</c:v>
                </c:pt>
                <c:pt idx="145">
                  <c:v>67.808999999999997</c:v>
                </c:pt>
                <c:pt idx="146">
                  <c:v>68.006</c:v>
                </c:pt>
                <c:pt idx="147">
                  <c:v>68.203000000000003</c:v>
                </c:pt>
                <c:pt idx="148">
                  <c:v>70.692700000000002</c:v>
                </c:pt>
                <c:pt idx="149">
                  <c:v>74.960999999999999</c:v>
                </c:pt>
                <c:pt idx="150">
                  <c:v>79.762699999999995</c:v>
                </c:pt>
                <c:pt idx="151">
                  <c:v>81.738699999999994</c:v>
                </c:pt>
                <c:pt idx="152">
                  <c:v>82.144999999999996</c:v>
                </c:pt>
                <c:pt idx="153">
                  <c:v>80.296700000000001</c:v>
                </c:pt>
                <c:pt idx="154">
                  <c:v>78.8977</c:v>
                </c:pt>
                <c:pt idx="155">
                  <c:v>80.293000000000006</c:v>
                </c:pt>
                <c:pt idx="156">
                  <c:v>83.627700000000004</c:v>
                </c:pt>
                <c:pt idx="157">
                  <c:v>83.608000000000004</c:v>
                </c:pt>
                <c:pt idx="158">
                  <c:v>78.716999999999999</c:v>
                </c:pt>
                <c:pt idx="159">
                  <c:v>77.959299999999999</c:v>
                </c:pt>
                <c:pt idx="160">
                  <c:v>77.895700000000005</c:v>
                </c:pt>
                <c:pt idx="161">
                  <c:v>88.876300000000001</c:v>
                </c:pt>
                <c:pt idx="162">
                  <c:v>83.442999999999998</c:v>
                </c:pt>
                <c:pt idx="163">
                  <c:v>80.643000000000001</c:v>
                </c:pt>
                <c:pt idx="164">
                  <c:v>68.541300000000007</c:v>
                </c:pt>
                <c:pt idx="165">
                  <c:v>68.7393</c:v>
                </c:pt>
                <c:pt idx="166">
                  <c:v>69.078000000000003</c:v>
                </c:pt>
                <c:pt idx="167">
                  <c:v>69.266999999999996</c:v>
                </c:pt>
                <c:pt idx="168">
                  <c:v>69.630300000000005</c:v>
                </c:pt>
                <c:pt idx="169">
                  <c:v>69.962999999999994</c:v>
                </c:pt>
                <c:pt idx="170">
                  <c:v>70.086699999999993</c:v>
                </c:pt>
                <c:pt idx="171">
                  <c:v>70.067999999999998</c:v>
                </c:pt>
                <c:pt idx="172">
                  <c:v>70.118300000000005</c:v>
                </c:pt>
                <c:pt idx="173">
                  <c:v>70.160700000000006</c:v>
                </c:pt>
                <c:pt idx="174">
                  <c:v>71.143000000000001</c:v>
                </c:pt>
                <c:pt idx="175">
                  <c:v>73.531999999999996</c:v>
                </c:pt>
                <c:pt idx="176">
                  <c:v>77.599999999999994</c:v>
                </c:pt>
                <c:pt idx="177">
                  <c:v>82.280699999999996</c:v>
                </c:pt>
                <c:pt idx="178">
                  <c:v>84.256699999999995</c:v>
                </c:pt>
                <c:pt idx="179">
                  <c:v>84.662999999999997</c:v>
                </c:pt>
                <c:pt idx="180">
                  <c:v>82.814700000000002</c:v>
                </c:pt>
                <c:pt idx="181">
                  <c:v>81.415700000000001</c:v>
                </c:pt>
                <c:pt idx="182">
                  <c:v>82.811000000000007</c:v>
                </c:pt>
                <c:pt idx="183">
                  <c:v>86.145700000000005</c:v>
                </c:pt>
                <c:pt idx="184">
                  <c:v>86.126000000000005</c:v>
                </c:pt>
                <c:pt idx="185">
                  <c:v>81.234999999999999</c:v>
                </c:pt>
                <c:pt idx="186">
                  <c:v>80.4773</c:v>
                </c:pt>
                <c:pt idx="187">
                  <c:v>80.413700000000006</c:v>
                </c:pt>
                <c:pt idx="188">
                  <c:v>91.394300000000001</c:v>
                </c:pt>
                <c:pt idx="189">
                  <c:v>85.843999999999994</c:v>
                </c:pt>
                <c:pt idx="190">
                  <c:v>82.798699999999997</c:v>
                </c:pt>
                <c:pt idx="191">
                  <c:v>70.627300000000005</c:v>
                </c:pt>
                <c:pt idx="192">
                  <c:v>70.527299999999997</c:v>
                </c:pt>
                <c:pt idx="193">
                  <c:v>70.413300000000007</c:v>
                </c:pt>
                <c:pt idx="194">
                  <c:v>70.325000000000003</c:v>
                </c:pt>
                <c:pt idx="195">
                  <c:v>70.059299999999993</c:v>
                </c:pt>
                <c:pt idx="196">
                  <c:v>69.795299999999997</c:v>
                </c:pt>
                <c:pt idx="197">
                  <c:v>69.665000000000006</c:v>
                </c:pt>
                <c:pt idx="198">
                  <c:v>69.278999999999996</c:v>
                </c:pt>
                <c:pt idx="199">
                  <c:v>68.974699999999999</c:v>
                </c:pt>
                <c:pt idx="200">
                  <c:v>68.948300000000003</c:v>
                </c:pt>
                <c:pt idx="201">
                  <c:v>71.388999999999996</c:v>
                </c:pt>
                <c:pt idx="202">
                  <c:v>75.685299999999998</c:v>
                </c:pt>
                <c:pt idx="203">
                  <c:v>80.469300000000004</c:v>
                </c:pt>
                <c:pt idx="204">
                  <c:v>83.952299999999994</c:v>
                </c:pt>
                <c:pt idx="205">
                  <c:v>86.194999999999993</c:v>
                </c:pt>
                <c:pt idx="206">
                  <c:v>84.870699999999999</c:v>
                </c:pt>
                <c:pt idx="207">
                  <c:v>83.087299999999999</c:v>
                </c:pt>
                <c:pt idx="208">
                  <c:v>84.749300000000005</c:v>
                </c:pt>
                <c:pt idx="209">
                  <c:v>86.353300000000004</c:v>
                </c:pt>
                <c:pt idx="210">
                  <c:v>86.398700000000005</c:v>
                </c:pt>
                <c:pt idx="211">
                  <c:v>84.568700000000007</c:v>
                </c:pt>
                <c:pt idx="212">
                  <c:v>84.0197</c:v>
                </c:pt>
                <c:pt idx="213">
                  <c:v>80.666700000000006</c:v>
                </c:pt>
                <c:pt idx="214">
                  <c:v>89.837000000000003</c:v>
                </c:pt>
                <c:pt idx="215">
                  <c:v>88.789000000000001</c:v>
                </c:pt>
                <c:pt idx="216">
                  <c:v>83.529700000000005</c:v>
                </c:pt>
                <c:pt idx="217">
                  <c:v>80.691699999999997</c:v>
                </c:pt>
                <c:pt idx="218">
                  <c:v>68.651700000000005</c:v>
                </c:pt>
                <c:pt idx="219">
                  <c:v>68.737300000000005</c:v>
                </c:pt>
                <c:pt idx="220">
                  <c:v>68.878</c:v>
                </c:pt>
                <c:pt idx="221">
                  <c:v>68.798699999999997</c:v>
                </c:pt>
                <c:pt idx="222">
                  <c:v>68.832700000000003</c:v>
                </c:pt>
                <c:pt idx="223">
                  <c:v>68.872699999999995</c:v>
                </c:pt>
                <c:pt idx="224">
                  <c:v>68.912700000000001</c:v>
                </c:pt>
                <c:pt idx="225">
                  <c:v>69.073300000000003</c:v>
                </c:pt>
                <c:pt idx="226">
                  <c:v>69.150300000000001</c:v>
                </c:pt>
                <c:pt idx="227">
                  <c:v>71.585300000000004</c:v>
                </c:pt>
                <c:pt idx="228">
                  <c:v>75.927300000000002</c:v>
                </c:pt>
                <c:pt idx="229">
                  <c:v>80.763999999999996</c:v>
                </c:pt>
                <c:pt idx="230">
                  <c:v>85.105000000000004</c:v>
                </c:pt>
                <c:pt idx="231">
                  <c:v>87.347700000000003</c:v>
                </c:pt>
                <c:pt idx="232">
                  <c:v>86.023300000000006</c:v>
                </c:pt>
                <c:pt idx="233">
                  <c:v>84.24</c:v>
                </c:pt>
                <c:pt idx="234">
                  <c:v>85.902000000000001</c:v>
                </c:pt>
                <c:pt idx="235">
                  <c:v>87.506</c:v>
                </c:pt>
                <c:pt idx="236">
                  <c:v>87.551299999999998</c:v>
                </c:pt>
                <c:pt idx="237">
                  <c:v>85.721299999999999</c:v>
                </c:pt>
                <c:pt idx="238">
                  <c:v>85.172300000000007</c:v>
                </c:pt>
                <c:pt idx="239">
                  <c:v>81.819299999999998</c:v>
                </c:pt>
                <c:pt idx="240">
                  <c:v>90.989699999999999</c:v>
                </c:pt>
                <c:pt idx="241">
                  <c:v>89.79</c:v>
                </c:pt>
                <c:pt idx="242">
                  <c:v>84.373000000000005</c:v>
                </c:pt>
                <c:pt idx="243">
                  <c:v>81.544300000000007</c:v>
                </c:pt>
                <c:pt idx="244">
                  <c:v>69.45</c:v>
                </c:pt>
                <c:pt idx="245">
                  <c:v>69.322299999999998</c:v>
                </c:pt>
                <c:pt idx="246">
                  <c:v>69.025700000000001</c:v>
                </c:pt>
                <c:pt idx="247">
                  <c:v>68.975700000000003</c:v>
                </c:pt>
                <c:pt idx="248">
                  <c:v>68.844999999999999</c:v>
                </c:pt>
                <c:pt idx="249">
                  <c:v>68.747699999999995</c:v>
                </c:pt>
                <c:pt idx="250">
                  <c:v>68.642300000000006</c:v>
                </c:pt>
                <c:pt idx="251">
                  <c:v>68.725700000000003</c:v>
                </c:pt>
                <c:pt idx="252">
                  <c:v>68.726699999999994</c:v>
                </c:pt>
                <c:pt idx="253">
                  <c:v>68.742999999999995</c:v>
                </c:pt>
                <c:pt idx="254">
                  <c:v>71.165300000000002</c:v>
                </c:pt>
                <c:pt idx="255">
                  <c:v>75.403300000000002</c:v>
                </c:pt>
                <c:pt idx="256">
                  <c:v>80.142700000000005</c:v>
                </c:pt>
                <c:pt idx="257">
                  <c:v>82.118700000000004</c:v>
                </c:pt>
                <c:pt idx="258">
                  <c:v>82.525000000000006</c:v>
                </c:pt>
                <c:pt idx="259">
                  <c:v>80.676699999999997</c:v>
                </c:pt>
                <c:pt idx="260">
                  <c:v>79.277699999999996</c:v>
                </c:pt>
                <c:pt idx="261">
                  <c:v>80.673000000000002</c:v>
                </c:pt>
                <c:pt idx="262">
                  <c:v>84.0077</c:v>
                </c:pt>
                <c:pt idx="263">
                  <c:v>83.988</c:v>
                </c:pt>
                <c:pt idx="264">
                  <c:v>79.096999999999994</c:v>
                </c:pt>
                <c:pt idx="265">
                  <c:v>78.339299999999994</c:v>
                </c:pt>
                <c:pt idx="266">
                  <c:v>78.275700000000001</c:v>
                </c:pt>
                <c:pt idx="267">
                  <c:v>89.256299999999996</c:v>
                </c:pt>
                <c:pt idx="268">
                  <c:v>83.681299999999993</c:v>
                </c:pt>
                <c:pt idx="269">
                  <c:v>80.706000000000003</c:v>
                </c:pt>
                <c:pt idx="270">
                  <c:v>68.519000000000005</c:v>
                </c:pt>
                <c:pt idx="271">
                  <c:v>68.495000000000005</c:v>
                </c:pt>
                <c:pt idx="272">
                  <c:v>68.320700000000002</c:v>
                </c:pt>
                <c:pt idx="273">
                  <c:v>68.137699999999995</c:v>
                </c:pt>
                <c:pt idx="274">
                  <c:v>68.106300000000005</c:v>
                </c:pt>
                <c:pt idx="275">
                  <c:v>68.062700000000007</c:v>
                </c:pt>
                <c:pt idx="276">
                  <c:v>68.039000000000001</c:v>
                </c:pt>
                <c:pt idx="277">
                  <c:v>67.990300000000005</c:v>
                </c:pt>
                <c:pt idx="278">
                  <c:v>68.028999999999996</c:v>
                </c:pt>
                <c:pt idx="279">
                  <c:v>68.046000000000006</c:v>
                </c:pt>
                <c:pt idx="280">
                  <c:v>70.562299999999993</c:v>
                </c:pt>
                <c:pt idx="281">
                  <c:v>74.838300000000004</c:v>
                </c:pt>
                <c:pt idx="282">
                  <c:v>79.608000000000004</c:v>
                </c:pt>
                <c:pt idx="283">
                  <c:v>83.947999999999993</c:v>
                </c:pt>
                <c:pt idx="284">
                  <c:v>86.190700000000007</c:v>
                </c:pt>
                <c:pt idx="285">
                  <c:v>84.866299999999995</c:v>
                </c:pt>
                <c:pt idx="286">
                  <c:v>83.082999999999998</c:v>
                </c:pt>
                <c:pt idx="287">
                  <c:v>84.745000000000005</c:v>
                </c:pt>
                <c:pt idx="288">
                  <c:v>86.349000000000004</c:v>
                </c:pt>
                <c:pt idx="289">
                  <c:v>86.394300000000001</c:v>
                </c:pt>
                <c:pt idx="290">
                  <c:v>84.564300000000003</c:v>
                </c:pt>
                <c:pt idx="291">
                  <c:v>84.015299999999996</c:v>
                </c:pt>
                <c:pt idx="292">
                  <c:v>80.662300000000002</c:v>
                </c:pt>
                <c:pt idx="293">
                  <c:v>89.832700000000003</c:v>
                </c:pt>
                <c:pt idx="294">
                  <c:v>88.57</c:v>
                </c:pt>
                <c:pt idx="295">
                  <c:v>82.969300000000004</c:v>
                </c:pt>
                <c:pt idx="296">
                  <c:v>80.013300000000001</c:v>
                </c:pt>
                <c:pt idx="297">
                  <c:v>67.787000000000006</c:v>
                </c:pt>
                <c:pt idx="298">
                  <c:v>67.779700000000005</c:v>
                </c:pt>
                <c:pt idx="299">
                  <c:v>67.775999999999996</c:v>
                </c:pt>
                <c:pt idx="300">
                  <c:v>67.753299999999996</c:v>
                </c:pt>
                <c:pt idx="301">
                  <c:v>67.693700000000007</c:v>
                </c:pt>
                <c:pt idx="302">
                  <c:v>67.695700000000002</c:v>
                </c:pt>
                <c:pt idx="303">
                  <c:v>67.734300000000005</c:v>
                </c:pt>
                <c:pt idx="304">
                  <c:v>67.664000000000001</c:v>
                </c:pt>
                <c:pt idx="305">
                  <c:v>67.647999999999996</c:v>
                </c:pt>
                <c:pt idx="306">
                  <c:v>70.1387</c:v>
                </c:pt>
                <c:pt idx="307">
                  <c:v>74.418000000000006</c:v>
                </c:pt>
                <c:pt idx="308">
                  <c:v>79.182699999999997</c:v>
                </c:pt>
                <c:pt idx="309">
                  <c:v>83.614699999999999</c:v>
                </c:pt>
                <c:pt idx="310">
                  <c:v>85.857299999999995</c:v>
                </c:pt>
                <c:pt idx="311">
                  <c:v>84.533000000000001</c:v>
                </c:pt>
                <c:pt idx="312">
                  <c:v>82.749700000000004</c:v>
                </c:pt>
                <c:pt idx="313">
                  <c:v>84.411699999999996</c:v>
                </c:pt>
                <c:pt idx="314">
                  <c:v>86.015699999999995</c:v>
                </c:pt>
                <c:pt idx="315">
                  <c:v>86.061000000000007</c:v>
                </c:pt>
                <c:pt idx="316">
                  <c:v>84.230999999999995</c:v>
                </c:pt>
                <c:pt idx="317">
                  <c:v>83.682000000000002</c:v>
                </c:pt>
                <c:pt idx="318">
                  <c:v>80.328999999999994</c:v>
                </c:pt>
                <c:pt idx="319">
                  <c:v>89.499300000000005</c:v>
                </c:pt>
                <c:pt idx="320">
                  <c:v>88.201700000000002</c:v>
                </c:pt>
                <c:pt idx="321">
                  <c:v>82.618700000000004</c:v>
                </c:pt>
                <c:pt idx="322">
                  <c:v>79.649000000000001</c:v>
                </c:pt>
                <c:pt idx="323">
                  <c:v>67.484999999999999</c:v>
                </c:pt>
                <c:pt idx="324">
                  <c:v>67.543300000000002</c:v>
                </c:pt>
                <c:pt idx="325">
                  <c:v>67.577299999999994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4-4F63-A7B3-A768855E5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sample13!$B$3:$B$327</c:f>
              <c:numCache>
                <c:formatCode>General</c:formatCode>
                <c:ptCount val="325"/>
                <c:pt idx="0">
                  <c:v>0.11</c:v>
                </c:pt>
                <c:pt idx="1">
                  <c:v>0.1</c:v>
                </c:pt>
                <c:pt idx="2">
                  <c:v>0.11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0.11</c:v>
                </c:pt>
                <c:pt idx="7">
                  <c:v>0.1</c:v>
                </c:pt>
                <c:pt idx="8">
                  <c:v>0.08</c:v>
                </c:pt>
                <c:pt idx="9">
                  <c:v>0.1</c:v>
                </c:pt>
                <c:pt idx="10">
                  <c:v>0.11</c:v>
                </c:pt>
                <c:pt idx="11">
                  <c:v>0.09</c:v>
                </c:pt>
                <c:pt idx="12">
                  <c:v>0.1</c:v>
                </c:pt>
                <c:pt idx="13">
                  <c:v>0.09</c:v>
                </c:pt>
                <c:pt idx="14">
                  <c:v>0.09</c:v>
                </c:pt>
                <c:pt idx="15">
                  <c:v>0.1</c:v>
                </c:pt>
                <c:pt idx="16">
                  <c:v>0.09</c:v>
                </c:pt>
                <c:pt idx="17">
                  <c:v>0.08</c:v>
                </c:pt>
                <c:pt idx="18">
                  <c:v>0.09</c:v>
                </c:pt>
                <c:pt idx="19">
                  <c:v>0.08</c:v>
                </c:pt>
                <c:pt idx="20">
                  <c:v>7.0000000000000007E-2</c:v>
                </c:pt>
                <c:pt idx="21">
                  <c:v>0.11</c:v>
                </c:pt>
                <c:pt idx="22">
                  <c:v>0.13</c:v>
                </c:pt>
                <c:pt idx="23">
                  <c:v>0.12</c:v>
                </c:pt>
                <c:pt idx="24">
                  <c:v>0.19</c:v>
                </c:pt>
                <c:pt idx="25">
                  <c:v>0.2</c:v>
                </c:pt>
                <c:pt idx="26">
                  <c:v>0.22</c:v>
                </c:pt>
                <c:pt idx="27">
                  <c:v>0.18</c:v>
                </c:pt>
                <c:pt idx="28">
                  <c:v>0.2</c:v>
                </c:pt>
                <c:pt idx="29">
                  <c:v>0.17</c:v>
                </c:pt>
                <c:pt idx="30">
                  <c:v>0.21</c:v>
                </c:pt>
                <c:pt idx="31">
                  <c:v>0.23</c:v>
                </c:pt>
                <c:pt idx="32">
                  <c:v>0.2</c:v>
                </c:pt>
                <c:pt idx="33">
                  <c:v>0.22</c:v>
                </c:pt>
                <c:pt idx="34">
                  <c:v>0.25</c:v>
                </c:pt>
                <c:pt idx="35">
                  <c:v>0.23</c:v>
                </c:pt>
                <c:pt idx="36">
                  <c:v>0.23</c:v>
                </c:pt>
                <c:pt idx="37">
                  <c:v>0.21</c:v>
                </c:pt>
                <c:pt idx="38">
                  <c:v>0.23</c:v>
                </c:pt>
                <c:pt idx="39">
                  <c:v>0.24</c:v>
                </c:pt>
                <c:pt idx="40">
                  <c:v>0.22</c:v>
                </c:pt>
                <c:pt idx="41">
                  <c:v>0.24</c:v>
                </c:pt>
                <c:pt idx="42">
                  <c:v>0.24</c:v>
                </c:pt>
                <c:pt idx="43">
                  <c:v>0.23</c:v>
                </c:pt>
                <c:pt idx="44">
                  <c:v>0.23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0.24</c:v>
                </c:pt>
                <c:pt idx="50">
                  <c:v>0.25</c:v>
                </c:pt>
                <c:pt idx="51">
                  <c:v>0.27</c:v>
                </c:pt>
                <c:pt idx="52">
                  <c:v>0.24</c:v>
                </c:pt>
                <c:pt idx="53">
                  <c:v>0.24</c:v>
                </c:pt>
                <c:pt idx="54">
                  <c:v>0.24</c:v>
                </c:pt>
                <c:pt idx="55">
                  <c:v>0.26</c:v>
                </c:pt>
                <c:pt idx="56">
                  <c:v>0.26</c:v>
                </c:pt>
                <c:pt idx="57">
                  <c:v>0.25</c:v>
                </c:pt>
                <c:pt idx="58">
                  <c:v>0.26</c:v>
                </c:pt>
                <c:pt idx="59">
                  <c:v>0.25</c:v>
                </c:pt>
                <c:pt idx="60">
                  <c:v>0.26</c:v>
                </c:pt>
                <c:pt idx="61">
                  <c:v>0.26</c:v>
                </c:pt>
                <c:pt idx="62">
                  <c:v>0.26</c:v>
                </c:pt>
                <c:pt idx="63">
                  <c:v>0.25</c:v>
                </c:pt>
                <c:pt idx="64">
                  <c:v>0.26</c:v>
                </c:pt>
                <c:pt idx="65">
                  <c:v>0.25</c:v>
                </c:pt>
                <c:pt idx="66">
                  <c:v>0.27</c:v>
                </c:pt>
                <c:pt idx="67">
                  <c:v>0.25</c:v>
                </c:pt>
                <c:pt idx="68">
                  <c:v>0.24</c:v>
                </c:pt>
                <c:pt idx="69">
                  <c:v>0.24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0.24</c:v>
                </c:pt>
                <c:pt idx="78">
                  <c:v>0.24</c:v>
                </c:pt>
                <c:pt idx="79">
                  <c:v>0.24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0.23</c:v>
                </c:pt>
                <c:pt idx="84">
                  <c:v>0.24</c:v>
                </c:pt>
                <c:pt idx="85">
                  <c:v>0.23</c:v>
                </c:pt>
                <c:pt idx="86">
                  <c:v>0.24</c:v>
                </c:pt>
                <c:pt idx="87">
                  <c:v>0.24</c:v>
                </c:pt>
                <c:pt idx="88">
                  <c:v>0.24</c:v>
                </c:pt>
                <c:pt idx="89">
                  <c:v>0.25</c:v>
                </c:pt>
                <c:pt idx="90">
                  <c:v>0.24</c:v>
                </c:pt>
                <c:pt idx="91">
                  <c:v>0.23</c:v>
                </c:pt>
                <c:pt idx="92">
                  <c:v>0.24</c:v>
                </c:pt>
                <c:pt idx="93">
                  <c:v>0.25</c:v>
                </c:pt>
                <c:pt idx="94">
                  <c:v>0.24</c:v>
                </c:pt>
                <c:pt idx="95">
                  <c:v>0.23</c:v>
                </c:pt>
                <c:pt idx="96">
                  <c:v>0.26</c:v>
                </c:pt>
                <c:pt idx="97">
                  <c:v>0.27</c:v>
                </c:pt>
                <c:pt idx="98">
                  <c:v>0.3</c:v>
                </c:pt>
                <c:pt idx="99">
                  <c:v>0.31</c:v>
                </c:pt>
                <c:pt idx="100">
                  <c:v>0.23</c:v>
                </c:pt>
                <c:pt idx="101">
                  <c:v>0.2</c:v>
                </c:pt>
                <c:pt idx="102">
                  <c:v>0.12</c:v>
                </c:pt>
                <c:pt idx="103">
                  <c:v>0.13</c:v>
                </c:pt>
                <c:pt idx="104">
                  <c:v>0.15</c:v>
                </c:pt>
                <c:pt idx="105">
                  <c:v>0.15</c:v>
                </c:pt>
                <c:pt idx="106">
                  <c:v>0.14000000000000001</c:v>
                </c:pt>
                <c:pt idx="107">
                  <c:v>0.11</c:v>
                </c:pt>
                <c:pt idx="108">
                  <c:v>0.1</c:v>
                </c:pt>
                <c:pt idx="109">
                  <c:v>0.08</c:v>
                </c:pt>
                <c:pt idx="110">
                  <c:v>0.12</c:v>
                </c:pt>
                <c:pt idx="111">
                  <c:v>0.09</c:v>
                </c:pt>
                <c:pt idx="112">
                  <c:v>0.1</c:v>
                </c:pt>
                <c:pt idx="113">
                  <c:v>0.09</c:v>
                </c:pt>
                <c:pt idx="114">
                  <c:v>0.1</c:v>
                </c:pt>
                <c:pt idx="115">
                  <c:v>0.1</c:v>
                </c:pt>
                <c:pt idx="116">
                  <c:v>0.09</c:v>
                </c:pt>
                <c:pt idx="117">
                  <c:v>0.08</c:v>
                </c:pt>
                <c:pt idx="118">
                  <c:v>0.25</c:v>
                </c:pt>
                <c:pt idx="119">
                  <c:v>0.24</c:v>
                </c:pt>
                <c:pt idx="120">
                  <c:v>0.23</c:v>
                </c:pt>
                <c:pt idx="121">
                  <c:v>0.24</c:v>
                </c:pt>
                <c:pt idx="122">
                  <c:v>0.25</c:v>
                </c:pt>
                <c:pt idx="123">
                  <c:v>0.05</c:v>
                </c:pt>
                <c:pt idx="124">
                  <c:v>0.06</c:v>
                </c:pt>
                <c:pt idx="125">
                  <c:v>0.05</c:v>
                </c:pt>
                <c:pt idx="126">
                  <c:v>0.06</c:v>
                </c:pt>
                <c:pt idx="127">
                  <c:v>0.08</c:v>
                </c:pt>
                <c:pt idx="128">
                  <c:v>0.05</c:v>
                </c:pt>
                <c:pt idx="129">
                  <c:v>0.04</c:v>
                </c:pt>
                <c:pt idx="130">
                  <c:v>0.02</c:v>
                </c:pt>
                <c:pt idx="131">
                  <c:v>0.01</c:v>
                </c:pt>
                <c:pt idx="132">
                  <c:v>-0.01</c:v>
                </c:pt>
                <c:pt idx="133">
                  <c:v>7.0000000000000007E-2</c:v>
                </c:pt>
                <c:pt idx="134">
                  <c:v>0.09</c:v>
                </c:pt>
                <c:pt idx="135">
                  <c:v>0.11</c:v>
                </c:pt>
                <c:pt idx="136">
                  <c:v>0.1</c:v>
                </c:pt>
                <c:pt idx="137">
                  <c:v>0.08</c:v>
                </c:pt>
                <c:pt idx="138">
                  <c:v>0.12</c:v>
                </c:pt>
                <c:pt idx="139">
                  <c:v>0.09</c:v>
                </c:pt>
                <c:pt idx="140">
                  <c:v>0.1</c:v>
                </c:pt>
                <c:pt idx="141">
                  <c:v>0.09</c:v>
                </c:pt>
                <c:pt idx="142">
                  <c:v>0.1</c:v>
                </c:pt>
                <c:pt idx="143">
                  <c:v>0.1</c:v>
                </c:pt>
                <c:pt idx="144">
                  <c:v>0.09</c:v>
                </c:pt>
                <c:pt idx="145">
                  <c:v>0.08</c:v>
                </c:pt>
                <c:pt idx="146">
                  <c:v>0.25</c:v>
                </c:pt>
                <c:pt idx="147">
                  <c:v>0.24</c:v>
                </c:pt>
                <c:pt idx="148">
                  <c:v>0.23</c:v>
                </c:pt>
                <c:pt idx="149">
                  <c:v>0.24</c:v>
                </c:pt>
                <c:pt idx="150">
                  <c:v>0.25</c:v>
                </c:pt>
                <c:pt idx="151">
                  <c:v>0.03</c:v>
                </c:pt>
                <c:pt idx="152">
                  <c:v>0.06</c:v>
                </c:pt>
                <c:pt idx="153">
                  <c:v>0.11</c:v>
                </c:pt>
                <c:pt idx="154">
                  <c:v>0.06</c:v>
                </c:pt>
                <c:pt idx="155">
                  <c:v>0.05</c:v>
                </c:pt>
                <c:pt idx="156">
                  <c:v>0.05</c:v>
                </c:pt>
                <c:pt idx="157">
                  <c:v>7.0000000000000007E-2</c:v>
                </c:pt>
                <c:pt idx="158">
                  <c:v>0.1</c:v>
                </c:pt>
                <c:pt idx="159">
                  <c:v>0.15</c:v>
                </c:pt>
                <c:pt idx="160">
                  <c:v>0.14000000000000001</c:v>
                </c:pt>
                <c:pt idx="161">
                  <c:v>0.12</c:v>
                </c:pt>
                <c:pt idx="162">
                  <c:v>0.13</c:v>
                </c:pt>
                <c:pt idx="163">
                  <c:v>0.11</c:v>
                </c:pt>
                <c:pt idx="164">
                  <c:v>0.1</c:v>
                </c:pt>
                <c:pt idx="165">
                  <c:v>0.08</c:v>
                </c:pt>
                <c:pt idx="166">
                  <c:v>0.12</c:v>
                </c:pt>
                <c:pt idx="167">
                  <c:v>0.09</c:v>
                </c:pt>
                <c:pt idx="168">
                  <c:v>0.1</c:v>
                </c:pt>
                <c:pt idx="169">
                  <c:v>0.09</c:v>
                </c:pt>
                <c:pt idx="170">
                  <c:v>0.1</c:v>
                </c:pt>
                <c:pt idx="171">
                  <c:v>0.1</c:v>
                </c:pt>
                <c:pt idx="172">
                  <c:v>0.09</c:v>
                </c:pt>
                <c:pt idx="173">
                  <c:v>0.08</c:v>
                </c:pt>
                <c:pt idx="174">
                  <c:v>0.25</c:v>
                </c:pt>
                <c:pt idx="175">
                  <c:v>0.24</c:v>
                </c:pt>
                <c:pt idx="176">
                  <c:v>0.23</c:v>
                </c:pt>
                <c:pt idx="177">
                  <c:v>0.24</c:v>
                </c:pt>
                <c:pt idx="178">
                  <c:v>0.25</c:v>
                </c:pt>
                <c:pt idx="179">
                  <c:v>0.05</c:v>
                </c:pt>
                <c:pt idx="180">
                  <c:v>0.2</c:v>
                </c:pt>
                <c:pt idx="181">
                  <c:v>0.16</c:v>
                </c:pt>
                <c:pt idx="182">
                  <c:v>0.22</c:v>
                </c:pt>
                <c:pt idx="183">
                  <c:v>0.34</c:v>
                </c:pt>
                <c:pt idx="184">
                  <c:v>0.3</c:v>
                </c:pt>
                <c:pt idx="185">
                  <c:v>0.43</c:v>
                </c:pt>
                <c:pt idx="186">
                  <c:v>0.23</c:v>
                </c:pt>
                <c:pt idx="187">
                  <c:v>0.11</c:v>
                </c:pt>
                <c:pt idx="188">
                  <c:v>0.37</c:v>
                </c:pt>
                <c:pt idx="189">
                  <c:v>0.65</c:v>
                </c:pt>
                <c:pt idx="190">
                  <c:v>0.11</c:v>
                </c:pt>
                <c:pt idx="191">
                  <c:v>0.1</c:v>
                </c:pt>
                <c:pt idx="192">
                  <c:v>0.08</c:v>
                </c:pt>
                <c:pt idx="193">
                  <c:v>0.12</c:v>
                </c:pt>
                <c:pt idx="194">
                  <c:v>0.09</c:v>
                </c:pt>
                <c:pt idx="195">
                  <c:v>0.1</c:v>
                </c:pt>
                <c:pt idx="196">
                  <c:v>0.09</c:v>
                </c:pt>
                <c:pt idx="197">
                  <c:v>0.1</c:v>
                </c:pt>
                <c:pt idx="198">
                  <c:v>0.1</c:v>
                </c:pt>
                <c:pt idx="199">
                  <c:v>0.09</c:v>
                </c:pt>
                <c:pt idx="200">
                  <c:v>0.08</c:v>
                </c:pt>
                <c:pt idx="201">
                  <c:v>0.25</c:v>
                </c:pt>
                <c:pt idx="202">
                  <c:v>0.24</c:v>
                </c:pt>
                <c:pt idx="203">
                  <c:v>0.23</c:v>
                </c:pt>
                <c:pt idx="204">
                  <c:v>0.24</c:v>
                </c:pt>
                <c:pt idx="205">
                  <c:v>0.25</c:v>
                </c:pt>
                <c:pt idx="206">
                  <c:v>-0.16</c:v>
                </c:pt>
                <c:pt idx="207">
                  <c:v>-0.56000000000000005</c:v>
                </c:pt>
                <c:pt idx="208">
                  <c:v>-0.37</c:v>
                </c:pt>
                <c:pt idx="209">
                  <c:v>0.53</c:v>
                </c:pt>
                <c:pt idx="210">
                  <c:v>0.42</c:v>
                </c:pt>
                <c:pt idx="211">
                  <c:v>0.13</c:v>
                </c:pt>
                <c:pt idx="212">
                  <c:v>0.14000000000000001</c:v>
                </c:pt>
                <c:pt idx="213">
                  <c:v>0.55000000000000004</c:v>
                </c:pt>
                <c:pt idx="214">
                  <c:v>0.43</c:v>
                </c:pt>
                <c:pt idx="215">
                  <c:v>0.25</c:v>
                </c:pt>
                <c:pt idx="216">
                  <c:v>-0.35</c:v>
                </c:pt>
                <c:pt idx="217">
                  <c:v>0.16</c:v>
                </c:pt>
                <c:pt idx="218">
                  <c:v>0.11</c:v>
                </c:pt>
                <c:pt idx="219">
                  <c:v>0.1</c:v>
                </c:pt>
                <c:pt idx="220">
                  <c:v>0.08</c:v>
                </c:pt>
                <c:pt idx="221">
                  <c:v>0.12</c:v>
                </c:pt>
                <c:pt idx="222">
                  <c:v>0.09</c:v>
                </c:pt>
                <c:pt idx="223">
                  <c:v>0.1</c:v>
                </c:pt>
                <c:pt idx="224">
                  <c:v>0.09</c:v>
                </c:pt>
                <c:pt idx="225">
                  <c:v>0.1</c:v>
                </c:pt>
                <c:pt idx="226">
                  <c:v>0.1</c:v>
                </c:pt>
                <c:pt idx="227">
                  <c:v>0.09</c:v>
                </c:pt>
                <c:pt idx="228">
                  <c:v>0.08</c:v>
                </c:pt>
                <c:pt idx="229">
                  <c:v>0.25</c:v>
                </c:pt>
                <c:pt idx="230">
                  <c:v>0.24</c:v>
                </c:pt>
                <c:pt idx="231">
                  <c:v>0.23</c:v>
                </c:pt>
                <c:pt idx="232">
                  <c:v>0.24</c:v>
                </c:pt>
                <c:pt idx="233">
                  <c:v>0.25</c:v>
                </c:pt>
                <c:pt idx="234">
                  <c:v>-0.04</c:v>
                </c:pt>
                <c:pt idx="235">
                  <c:v>-0.38</c:v>
                </c:pt>
                <c:pt idx="236">
                  <c:v>-0.28999999999999998</c:v>
                </c:pt>
                <c:pt idx="237">
                  <c:v>-0.06</c:v>
                </c:pt>
                <c:pt idx="238">
                  <c:v>0.28000000000000003</c:v>
                </c:pt>
                <c:pt idx="239">
                  <c:v>0.23</c:v>
                </c:pt>
                <c:pt idx="240">
                  <c:v>0.45</c:v>
                </c:pt>
                <c:pt idx="241">
                  <c:v>0.51</c:v>
                </c:pt>
                <c:pt idx="242">
                  <c:v>7.0000000000000007E-2</c:v>
                </c:pt>
                <c:pt idx="243">
                  <c:v>-0.4</c:v>
                </c:pt>
                <c:pt idx="244">
                  <c:v>-0.08</c:v>
                </c:pt>
                <c:pt idx="245">
                  <c:v>0.11</c:v>
                </c:pt>
                <c:pt idx="246">
                  <c:v>0.1</c:v>
                </c:pt>
                <c:pt idx="247">
                  <c:v>0.08</c:v>
                </c:pt>
                <c:pt idx="248">
                  <c:v>0.12</c:v>
                </c:pt>
                <c:pt idx="249">
                  <c:v>0.09</c:v>
                </c:pt>
                <c:pt idx="250">
                  <c:v>0.1</c:v>
                </c:pt>
                <c:pt idx="251">
                  <c:v>0.09</c:v>
                </c:pt>
                <c:pt idx="252">
                  <c:v>0.1</c:v>
                </c:pt>
                <c:pt idx="253">
                  <c:v>0.1</c:v>
                </c:pt>
                <c:pt idx="254">
                  <c:v>0.09</c:v>
                </c:pt>
                <c:pt idx="255">
                  <c:v>0.08</c:v>
                </c:pt>
                <c:pt idx="256">
                  <c:v>0.25</c:v>
                </c:pt>
                <c:pt idx="257">
                  <c:v>0.24</c:v>
                </c:pt>
                <c:pt idx="258">
                  <c:v>0.23</c:v>
                </c:pt>
                <c:pt idx="259">
                  <c:v>0.24</c:v>
                </c:pt>
                <c:pt idx="260">
                  <c:v>0.25</c:v>
                </c:pt>
                <c:pt idx="261">
                  <c:v>-0.48</c:v>
                </c:pt>
                <c:pt idx="262">
                  <c:v>-0.28999999999999998</c:v>
                </c:pt>
                <c:pt idx="263">
                  <c:v>-0.16</c:v>
                </c:pt>
                <c:pt idx="264">
                  <c:v>0.43</c:v>
                </c:pt>
                <c:pt idx="265">
                  <c:v>0.44</c:v>
                </c:pt>
                <c:pt idx="266">
                  <c:v>0.88</c:v>
                </c:pt>
                <c:pt idx="267">
                  <c:v>0.33</c:v>
                </c:pt>
                <c:pt idx="268">
                  <c:v>0.13</c:v>
                </c:pt>
                <c:pt idx="269">
                  <c:v>-0.37</c:v>
                </c:pt>
                <c:pt idx="270">
                  <c:v>0.08</c:v>
                </c:pt>
                <c:pt idx="271">
                  <c:v>-0.34</c:v>
                </c:pt>
                <c:pt idx="272">
                  <c:v>0.11</c:v>
                </c:pt>
                <c:pt idx="273">
                  <c:v>0.1</c:v>
                </c:pt>
                <c:pt idx="274">
                  <c:v>0.08</c:v>
                </c:pt>
                <c:pt idx="275">
                  <c:v>0.12</c:v>
                </c:pt>
                <c:pt idx="276">
                  <c:v>0.09</c:v>
                </c:pt>
                <c:pt idx="277">
                  <c:v>0.1</c:v>
                </c:pt>
                <c:pt idx="278">
                  <c:v>0.09</c:v>
                </c:pt>
                <c:pt idx="279">
                  <c:v>0.1</c:v>
                </c:pt>
                <c:pt idx="280">
                  <c:v>0.1</c:v>
                </c:pt>
                <c:pt idx="281">
                  <c:v>0.09</c:v>
                </c:pt>
                <c:pt idx="282">
                  <c:v>0.08</c:v>
                </c:pt>
                <c:pt idx="283">
                  <c:v>0.25</c:v>
                </c:pt>
                <c:pt idx="284">
                  <c:v>0.24</c:v>
                </c:pt>
                <c:pt idx="285">
                  <c:v>0.23</c:v>
                </c:pt>
                <c:pt idx="286">
                  <c:v>0.24</c:v>
                </c:pt>
                <c:pt idx="287">
                  <c:v>0.25</c:v>
                </c:pt>
                <c:pt idx="288">
                  <c:v>-0.17</c:v>
                </c:pt>
                <c:pt idx="289">
                  <c:v>0.14000000000000001</c:v>
                </c:pt>
                <c:pt idx="290">
                  <c:v>0.19</c:v>
                </c:pt>
                <c:pt idx="291">
                  <c:v>0.65</c:v>
                </c:pt>
                <c:pt idx="292">
                  <c:v>0.67</c:v>
                </c:pt>
                <c:pt idx="293">
                  <c:v>0.08</c:v>
                </c:pt>
                <c:pt idx="294">
                  <c:v>-0.55000000000000004</c:v>
                </c:pt>
                <c:pt idx="295">
                  <c:v>0.06</c:v>
                </c:pt>
                <c:pt idx="296">
                  <c:v>-0.28999999999999998</c:v>
                </c:pt>
                <c:pt idx="297">
                  <c:v>-0.49</c:v>
                </c:pt>
                <c:pt idx="298">
                  <c:v>-0.25</c:v>
                </c:pt>
                <c:pt idx="299">
                  <c:v>0.11</c:v>
                </c:pt>
                <c:pt idx="300">
                  <c:v>0.1</c:v>
                </c:pt>
                <c:pt idx="301">
                  <c:v>0.08</c:v>
                </c:pt>
                <c:pt idx="302">
                  <c:v>0.12</c:v>
                </c:pt>
                <c:pt idx="303">
                  <c:v>0.09</c:v>
                </c:pt>
                <c:pt idx="304">
                  <c:v>0.1</c:v>
                </c:pt>
                <c:pt idx="305">
                  <c:v>0.09</c:v>
                </c:pt>
                <c:pt idx="306">
                  <c:v>0.1</c:v>
                </c:pt>
                <c:pt idx="307">
                  <c:v>0.1</c:v>
                </c:pt>
                <c:pt idx="308">
                  <c:v>0.09</c:v>
                </c:pt>
                <c:pt idx="309">
                  <c:v>0.08</c:v>
                </c:pt>
                <c:pt idx="310">
                  <c:v>0.25</c:v>
                </c:pt>
                <c:pt idx="311">
                  <c:v>0.24</c:v>
                </c:pt>
                <c:pt idx="312">
                  <c:v>0.23</c:v>
                </c:pt>
                <c:pt idx="313">
                  <c:v>0.24</c:v>
                </c:pt>
                <c:pt idx="314">
                  <c:v>0.25</c:v>
                </c:pt>
                <c:pt idx="315">
                  <c:v>0.19</c:v>
                </c:pt>
                <c:pt idx="316">
                  <c:v>0.59</c:v>
                </c:pt>
                <c:pt idx="317">
                  <c:v>0.66</c:v>
                </c:pt>
                <c:pt idx="318">
                  <c:v>0.08</c:v>
                </c:pt>
                <c:pt idx="319">
                  <c:v>-0.38</c:v>
                </c:pt>
                <c:pt idx="320">
                  <c:v>0.14000000000000001</c:v>
                </c:pt>
                <c:pt idx="321">
                  <c:v>-7.0000000000000007E-2</c:v>
                </c:pt>
                <c:pt idx="322">
                  <c:v>-0.4</c:v>
                </c:pt>
                <c:pt idx="323">
                  <c:v>-0.28000000000000003</c:v>
                </c:pt>
                <c:pt idx="324">
                  <c:v>-0.24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A-44E5-83A9-DA1C8A29C49E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sample13!$C$3:$C$327</c:f>
              <c:numCache>
                <c:formatCode>General</c:formatCode>
                <c:ptCount val="325"/>
                <c:pt idx="0">
                  <c:v>-0.04</c:v>
                </c:pt>
                <c:pt idx="1">
                  <c:v>-0.03</c:v>
                </c:pt>
                <c:pt idx="2">
                  <c:v>-0.02</c:v>
                </c:pt>
                <c:pt idx="3">
                  <c:v>-0.03</c:v>
                </c:pt>
                <c:pt idx="4">
                  <c:v>-0.02</c:v>
                </c:pt>
                <c:pt idx="5">
                  <c:v>-0.02</c:v>
                </c:pt>
                <c:pt idx="6">
                  <c:v>-0.03</c:v>
                </c:pt>
                <c:pt idx="7">
                  <c:v>-0.03</c:v>
                </c:pt>
                <c:pt idx="8">
                  <c:v>-0.03</c:v>
                </c:pt>
                <c:pt idx="9">
                  <c:v>-0.03</c:v>
                </c:pt>
                <c:pt idx="10">
                  <c:v>-0.03</c:v>
                </c:pt>
                <c:pt idx="11">
                  <c:v>-0.03</c:v>
                </c:pt>
                <c:pt idx="12">
                  <c:v>-0.03</c:v>
                </c:pt>
                <c:pt idx="13">
                  <c:v>-0.03</c:v>
                </c:pt>
                <c:pt idx="14">
                  <c:v>-0.03</c:v>
                </c:pt>
                <c:pt idx="15">
                  <c:v>-0.03</c:v>
                </c:pt>
                <c:pt idx="16">
                  <c:v>-0.05</c:v>
                </c:pt>
                <c:pt idx="17">
                  <c:v>-0.03</c:v>
                </c:pt>
                <c:pt idx="18">
                  <c:v>-0.04</c:v>
                </c:pt>
                <c:pt idx="19">
                  <c:v>-0.05</c:v>
                </c:pt>
                <c:pt idx="20">
                  <c:v>-0.03</c:v>
                </c:pt>
                <c:pt idx="21">
                  <c:v>-0.02</c:v>
                </c:pt>
                <c:pt idx="22">
                  <c:v>0</c:v>
                </c:pt>
                <c:pt idx="23">
                  <c:v>0</c:v>
                </c:pt>
                <c:pt idx="24">
                  <c:v>-0.01</c:v>
                </c:pt>
                <c:pt idx="25">
                  <c:v>0.01</c:v>
                </c:pt>
                <c:pt idx="26">
                  <c:v>0.03</c:v>
                </c:pt>
                <c:pt idx="27">
                  <c:v>0</c:v>
                </c:pt>
                <c:pt idx="28">
                  <c:v>-0.01</c:v>
                </c:pt>
                <c:pt idx="29">
                  <c:v>0</c:v>
                </c:pt>
                <c:pt idx="30">
                  <c:v>0.02</c:v>
                </c:pt>
                <c:pt idx="31">
                  <c:v>-0.01</c:v>
                </c:pt>
                <c:pt idx="32">
                  <c:v>0.02</c:v>
                </c:pt>
                <c:pt idx="33">
                  <c:v>0</c:v>
                </c:pt>
                <c:pt idx="34">
                  <c:v>-0.01</c:v>
                </c:pt>
                <c:pt idx="35">
                  <c:v>0.02</c:v>
                </c:pt>
                <c:pt idx="36">
                  <c:v>0.01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0.02</c:v>
                </c:pt>
                <c:pt idx="41">
                  <c:v>-0.01</c:v>
                </c:pt>
                <c:pt idx="42">
                  <c:v>-0.01</c:v>
                </c:pt>
                <c:pt idx="43">
                  <c:v>0</c:v>
                </c:pt>
                <c:pt idx="44">
                  <c:v>-0.01</c:v>
                </c:pt>
                <c:pt idx="45">
                  <c:v>-0.01</c:v>
                </c:pt>
                <c:pt idx="46">
                  <c:v>0.01</c:v>
                </c:pt>
                <c:pt idx="47">
                  <c:v>-0.01</c:v>
                </c:pt>
                <c:pt idx="48">
                  <c:v>0</c:v>
                </c:pt>
                <c:pt idx="49">
                  <c:v>0.01</c:v>
                </c:pt>
                <c:pt idx="50">
                  <c:v>0.02</c:v>
                </c:pt>
                <c:pt idx="51">
                  <c:v>0</c:v>
                </c:pt>
                <c:pt idx="52">
                  <c:v>0.01</c:v>
                </c:pt>
                <c:pt idx="53">
                  <c:v>-0.01</c:v>
                </c:pt>
                <c:pt idx="54">
                  <c:v>0.01</c:v>
                </c:pt>
                <c:pt idx="55">
                  <c:v>0</c:v>
                </c:pt>
                <c:pt idx="56">
                  <c:v>0.01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0.02</c:v>
                </c:pt>
                <c:pt idx="66">
                  <c:v>0.02</c:v>
                </c:pt>
                <c:pt idx="67">
                  <c:v>-0.02</c:v>
                </c:pt>
                <c:pt idx="68">
                  <c:v>0.02</c:v>
                </c:pt>
                <c:pt idx="69">
                  <c:v>0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  <c:pt idx="77">
                  <c:v>0.01</c:v>
                </c:pt>
                <c:pt idx="78">
                  <c:v>-0.01</c:v>
                </c:pt>
                <c:pt idx="79">
                  <c:v>0</c:v>
                </c:pt>
                <c:pt idx="80">
                  <c:v>-0.01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-0.01</c:v>
                </c:pt>
                <c:pt idx="85">
                  <c:v>-0.01</c:v>
                </c:pt>
                <c:pt idx="86">
                  <c:v>-0.01</c:v>
                </c:pt>
                <c:pt idx="87">
                  <c:v>0</c:v>
                </c:pt>
                <c:pt idx="88">
                  <c:v>-0.02</c:v>
                </c:pt>
                <c:pt idx="89">
                  <c:v>0</c:v>
                </c:pt>
                <c:pt idx="90">
                  <c:v>-0.01</c:v>
                </c:pt>
                <c:pt idx="91">
                  <c:v>0</c:v>
                </c:pt>
                <c:pt idx="92">
                  <c:v>0.01</c:v>
                </c:pt>
                <c:pt idx="93">
                  <c:v>0.01</c:v>
                </c:pt>
                <c:pt idx="94">
                  <c:v>0</c:v>
                </c:pt>
                <c:pt idx="95">
                  <c:v>0</c:v>
                </c:pt>
                <c:pt idx="96">
                  <c:v>0.01</c:v>
                </c:pt>
                <c:pt idx="97">
                  <c:v>0</c:v>
                </c:pt>
                <c:pt idx="98">
                  <c:v>-0.01</c:v>
                </c:pt>
                <c:pt idx="99">
                  <c:v>-0.02</c:v>
                </c:pt>
                <c:pt idx="100">
                  <c:v>0.02</c:v>
                </c:pt>
                <c:pt idx="101">
                  <c:v>-0.03</c:v>
                </c:pt>
                <c:pt idx="102">
                  <c:v>-0.1</c:v>
                </c:pt>
                <c:pt idx="103">
                  <c:v>-0.04</c:v>
                </c:pt>
                <c:pt idx="104">
                  <c:v>-0.05</c:v>
                </c:pt>
                <c:pt idx="105">
                  <c:v>-0.03</c:v>
                </c:pt>
                <c:pt idx="106">
                  <c:v>-0.06</c:v>
                </c:pt>
                <c:pt idx="107">
                  <c:v>-7.0000000000000007E-2</c:v>
                </c:pt>
                <c:pt idx="108">
                  <c:v>-0.03</c:v>
                </c:pt>
                <c:pt idx="109">
                  <c:v>-0.05</c:v>
                </c:pt>
                <c:pt idx="110">
                  <c:v>-0.03</c:v>
                </c:pt>
                <c:pt idx="111">
                  <c:v>-0.03</c:v>
                </c:pt>
                <c:pt idx="112">
                  <c:v>-0.04</c:v>
                </c:pt>
                <c:pt idx="113">
                  <c:v>-0.04</c:v>
                </c:pt>
                <c:pt idx="114">
                  <c:v>-0.05</c:v>
                </c:pt>
                <c:pt idx="115">
                  <c:v>-0.05</c:v>
                </c:pt>
                <c:pt idx="116">
                  <c:v>-0.05</c:v>
                </c:pt>
                <c:pt idx="117">
                  <c:v>-0.05</c:v>
                </c:pt>
                <c:pt idx="118">
                  <c:v>0</c:v>
                </c:pt>
                <c:pt idx="119">
                  <c:v>-0.01</c:v>
                </c:pt>
                <c:pt idx="120">
                  <c:v>0</c:v>
                </c:pt>
                <c:pt idx="121">
                  <c:v>0.01</c:v>
                </c:pt>
                <c:pt idx="122">
                  <c:v>0.01</c:v>
                </c:pt>
                <c:pt idx="123">
                  <c:v>-0.06</c:v>
                </c:pt>
                <c:pt idx="124">
                  <c:v>-0.05</c:v>
                </c:pt>
                <c:pt idx="125">
                  <c:v>-0.08</c:v>
                </c:pt>
                <c:pt idx="126">
                  <c:v>-7.0000000000000007E-2</c:v>
                </c:pt>
                <c:pt idx="127">
                  <c:v>-7.0000000000000007E-2</c:v>
                </c:pt>
                <c:pt idx="128">
                  <c:v>-7.0000000000000007E-2</c:v>
                </c:pt>
                <c:pt idx="129">
                  <c:v>-0.11</c:v>
                </c:pt>
                <c:pt idx="130">
                  <c:v>-7.0000000000000007E-2</c:v>
                </c:pt>
                <c:pt idx="131">
                  <c:v>-0.06</c:v>
                </c:pt>
                <c:pt idx="132">
                  <c:v>-0.02</c:v>
                </c:pt>
                <c:pt idx="133">
                  <c:v>0.02</c:v>
                </c:pt>
                <c:pt idx="134">
                  <c:v>-0.01</c:v>
                </c:pt>
                <c:pt idx="135">
                  <c:v>-7.0000000000000007E-2</c:v>
                </c:pt>
                <c:pt idx="136">
                  <c:v>-0.03</c:v>
                </c:pt>
                <c:pt idx="137">
                  <c:v>-0.05</c:v>
                </c:pt>
                <c:pt idx="138">
                  <c:v>-0.03</c:v>
                </c:pt>
                <c:pt idx="139">
                  <c:v>-0.03</c:v>
                </c:pt>
                <c:pt idx="140">
                  <c:v>-0.04</c:v>
                </c:pt>
                <c:pt idx="141">
                  <c:v>-0.04</c:v>
                </c:pt>
                <c:pt idx="142">
                  <c:v>-0.05</c:v>
                </c:pt>
                <c:pt idx="143">
                  <c:v>-0.05</c:v>
                </c:pt>
                <c:pt idx="144">
                  <c:v>-0.05</c:v>
                </c:pt>
                <c:pt idx="145">
                  <c:v>-0.05</c:v>
                </c:pt>
                <c:pt idx="146">
                  <c:v>0</c:v>
                </c:pt>
                <c:pt idx="147">
                  <c:v>-0.01</c:v>
                </c:pt>
                <c:pt idx="148">
                  <c:v>0</c:v>
                </c:pt>
                <c:pt idx="149">
                  <c:v>0.01</c:v>
                </c:pt>
                <c:pt idx="150">
                  <c:v>0.01</c:v>
                </c:pt>
                <c:pt idx="151">
                  <c:v>-0.02</c:v>
                </c:pt>
                <c:pt idx="152">
                  <c:v>-0.01</c:v>
                </c:pt>
                <c:pt idx="153">
                  <c:v>-0.03</c:v>
                </c:pt>
                <c:pt idx="154">
                  <c:v>-0.05</c:v>
                </c:pt>
                <c:pt idx="155">
                  <c:v>-0.08</c:v>
                </c:pt>
                <c:pt idx="156">
                  <c:v>-0.06</c:v>
                </c:pt>
                <c:pt idx="157">
                  <c:v>-0.06</c:v>
                </c:pt>
                <c:pt idx="158">
                  <c:v>-0.05</c:v>
                </c:pt>
                <c:pt idx="159">
                  <c:v>0</c:v>
                </c:pt>
                <c:pt idx="160">
                  <c:v>-0.04</c:v>
                </c:pt>
                <c:pt idx="161">
                  <c:v>-0.01</c:v>
                </c:pt>
                <c:pt idx="162">
                  <c:v>-0.01</c:v>
                </c:pt>
                <c:pt idx="163">
                  <c:v>-7.0000000000000007E-2</c:v>
                </c:pt>
                <c:pt idx="164">
                  <c:v>-0.03</c:v>
                </c:pt>
                <c:pt idx="165">
                  <c:v>-0.05</c:v>
                </c:pt>
                <c:pt idx="166">
                  <c:v>-0.03</c:v>
                </c:pt>
                <c:pt idx="167">
                  <c:v>-0.03</c:v>
                </c:pt>
                <c:pt idx="168">
                  <c:v>-0.04</c:v>
                </c:pt>
                <c:pt idx="169">
                  <c:v>-0.04</c:v>
                </c:pt>
                <c:pt idx="170">
                  <c:v>-0.05</c:v>
                </c:pt>
                <c:pt idx="171">
                  <c:v>-0.05</c:v>
                </c:pt>
                <c:pt idx="172">
                  <c:v>-0.05</c:v>
                </c:pt>
                <c:pt idx="173">
                  <c:v>-0.05</c:v>
                </c:pt>
                <c:pt idx="174">
                  <c:v>0</c:v>
                </c:pt>
                <c:pt idx="175">
                  <c:v>-0.01</c:v>
                </c:pt>
                <c:pt idx="176">
                  <c:v>0</c:v>
                </c:pt>
                <c:pt idx="177">
                  <c:v>0.01</c:v>
                </c:pt>
                <c:pt idx="178">
                  <c:v>0.01</c:v>
                </c:pt>
                <c:pt idx="179">
                  <c:v>0.04</c:v>
                </c:pt>
                <c:pt idx="180">
                  <c:v>0.1</c:v>
                </c:pt>
                <c:pt idx="181">
                  <c:v>0.11</c:v>
                </c:pt>
                <c:pt idx="182">
                  <c:v>0.13</c:v>
                </c:pt>
                <c:pt idx="183">
                  <c:v>0</c:v>
                </c:pt>
                <c:pt idx="184">
                  <c:v>0.02</c:v>
                </c:pt>
                <c:pt idx="185">
                  <c:v>-0.05</c:v>
                </c:pt>
                <c:pt idx="186">
                  <c:v>-0.18</c:v>
                </c:pt>
                <c:pt idx="187">
                  <c:v>-0.05</c:v>
                </c:pt>
                <c:pt idx="188">
                  <c:v>0.11</c:v>
                </c:pt>
                <c:pt idx="189">
                  <c:v>0.2</c:v>
                </c:pt>
                <c:pt idx="190">
                  <c:v>-7.0000000000000007E-2</c:v>
                </c:pt>
                <c:pt idx="191">
                  <c:v>-0.03</c:v>
                </c:pt>
                <c:pt idx="192">
                  <c:v>-0.05</c:v>
                </c:pt>
                <c:pt idx="193">
                  <c:v>-0.03</c:v>
                </c:pt>
                <c:pt idx="194">
                  <c:v>-0.03</c:v>
                </c:pt>
                <c:pt idx="195">
                  <c:v>-0.04</c:v>
                </c:pt>
                <c:pt idx="196">
                  <c:v>-0.04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0</c:v>
                </c:pt>
                <c:pt idx="202">
                  <c:v>-0.01</c:v>
                </c:pt>
                <c:pt idx="203">
                  <c:v>0</c:v>
                </c:pt>
                <c:pt idx="204">
                  <c:v>0.01</c:v>
                </c:pt>
                <c:pt idx="205">
                  <c:v>0.01</c:v>
                </c:pt>
                <c:pt idx="206">
                  <c:v>0.04</c:v>
                </c:pt>
                <c:pt idx="207">
                  <c:v>-0.1</c:v>
                </c:pt>
                <c:pt idx="208">
                  <c:v>-0.09</c:v>
                </c:pt>
                <c:pt idx="209">
                  <c:v>0.05</c:v>
                </c:pt>
                <c:pt idx="210">
                  <c:v>0.24</c:v>
                </c:pt>
                <c:pt idx="211">
                  <c:v>0.25</c:v>
                </c:pt>
                <c:pt idx="212">
                  <c:v>7.0000000000000007E-2</c:v>
                </c:pt>
                <c:pt idx="213">
                  <c:v>-0.04</c:v>
                </c:pt>
                <c:pt idx="214">
                  <c:v>0.03</c:v>
                </c:pt>
                <c:pt idx="215">
                  <c:v>-0.12</c:v>
                </c:pt>
                <c:pt idx="216">
                  <c:v>0.19</c:v>
                </c:pt>
                <c:pt idx="217">
                  <c:v>0.18</c:v>
                </c:pt>
                <c:pt idx="218">
                  <c:v>-7.0000000000000007E-2</c:v>
                </c:pt>
                <c:pt idx="219">
                  <c:v>-0.03</c:v>
                </c:pt>
                <c:pt idx="220">
                  <c:v>-0.05</c:v>
                </c:pt>
                <c:pt idx="221">
                  <c:v>-0.03</c:v>
                </c:pt>
                <c:pt idx="222">
                  <c:v>-0.03</c:v>
                </c:pt>
                <c:pt idx="223">
                  <c:v>-0.04</c:v>
                </c:pt>
                <c:pt idx="224">
                  <c:v>-0.04</c:v>
                </c:pt>
                <c:pt idx="225">
                  <c:v>-0.05</c:v>
                </c:pt>
                <c:pt idx="226">
                  <c:v>-0.05</c:v>
                </c:pt>
                <c:pt idx="227">
                  <c:v>-0.05</c:v>
                </c:pt>
                <c:pt idx="228">
                  <c:v>-0.05</c:v>
                </c:pt>
                <c:pt idx="229">
                  <c:v>0</c:v>
                </c:pt>
                <c:pt idx="230">
                  <c:v>-0.01</c:v>
                </c:pt>
                <c:pt idx="231">
                  <c:v>0</c:v>
                </c:pt>
                <c:pt idx="232">
                  <c:v>0.01</c:v>
                </c:pt>
                <c:pt idx="233">
                  <c:v>0.01</c:v>
                </c:pt>
                <c:pt idx="234">
                  <c:v>0.09</c:v>
                </c:pt>
                <c:pt idx="235">
                  <c:v>-0.12</c:v>
                </c:pt>
                <c:pt idx="236">
                  <c:v>-0.15</c:v>
                </c:pt>
                <c:pt idx="237">
                  <c:v>-0.16</c:v>
                </c:pt>
                <c:pt idx="238">
                  <c:v>7.0000000000000007E-2</c:v>
                </c:pt>
                <c:pt idx="239">
                  <c:v>0.1</c:v>
                </c:pt>
                <c:pt idx="240">
                  <c:v>0.1</c:v>
                </c:pt>
                <c:pt idx="241">
                  <c:v>0.13</c:v>
                </c:pt>
                <c:pt idx="242">
                  <c:v>-0.2</c:v>
                </c:pt>
                <c:pt idx="243">
                  <c:v>-0.04</c:v>
                </c:pt>
                <c:pt idx="244">
                  <c:v>0.19</c:v>
                </c:pt>
                <c:pt idx="245">
                  <c:v>-7.0000000000000007E-2</c:v>
                </c:pt>
                <c:pt idx="246">
                  <c:v>-0.03</c:v>
                </c:pt>
                <c:pt idx="247">
                  <c:v>-0.05</c:v>
                </c:pt>
                <c:pt idx="248">
                  <c:v>-0.03</c:v>
                </c:pt>
                <c:pt idx="249">
                  <c:v>-0.03</c:v>
                </c:pt>
                <c:pt idx="250">
                  <c:v>-0.04</c:v>
                </c:pt>
                <c:pt idx="251">
                  <c:v>-0.04</c:v>
                </c:pt>
                <c:pt idx="252">
                  <c:v>-0.05</c:v>
                </c:pt>
                <c:pt idx="253">
                  <c:v>-0.05</c:v>
                </c:pt>
                <c:pt idx="254">
                  <c:v>-0.05</c:v>
                </c:pt>
                <c:pt idx="255">
                  <c:v>-0.05</c:v>
                </c:pt>
                <c:pt idx="256">
                  <c:v>0</c:v>
                </c:pt>
                <c:pt idx="257">
                  <c:v>-0.01</c:v>
                </c:pt>
                <c:pt idx="258">
                  <c:v>0</c:v>
                </c:pt>
                <c:pt idx="259">
                  <c:v>0.01</c:v>
                </c:pt>
                <c:pt idx="260">
                  <c:v>0.01</c:v>
                </c:pt>
                <c:pt idx="261">
                  <c:v>-0.24</c:v>
                </c:pt>
                <c:pt idx="262">
                  <c:v>-0.31</c:v>
                </c:pt>
                <c:pt idx="263">
                  <c:v>-0.47</c:v>
                </c:pt>
                <c:pt idx="264">
                  <c:v>0.25</c:v>
                </c:pt>
                <c:pt idx="265">
                  <c:v>0.18</c:v>
                </c:pt>
                <c:pt idx="266">
                  <c:v>0.01</c:v>
                </c:pt>
                <c:pt idx="267">
                  <c:v>7.0000000000000007E-2</c:v>
                </c:pt>
                <c:pt idx="268">
                  <c:v>-0.32</c:v>
                </c:pt>
                <c:pt idx="269">
                  <c:v>-7.0000000000000007E-2</c:v>
                </c:pt>
                <c:pt idx="270">
                  <c:v>0.33</c:v>
                </c:pt>
                <c:pt idx="271">
                  <c:v>0.05</c:v>
                </c:pt>
                <c:pt idx="272">
                  <c:v>-7.0000000000000007E-2</c:v>
                </c:pt>
                <c:pt idx="273">
                  <c:v>-0.03</c:v>
                </c:pt>
                <c:pt idx="274">
                  <c:v>-0.05</c:v>
                </c:pt>
                <c:pt idx="275">
                  <c:v>-0.03</c:v>
                </c:pt>
                <c:pt idx="276">
                  <c:v>-0.03</c:v>
                </c:pt>
                <c:pt idx="277">
                  <c:v>-0.04</c:v>
                </c:pt>
                <c:pt idx="278">
                  <c:v>-0.04</c:v>
                </c:pt>
                <c:pt idx="279">
                  <c:v>-0.05</c:v>
                </c:pt>
                <c:pt idx="280">
                  <c:v>-0.05</c:v>
                </c:pt>
                <c:pt idx="281">
                  <c:v>-0.05</c:v>
                </c:pt>
                <c:pt idx="282">
                  <c:v>-0.05</c:v>
                </c:pt>
                <c:pt idx="283">
                  <c:v>0</c:v>
                </c:pt>
                <c:pt idx="284">
                  <c:v>-0.01</c:v>
                </c:pt>
                <c:pt idx="285">
                  <c:v>0</c:v>
                </c:pt>
                <c:pt idx="286">
                  <c:v>0.01</c:v>
                </c:pt>
                <c:pt idx="287">
                  <c:v>0.01</c:v>
                </c:pt>
                <c:pt idx="288">
                  <c:v>-0.46</c:v>
                </c:pt>
                <c:pt idx="289">
                  <c:v>0.11</c:v>
                </c:pt>
                <c:pt idx="290">
                  <c:v>0.37</c:v>
                </c:pt>
                <c:pt idx="291">
                  <c:v>0.09</c:v>
                </c:pt>
                <c:pt idx="292">
                  <c:v>-0.02</c:v>
                </c:pt>
                <c:pt idx="293">
                  <c:v>-0.23</c:v>
                </c:pt>
                <c:pt idx="294">
                  <c:v>0.08</c:v>
                </c:pt>
                <c:pt idx="295">
                  <c:v>7.0000000000000007E-2</c:v>
                </c:pt>
                <c:pt idx="296">
                  <c:v>-0.03</c:v>
                </c:pt>
                <c:pt idx="297">
                  <c:v>-0.22</c:v>
                </c:pt>
                <c:pt idx="298">
                  <c:v>-0.49</c:v>
                </c:pt>
                <c:pt idx="299">
                  <c:v>-7.0000000000000007E-2</c:v>
                </c:pt>
                <c:pt idx="300">
                  <c:v>-0.03</c:v>
                </c:pt>
                <c:pt idx="301">
                  <c:v>-0.05</c:v>
                </c:pt>
                <c:pt idx="302">
                  <c:v>-0.03</c:v>
                </c:pt>
                <c:pt idx="303">
                  <c:v>-0.03</c:v>
                </c:pt>
                <c:pt idx="304">
                  <c:v>-0.04</c:v>
                </c:pt>
                <c:pt idx="305">
                  <c:v>-0.04</c:v>
                </c:pt>
                <c:pt idx="306">
                  <c:v>-0.05</c:v>
                </c:pt>
                <c:pt idx="307">
                  <c:v>-0.05</c:v>
                </c:pt>
                <c:pt idx="308">
                  <c:v>-0.05</c:v>
                </c:pt>
                <c:pt idx="309">
                  <c:v>-0.05</c:v>
                </c:pt>
                <c:pt idx="310">
                  <c:v>0</c:v>
                </c:pt>
                <c:pt idx="311">
                  <c:v>-0.01</c:v>
                </c:pt>
                <c:pt idx="312">
                  <c:v>0</c:v>
                </c:pt>
                <c:pt idx="313">
                  <c:v>0.01</c:v>
                </c:pt>
                <c:pt idx="314">
                  <c:v>0.01</c:v>
                </c:pt>
                <c:pt idx="315">
                  <c:v>0.48</c:v>
                </c:pt>
                <c:pt idx="316">
                  <c:v>0.09</c:v>
                </c:pt>
                <c:pt idx="317">
                  <c:v>-0.09</c:v>
                </c:pt>
                <c:pt idx="318">
                  <c:v>-0.12</c:v>
                </c:pt>
                <c:pt idx="319">
                  <c:v>0.01</c:v>
                </c:pt>
                <c:pt idx="320">
                  <c:v>0.17</c:v>
                </c:pt>
                <c:pt idx="321">
                  <c:v>0.01</c:v>
                </c:pt>
                <c:pt idx="322">
                  <c:v>-0.27</c:v>
                </c:pt>
                <c:pt idx="323">
                  <c:v>-0.38</c:v>
                </c:pt>
                <c:pt idx="324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A-44E5-83A9-DA1C8A29C49E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sample13!$D$3:$D$327</c:f>
              <c:numCache>
                <c:formatCode>General</c:formatCode>
                <c:ptCount val="325"/>
                <c:pt idx="0">
                  <c:v>0.97</c:v>
                </c:pt>
                <c:pt idx="1">
                  <c:v>0.98</c:v>
                </c:pt>
                <c:pt idx="2">
                  <c:v>0.97</c:v>
                </c:pt>
                <c:pt idx="3">
                  <c:v>0.98</c:v>
                </c:pt>
                <c:pt idx="4">
                  <c:v>0.99</c:v>
                </c:pt>
                <c:pt idx="5">
                  <c:v>0.98</c:v>
                </c:pt>
                <c:pt idx="6">
                  <c:v>0.97</c:v>
                </c:pt>
                <c:pt idx="7">
                  <c:v>0.96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0.97</c:v>
                </c:pt>
                <c:pt idx="13">
                  <c:v>0.98</c:v>
                </c:pt>
                <c:pt idx="14">
                  <c:v>0.97</c:v>
                </c:pt>
                <c:pt idx="15">
                  <c:v>0.96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0.99</c:v>
                </c:pt>
                <c:pt idx="21">
                  <c:v>0.98</c:v>
                </c:pt>
                <c:pt idx="22">
                  <c:v>0.95</c:v>
                </c:pt>
                <c:pt idx="23">
                  <c:v>0.95</c:v>
                </c:pt>
                <c:pt idx="24">
                  <c:v>0.99</c:v>
                </c:pt>
                <c:pt idx="25">
                  <c:v>0.98</c:v>
                </c:pt>
                <c:pt idx="26">
                  <c:v>0.95</c:v>
                </c:pt>
                <c:pt idx="27">
                  <c:v>1</c:v>
                </c:pt>
                <c:pt idx="28">
                  <c:v>0.98</c:v>
                </c:pt>
                <c:pt idx="29">
                  <c:v>0.97</c:v>
                </c:pt>
                <c:pt idx="30">
                  <c:v>0.96</c:v>
                </c:pt>
                <c:pt idx="31">
                  <c:v>0.96</c:v>
                </c:pt>
                <c:pt idx="32">
                  <c:v>0.97</c:v>
                </c:pt>
                <c:pt idx="33">
                  <c:v>0.97</c:v>
                </c:pt>
                <c:pt idx="34">
                  <c:v>0.98</c:v>
                </c:pt>
                <c:pt idx="35">
                  <c:v>0.97</c:v>
                </c:pt>
                <c:pt idx="36">
                  <c:v>0.98</c:v>
                </c:pt>
                <c:pt idx="37">
                  <c:v>0.97</c:v>
                </c:pt>
                <c:pt idx="38">
                  <c:v>0.96</c:v>
                </c:pt>
                <c:pt idx="39">
                  <c:v>0.96</c:v>
                </c:pt>
                <c:pt idx="40">
                  <c:v>0.97</c:v>
                </c:pt>
                <c:pt idx="41">
                  <c:v>0.97</c:v>
                </c:pt>
                <c:pt idx="42">
                  <c:v>0.95</c:v>
                </c:pt>
                <c:pt idx="43">
                  <c:v>0.96</c:v>
                </c:pt>
                <c:pt idx="44">
                  <c:v>0.96</c:v>
                </c:pt>
                <c:pt idx="45">
                  <c:v>0.97</c:v>
                </c:pt>
                <c:pt idx="46">
                  <c:v>0.94</c:v>
                </c:pt>
                <c:pt idx="47">
                  <c:v>0.99</c:v>
                </c:pt>
                <c:pt idx="48">
                  <c:v>0.96</c:v>
                </c:pt>
                <c:pt idx="49">
                  <c:v>0.94</c:v>
                </c:pt>
                <c:pt idx="50">
                  <c:v>0.96</c:v>
                </c:pt>
                <c:pt idx="51">
                  <c:v>0.97</c:v>
                </c:pt>
                <c:pt idx="52">
                  <c:v>0.97</c:v>
                </c:pt>
                <c:pt idx="53">
                  <c:v>0.96</c:v>
                </c:pt>
                <c:pt idx="54">
                  <c:v>0.96</c:v>
                </c:pt>
                <c:pt idx="55">
                  <c:v>0.97</c:v>
                </c:pt>
                <c:pt idx="56">
                  <c:v>0.97</c:v>
                </c:pt>
                <c:pt idx="57">
                  <c:v>0.96</c:v>
                </c:pt>
                <c:pt idx="58">
                  <c:v>0.95</c:v>
                </c:pt>
                <c:pt idx="59">
                  <c:v>0.96</c:v>
                </c:pt>
                <c:pt idx="60">
                  <c:v>0.96</c:v>
                </c:pt>
                <c:pt idx="61">
                  <c:v>0.96</c:v>
                </c:pt>
                <c:pt idx="62">
                  <c:v>0.96</c:v>
                </c:pt>
                <c:pt idx="63">
                  <c:v>0.97</c:v>
                </c:pt>
                <c:pt idx="64">
                  <c:v>0.97</c:v>
                </c:pt>
                <c:pt idx="65">
                  <c:v>0.99</c:v>
                </c:pt>
                <c:pt idx="66">
                  <c:v>0.97</c:v>
                </c:pt>
                <c:pt idx="67">
                  <c:v>0.93</c:v>
                </c:pt>
                <c:pt idx="68">
                  <c:v>0.94</c:v>
                </c:pt>
                <c:pt idx="69">
                  <c:v>0.97</c:v>
                </c:pt>
                <c:pt idx="70">
                  <c:v>0.96</c:v>
                </c:pt>
                <c:pt idx="71">
                  <c:v>0.96</c:v>
                </c:pt>
                <c:pt idx="72">
                  <c:v>0.95</c:v>
                </c:pt>
                <c:pt idx="73">
                  <c:v>0.97</c:v>
                </c:pt>
                <c:pt idx="74">
                  <c:v>0.96</c:v>
                </c:pt>
                <c:pt idx="75">
                  <c:v>0.97</c:v>
                </c:pt>
                <c:pt idx="76">
                  <c:v>0.97</c:v>
                </c:pt>
                <c:pt idx="77">
                  <c:v>0.96</c:v>
                </c:pt>
                <c:pt idx="78">
                  <c:v>0.96</c:v>
                </c:pt>
                <c:pt idx="79">
                  <c:v>0.96</c:v>
                </c:pt>
                <c:pt idx="80">
                  <c:v>0.96</c:v>
                </c:pt>
                <c:pt idx="81">
                  <c:v>0.97</c:v>
                </c:pt>
                <c:pt idx="82">
                  <c:v>0.97</c:v>
                </c:pt>
                <c:pt idx="83">
                  <c:v>0.97</c:v>
                </c:pt>
                <c:pt idx="84">
                  <c:v>0.97</c:v>
                </c:pt>
                <c:pt idx="85">
                  <c:v>0.96</c:v>
                </c:pt>
                <c:pt idx="86">
                  <c:v>0.96</c:v>
                </c:pt>
                <c:pt idx="87">
                  <c:v>0.96</c:v>
                </c:pt>
                <c:pt idx="88">
                  <c:v>0.96</c:v>
                </c:pt>
                <c:pt idx="89">
                  <c:v>0.96</c:v>
                </c:pt>
                <c:pt idx="90">
                  <c:v>0.96</c:v>
                </c:pt>
                <c:pt idx="91">
                  <c:v>0.97</c:v>
                </c:pt>
                <c:pt idx="92">
                  <c:v>0.98</c:v>
                </c:pt>
                <c:pt idx="93">
                  <c:v>0.97</c:v>
                </c:pt>
                <c:pt idx="94">
                  <c:v>0.96</c:v>
                </c:pt>
                <c:pt idx="95">
                  <c:v>0.96</c:v>
                </c:pt>
                <c:pt idx="96">
                  <c:v>0.98</c:v>
                </c:pt>
                <c:pt idx="97">
                  <c:v>0.97</c:v>
                </c:pt>
                <c:pt idx="98">
                  <c:v>0.96</c:v>
                </c:pt>
                <c:pt idx="99">
                  <c:v>0.96</c:v>
                </c:pt>
                <c:pt idx="100">
                  <c:v>0.93</c:v>
                </c:pt>
                <c:pt idx="101">
                  <c:v>0.93</c:v>
                </c:pt>
                <c:pt idx="102">
                  <c:v>0.96</c:v>
                </c:pt>
                <c:pt idx="103">
                  <c:v>0.97</c:v>
                </c:pt>
                <c:pt idx="104">
                  <c:v>0.98</c:v>
                </c:pt>
                <c:pt idx="105">
                  <c:v>0.97</c:v>
                </c:pt>
                <c:pt idx="106">
                  <c:v>0.99</c:v>
                </c:pt>
                <c:pt idx="107">
                  <c:v>1</c:v>
                </c:pt>
                <c:pt idx="108">
                  <c:v>0.97</c:v>
                </c:pt>
                <c:pt idx="109">
                  <c:v>0.98</c:v>
                </c:pt>
                <c:pt idx="110">
                  <c:v>0.97</c:v>
                </c:pt>
                <c:pt idx="111">
                  <c:v>0.99</c:v>
                </c:pt>
                <c:pt idx="112">
                  <c:v>0.98</c:v>
                </c:pt>
                <c:pt idx="113">
                  <c:v>0.97</c:v>
                </c:pt>
                <c:pt idx="114">
                  <c:v>0.96</c:v>
                </c:pt>
                <c:pt idx="115">
                  <c:v>1</c:v>
                </c:pt>
                <c:pt idx="116">
                  <c:v>0.97</c:v>
                </c:pt>
                <c:pt idx="117">
                  <c:v>0.96</c:v>
                </c:pt>
                <c:pt idx="118">
                  <c:v>0.96</c:v>
                </c:pt>
                <c:pt idx="119">
                  <c:v>0.96</c:v>
                </c:pt>
                <c:pt idx="120">
                  <c:v>0.97</c:v>
                </c:pt>
                <c:pt idx="121">
                  <c:v>0.98</c:v>
                </c:pt>
                <c:pt idx="122">
                  <c:v>0.97</c:v>
                </c:pt>
                <c:pt idx="123">
                  <c:v>0.96</c:v>
                </c:pt>
                <c:pt idx="124">
                  <c:v>0.97</c:v>
                </c:pt>
                <c:pt idx="125">
                  <c:v>0.98</c:v>
                </c:pt>
                <c:pt idx="126">
                  <c:v>0.98</c:v>
                </c:pt>
                <c:pt idx="127">
                  <c:v>0.97</c:v>
                </c:pt>
                <c:pt idx="128">
                  <c:v>1</c:v>
                </c:pt>
                <c:pt idx="129">
                  <c:v>0.97</c:v>
                </c:pt>
                <c:pt idx="130">
                  <c:v>0.96</c:v>
                </c:pt>
                <c:pt idx="131">
                  <c:v>0.98</c:v>
                </c:pt>
                <c:pt idx="132">
                  <c:v>0.98</c:v>
                </c:pt>
                <c:pt idx="133">
                  <c:v>0.92</c:v>
                </c:pt>
                <c:pt idx="134">
                  <c:v>0.95</c:v>
                </c:pt>
                <c:pt idx="135">
                  <c:v>1</c:v>
                </c:pt>
                <c:pt idx="136">
                  <c:v>0.97</c:v>
                </c:pt>
                <c:pt idx="137">
                  <c:v>0.98</c:v>
                </c:pt>
                <c:pt idx="138">
                  <c:v>0.97</c:v>
                </c:pt>
                <c:pt idx="139">
                  <c:v>0.99</c:v>
                </c:pt>
                <c:pt idx="140">
                  <c:v>0.98</c:v>
                </c:pt>
                <c:pt idx="141">
                  <c:v>0.97</c:v>
                </c:pt>
                <c:pt idx="142">
                  <c:v>0.96</c:v>
                </c:pt>
                <c:pt idx="143">
                  <c:v>1</c:v>
                </c:pt>
                <c:pt idx="144">
                  <c:v>0.97</c:v>
                </c:pt>
                <c:pt idx="145">
                  <c:v>0.96</c:v>
                </c:pt>
                <c:pt idx="146">
                  <c:v>0.96</c:v>
                </c:pt>
                <c:pt idx="147">
                  <c:v>0.96</c:v>
                </c:pt>
                <c:pt idx="148">
                  <c:v>0.97</c:v>
                </c:pt>
                <c:pt idx="149">
                  <c:v>0.98</c:v>
                </c:pt>
                <c:pt idx="150">
                  <c:v>0.97</c:v>
                </c:pt>
                <c:pt idx="151">
                  <c:v>0.98</c:v>
                </c:pt>
                <c:pt idx="152">
                  <c:v>1</c:v>
                </c:pt>
                <c:pt idx="153">
                  <c:v>0.97</c:v>
                </c:pt>
                <c:pt idx="154">
                  <c:v>0.98</c:v>
                </c:pt>
                <c:pt idx="155">
                  <c:v>0.97</c:v>
                </c:pt>
                <c:pt idx="156">
                  <c:v>0.96</c:v>
                </c:pt>
                <c:pt idx="157">
                  <c:v>0.98</c:v>
                </c:pt>
                <c:pt idx="158">
                  <c:v>0.99</c:v>
                </c:pt>
                <c:pt idx="159">
                  <c:v>0.94</c:v>
                </c:pt>
                <c:pt idx="160">
                  <c:v>0.99</c:v>
                </c:pt>
                <c:pt idx="161">
                  <c:v>0.92</c:v>
                </c:pt>
                <c:pt idx="162">
                  <c:v>0.96</c:v>
                </c:pt>
                <c:pt idx="163">
                  <c:v>1</c:v>
                </c:pt>
                <c:pt idx="164">
                  <c:v>0.97</c:v>
                </c:pt>
                <c:pt idx="165">
                  <c:v>0.98</c:v>
                </c:pt>
                <c:pt idx="166">
                  <c:v>0.97</c:v>
                </c:pt>
                <c:pt idx="167">
                  <c:v>0.99</c:v>
                </c:pt>
                <c:pt idx="168">
                  <c:v>0.98</c:v>
                </c:pt>
                <c:pt idx="169">
                  <c:v>0.97</c:v>
                </c:pt>
                <c:pt idx="170">
                  <c:v>0.96</c:v>
                </c:pt>
                <c:pt idx="171">
                  <c:v>1</c:v>
                </c:pt>
                <c:pt idx="172">
                  <c:v>0.97</c:v>
                </c:pt>
                <c:pt idx="173">
                  <c:v>0.96</c:v>
                </c:pt>
                <c:pt idx="174">
                  <c:v>0.96</c:v>
                </c:pt>
                <c:pt idx="175">
                  <c:v>0.96</c:v>
                </c:pt>
                <c:pt idx="176">
                  <c:v>0.97</c:v>
                </c:pt>
                <c:pt idx="177">
                  <c:v>0.98</c:v>
                </c:pt>
                <c:pt idx="178">
                  <c:v>0.97</c:v>
                </c:pt>
                <c:pt idx="179">
                  <c:v>1.03</c:v>
                </c:pt>
                <c:pt idx="180">
                  <c:v>1.0900000000000001</c:v>
                </c:pt>
                <c:pt idx="181">
                  <c:v>1.02</c:v>
                </c:pt>
                <c:pt idx="182">
                  <c:v>0.96</c:v>
                </c:pt>
                <c:pt idx="183">
                  <c:v>1.0900000000000001</c:v>
                </c:pt>
                <c:pt idx="184">
                  <c:v>0.82</c:v>
                </c:pt>
                <c:pt idx="185">
                  <c:v>0.84</c:v>
                </c:pt>
                <c:pt idx="186">
                  <c:v>0.93</c:v>
                </c:pt>
                <c:pt idx="187">
                  <c:v>1.1499999999999999</c:v>
                </c:pt>
                <c:pt idx="188">
                  <c:v>1.1200000000000001</c:v>
                </c:pt>
                <c:pt idx="189">
                  <c:v>0.98</c:v>
                </c:pt>
                <c:pt idx="190">
                  <c:v>1</c:v>
                </c:pt>
                <c:pt idx="191">
                  <c:v>0.97</c:v>
                </c:pt>
                <c:pt idx="192">
                  <c:v>0.98</c:v>
                </c:pt>
                <c:pt idx="193">
                  <c:v>0.97</c:v>
                </c:pt>
                <c:pt idx="194">
                  <c:v>0.99</c:v>
                </c:pt>
                <c:pt idx="195">
                  <c:v>0.98</c:v>
                </c:pt>
                <c:pt idx="196">
                  <c:v>0.97</c:v>
                </c:pt>
                <c:pt idx="197">
                  <c:v>0.96</c:v>
                </c:pt>
                <c:pt idx="198">
                  <c:v>1</c:v>
                </c:pt>
                <c:pt idx="199">
                  <c:v>0.97</c:v>
                </c:pt>
                <c:pt idx="200">
                  <c:v>0.96</c:v>
                </c:pt>
                <c:pt idx="201">
                  <c:v>0.96</c:v>
                </c:pt>
                <c:pt idx="202">
                  <c:v>0.96</c:v>
                </c:pt>
                <c:pt idx="203">
                  <c:v>0.97</c:v>
                </c:pt>
                <c:pt idx="204">
                  <c:v>0.98</c:v>
                </c:pt>
                <c:pt idx="205">
                  <c:v>0.97</c:v>
                </c:pt>
                <c:pt idx="206">
                  <c:v>0.71</c:v>
                </c:pt>
                <c:pt idx="207">
                  <c:v>0.95</c:v>
                </c:pt>
                <c:pt idx="208">
                  <c:v>1.38</c:v>
                </c:pt>
                <c:pt idx="209">
                  <c:v>0.85</c:v>
                </c:pt>
                <c:pt idx="210">
                  <c:v>0.88</c:v>
                </c:pt>
                <c:pt idx="211">
                  <c:v>0.96</c:v>
                </c:pt>
                <c:pt idx="212">
                  <c:v>0.91</c:v>
                </c:pt>
                <c:pt idx="213">
                  <c:v>0.56999999999999995</c:v>
                </c:pt>
                <c:pt idx="214">
                  <c:v>1.02</c:v>
                </c:pt>
                <c:pt idx="215">
                  <c:v>0.78</c:v>
                </c:pt>
                <c:pt idx="216">
                  <c:v>1.39</c:v>
                </c:pt>
                <c:pt idx="217">
                  <c:v>1.06</c:v>
                </c:pt>
                <c:pt idx="218">
                  <c:v>1</c:v>
                </c:pt>
                <c:pt idx="219">
                  <c:v>0.97</c:v>
                </c:pt>
                <c:pt idx="220">
                  <c:v>0.98</c:v>
                </c:pt>
                <c:pt idx="221">
                  <c:v>0.97</c:v>
                </c:pt>
                <c:pt idx="222">
                  <c:v>0.99</c:v>
                </c:pt>
                <c:pt idx="223">
                  <c:v>0.98</c:v>
                </c:pt>
                <c:pt idx="224">
                  <c:v>0.97</c:v>
                </c:pt>
                <c:pt idx="225">
                  <c:v>0.96</c:v>
                </c:pt>
                <c:pt idx="226">
                  <c:v>1</c:v>
                </c:pt>
                <c:pt idx="227">
                  <c:v>0.97</c:v>
                </c:pt>
                <c:pt idx="228">
                  <c:v>0.96</c:v>
                </c:pt>
                <c:pt idx="229">
                  <c:v>0.96</c:v>
                </c:pt>
                <c:pt idx="230">
                  <c:v>0.96</c:v>
                </c:pt>
                <c:pt idx="231">
                  <c:v>0.97</c:v>
                </c:pt>
                <c:pt idx="232">
                  <c:v>0.98</c:v>
                </c:pt>
                <c:pt idx="233">
                  <c:v>0.97</c:v>
                </c:pt>
                <c:pt idx="234">
                  <c:v>0.9</c:v>
                </c:pt>
                <c:pt idx="235">
                  <c:v>0.93</c:v>
                </c:pt>
                <c:pt idx="236">
                  <c:v>0.93</c:v>
                </c:pt>
                <c:pt idx="237">
                  <c:v>0.95</c:v>
                </c:pt>
                <c:pt idx="238">
                  <c:v>1.1399999999999999</c:v>
                </c:pt>
                <c:pt idx="239">
                  <c:v>1.1599999999999999</c:v>
                </c:pt>
                <c:pt idx="240">
                  <c:v>0.63</c:v>
                </c:pt>
                <c:pt idx="241">
                  <c:v>0.51</c:v>
                </c:pt>
                <c:pt idx="242">
                  <c:v>0.84</c:v>
                </c:pt>
                <c:pt idx="243">
                  <c:v>1.44</c:v>
                </c:pt>
                <c:pt idx="244">
                  <c:v>1.05</c:v>
                </c:pt>
                <c:pt idx="245">
                  <c:v>1</c:v>
                </c:pt>
                <c:pt idx="246">
                  <c:v>0.97</c:v>
                </c:pt>
                <c:pt idx="247">
                  <c:v>0.98</c:v>
                </c:pt>
                <c:pt idx="248">
                  <c:v>0.97</c:v>
                </c:pt>
                <c:pt idx="249">
                  <c:v>0.99</c:v>
                </c:pt>
                <c:pt idx="250">
                  <c:v>0.98</c:v>
                </c:pt>
                <c:pt idx="251">
                  <c:v>0.97</c:v>
                </c:pt>
                <c:pt idx="252">
                  <c:v>0.96</c:v>
                </c:pt>
                <c:pt idx="253">
                  <c:v>1</c:v>
                </c:pt>
                <c:pt idx="254">
                  <c:v>0.97</c:v>
                </c:pt>
                <c:pt idx="255">
                  <c:v>0.96</c:v>
                </c:pt>
                <c:pt idx="256">
                  <c:v>0.96</c:v>
                </c:pt>
                <c:pt idx="257">
                  <c:v>0.96</c:v>
                </c:pt>
                <c:pt idx="258">
                  <c:v>0.97</c:v>
                </c:pt>
                <c:pt idx="259">
                  <c:v>0.98</c:v>
                </c:pt>
                <c:pt idx="260">
                  <c:v>0.97</c:v>
                </c:pt>
                <c:pt idx="261">
                  <c:v>0.78</c:v>
                </c:pt>
                <c:pt idx="262">
                  <c:v>0.96</c:v>
                </c:pt>
                <c:pt idx="263">
                  <c:v>1.45</c:v>
                </c:pt>
                <c:pt idx="264">
                  <c:v>1.2</c:v>
                </c:pt>
                <c:pt idx="265">
                  <c:v>0.98</c:v>
                </c:pt>
                <c:pt idx="266">
                  <c:v>0.44</c:v>
                </c:pt>
                <c:pt idx="267">
                  <c:v>0.71</c:v>
                </c:pt>
                <c:pt idx="268">
                  <c:v>0.94</c:v>
                </c:pt>
                <c:pt idx="269">
                  <c:v>1.42</c:v>
                </c:pt>
                <c:pt idx="270">
                  <c:v>1.1000000000000001</c:v>
                </c:pt>
                <c:pt idx="271">
                  <c:v>0.99</c:v>
                </c:pt>
                <c:pt idx="272">
                  <c:v>1</c:v>
                </c:pt>
                <c:pt idx="273">
                  <c:v>0.97</c:v>
                </c:pt>
                <c:pt idx="274">
                  <c:v>0.98</c:v>
                </c:pt>
                <c:pt idx="275">
                  <c:v>0.97</c:v>
                </c:pt>
                <c:pt idx="276">
                  <c:v>0.99</c:v>
                </c:pt>
                <c:pt idx="277">
                  <c:v>0.98</c:v>
                </c:pt>
                <c:pt idx="278">
                  <c:v>0.97</c:v>
                </c:pt>
                <c:pt idx="279">
                  <c:v>0.96</c:v>
                </c:pt>
                <c:pt idx="280">
                  <c:v>1</c:v>
                </c:pt>
                <c:pt idx="281">
                  <c:v>0.97</c:v>
                </c:pt>
                <c:pt idx="282">
                  <c:v>0.96</c:v>
                </c:pt>
                <c:pt idx="283">
                  <c:v>0.96</c:v>
                </c:pt>
                <c:pt idx="284">
                  <c:v>0.96</c:v>
                </c:pt>
                <c:pt idx="285">
                  <c:v>0.97</c:v>
                </c:pt>
                <c:pt idx="286">
                  <c:v>0.98</c:v>
                </c:pt>
                <c:pt idx="287">
                  <c:v>0.97</c:v>
                </c:pt>
                <c:pt idx="288">
                  <c:v>1.1299999999999999</c:v>
                </c:pt>
                <c:pt idx="289">
                  <c:v>1.43</c:v>
                </c:pt>
                <c:pt idx="290">
                  <c:v>0.77</c:v>
                </c:pt>
                <c:pt idx="291">
                  <c:v>0.81</c:v>
                </c:pt>
                <c:pt idx="292">
                  <c:v>0.43</c:v>
                </c:pt>
                <c:pt idx="293">
                  <c:v>1.1200000000000001</c:v>
                </c:pt>
                <c:pt idx="294">
                  <c:v>1.58</c:v>
                </c:pt>
                <c:pt idx="295">
                  <c:v>1.03</c:v>
                </c:pt>
                <c:pt idx="296">
                  <c:v>0.81</c:v>
                </c:pt>
                <c:pt idx="297">
                  <c:v>0.65</c:v>
                </c:pt>
                <c:pt idx="298">
                  <c:v>0.91</c:v>
                </c:pt>
                <c:pt idx="299">
                  <c:v>1</c:v>
                </c:pt>
                <c:pt idx="300">
                  <c:v>0.97</c:v>
                </c:pt>
                <c:pt idx="301">
                  <c:v>0.98</c:v>
                </c:pt>
                <c:pt idx="302">
                  <c:v>0.97</c:v>
                </c:pt>
                <c:pt idx="303">
                  <c:v>0.99</c:v>
                </c:pt>
                <c:pt idx="304">
                  <c:v>0.98</c:v>
                </c:pt>
                <c:pt idx="305">
                  <c:v>0.97</c:v>
                </c:pt>
                <c:pt idx="306">
                  <c:v>0.96</c:v>
                </c:pt>
                <c:pt idx="307">
                  <c:v>1</c:v>
                </c:pt>
                <c:pt idx="308">
                  <c:v>0.97</c:v>
                </c:pt>
                <c:pt idx="309">
                  <c:v>0.96</c:v>
                </c:pt>
                <c:pt idx="310">
                  <c:v>0.96</c:v>
                </c:pt>
                <c:pt idx="311">
                  <c:v>0.96</c:v>
                </c:pt>
                <c:pt idx="312">
                  <c:v>0.97</c:v>
                </c:pt>
                <c:pt idx="313">
                  <c:v>0.98</c:v>
                </c:pt>
                <c:pt idx="314">
                  <c:v>0.97</c:v>
                </c:pt>
                <c:pt idx="315">
                  <c:v>0.74</c:v>
                </c:pt>
                <c:pt idx="316">
                  <c:v>0.81</c:v>
                </c:pt>
                <c:pt idx="317">
                  <c:v>0.36</c:v>
                </c:pt>
                <c:pt idx="318">
                  <c:v>1.25</c:v>
                </c:pt>
                <c:pt idx="319">
                  <c:v>1.53</c:v>
                </c:pt>
                <c:pt idx="320">
                  <c:v>0.95</c:v>
                </c:pt>
                <c:pt idx="321">
                  <c:v>0.66</c:v>
                </c:pt>
                <c:pt idx="322">
                  <c:v>0.68</c:v>
                </c:pt>
                <c:pt idx="323">
                  <c:v>0.71</c:v>
                </c:pt>
                <c:pt idx="32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AA-44E5-83A9-DA1C8A29C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sample13!$L$3:$L$328</c:f>
              <c:numCache>
                <c:formatCode>General</c:formatCode>
                <c:ptCount val="326"/>
                <c:pt idx="0">
                  <c:v>14.069900000000001</c:v>
                </c:pt>
                <c:pt idx="1">
                  <c:v>11.478300000000001</c:v>
                </c:pt>
                <c:pt idx="2">
                  <c:v>14.069900000000001</c:v>
                </c:pt>
                <c:pt idx="3">
                  <c:v>11.478300000000001</c:v>
                </c:pt>
                <c:pt idx="4">
                  <c:v>8.10961</c:v>
                </c:pt>
                <c:pt idx="5">
                  <c:v>11.478300000000001</c:v>
                </c:pt>
                <c:pt idx="6">
                  <c:v>14.069900000000001</c:v>
                </c:pt>
                <c:pt idx="7">
                  <c:v>16.260200000000001</c:v>
                </c:pt>
                <c:pt idx="8">
                  <c:v>11.478300000000001</c:v>
                </c:pt>
                <c:pt idx="9">
                  <c:v>11.478300000000001</c:v>
                </c:pt>
                <c:pt idx="10">
                  <c:v>11.478300000000001</c:v>
                </c:pt>
                <c:pt idx="11">
                  <c:v>11.478300000000001</c:v>
                </c:pt>
                <c:pt idx="12">
                  <c:v>14.069900000000001</c:v>
                </c:pt>
                <c:pt idx="13">
                  <c:v>11.478300000000001</c:v>
                </c:pt>
                <c:pt idx="14">
                  <c:v>14.069900000000001</c:v>
                </c:pt>
                <c:pt idx="15">
                  <c:v>16.260200000000001</c:v>
                </c:pt>
                <c:pt idx="16">
                  <c:v>11.478300000000001</c:v>
                </c:pt>
                <c:pt idx="17">
                  <c:v>11.478300000000001</c:v>
                </c:pt>
                <c:pt idx="18">
                  <c:v>11.478300000000001</c:v>
                </c:pt>
                <c:pt idx="19">
                  <c:v>11.478300000000001</c:v>
                </c:pt>
                <c:pt idx="20">
                  <c:v>8.10961</c:v>
                </c:pt>
                <c:pt idx="21">
                  <c:v>11.478300000000001</c:v>
                </c:pt>
                <c:pt idx="22">
                  <c:v>18.194900000000001</c:v>
                </c:pt>
                <c:pt idx="23">
                  <c:v>18.194900000000001</c:v>
                </c:pt>
                <c:pt idx="24">
                  <c:v>8.10961</c:v>
                </c:pt>
                <c:pt idx="25">
                  <c:v>11.478300000000001</c:v>
                </c:pt>
                <c:pt idx="26">
                  <c:v>18.194900000000001</c:v>
                </c:pt>
                <c:pt idx="27">
                  <c:v>0</c:v>
                </c:pt>
                <c:pt idx="28">
                  <c:v>11.478300000000001</c:v>
                </c:pt>
                <c:pt idx="29">
                  <c:v>14.069900000000001</c:v>
                </c:pt>
                <c:pt idx="30">
                  <c:v>16.260200000000001</c:v>
                </c:pt>
                <c:pt idx="31">
                  <c:v>16.260200000000001</c:v>
                </c:pt>
                <c:pt idx="32">
                  <c:v>14.069900000000001</c:v>
                </c:pt>
                <c:pt idx="33">
                  <c:v>14.069900000000001</c:v>
                </c:pt>
                <c:pt idx="34">
                  <c:v>11.478300000000001</c:v>
                </c:pt>
                <c:pt idx="35">
                  <c:v>14.069900000000001</c:v>
                </c:pt>
                <c:pt idx="36">
                  <c:v>11.478300000000001</c:v>
                </c:pt>
                <c:pt idx="37">
                  <c:v>14.069900000000001</c:v>
                </c:pt>
                <c:pt idx="38">
                  <c:v>16.260200000000001</c:v>
                </c:pt>
                <c:pt idx="39">
                  <c:v>16.260200000000001</c:v>
                </c:pt>
                <c:pt idx="40">
                  <c:v>14.069900000000001</c:v>
                </c:pt>
                <c:pt idx="41">
                  <c:v>14.069900000000001</c:v>
                </c:pt>
                <c:pt idx="42">
                  <c:v>18.194900000000001</c:v>
                </c:pt>
                <c:pt idx="43">
                  <c:v>16.260200000000001</c:v>
                </c:pt>
                <c:pt idx="44">
                  <c:v>16.260200000000001</c:v>
                </c:pt>
                <c:pt idx="45">
                  <c:v>14.069900000000001</c:v>
                </c:pt>
                <c:pt idx="46">
                  <c:v>19.948399999999999</c:v>
                </c:pt>
                <c:pt idx="47">
                  <c:v>8.10961</c:v>
                </c:pt>
                <c:pt idx="48">
                  <c:v>16.260200000000001</c:v>
                </c:pt>
                <c:pt idx="49">
                  <c:v>19.948399999999999</c:v>
                </c:pt>
                <c:pt idx="50">
                  <c:v>16.260200000000001</c:v>
                </c:pt>
                <c:pt idx="51">
                  <c:v>14.069900000000001</c:v>
                </c:pt>
                <c:pt idx="52">
                  <c:v>14.069900000000001</c:v>
                </c:pt>
                <c:pt idx="53">
                  <c:v>16.260200000000001</c:v>
                </c:pt>
                <c:pt idx="54">
                  <c:v>16.260200000000001</c:v>
                </c:pt>
                <c:pt idx="55">
                  <c:v>14.069900000000001</c:v>
                </c:pt>
                <c:pt idx="56">
                  <c:v>14.069900000000001</c:v>
                </c:pt>
                <c:pt idx="57">
                  <c:v>16.260200000000001</c:v>
                </c:pt>
                <c:pt idx="58">
                  <c:v>18.194900000000001</c:v>
                </c:pt>
                <c:pt idx="59">
                  <c:v>16.260200000000001</c:v>
                </c:pt>
                <c:pt idx="60">
                  <c:v>16.260200000000001</c:v>
                </c:pt>
                <c:pt idx="61">
                  <c:v>16.260200000000001</c:v>
                </c:pt>
                <c:pt idx="62">
                  <c:v>16.260200000000001</c:v>
                </c:pt>
                <c:pt idx="63">
                  <c:v>14.069900000000001</c:v>
                </c:pt>
                <c:pt idx="64">
                  <c:v>14.069900000000001</c:v>
                </c:pt>
                <c:pt idx="65">
                  <c:v>8.10961</c:v>
                </c:pt>
                <c:pt idx="66">
                  <c:v>14.069900000000001</c:v>
                </c:pt>
                <c:pt idx="67">
                  <c:v>21.565200000000001</c:v>
                </c:pt>
                <c:pt idx="68">
                  <c:v>19.948399999999999</c:v>
                </c:pt>
                <c:pt idx="69">
                  <c:v>14.069900000000001</c:v>
                </c:pt>
                <c:pt idx="70">
                  <c:v>16.260200000000001</c:v>
                </c:pt>
                <c:pt idx="71">
                  <c:v>16.260200000000001</c:v>
                </c:pt>
                <c:pt idx="72">
                  <c:v>18.194900000000001</c:v>
                </c:pt>
                <c:pt idx="73">
                  <c:v>14.069900000000001</c:v>
                </c:pt>
                <c:pt idx="74">
                  <c:v>16.260200000000001</c:v>
                </c:pt>
                <c:pt idx="75">
                  <c:v>14.069900000000001</c:v>
                </c:pt>
                <c:pt idx="76">
                  <c:v>14.069900000000001</c:v>
                </c:pt>
                <c:pt idx="77">
                  <c:v>16.260200000000001</c:v>
                </c:pt>
                <c:pt idx="78">
                  <c:v>16.260200000000001</c:v>
                </c:pt>
                <c:pt idx="79">
                  <c:v>16.260200000000001</c:v>
                </c:pt>
                <c:pt idx="80">
                  <c:v>16.260200000000001</c:v>
                </c:pt>
                <c:pt idx="81">
                  <c:v>14.069900000000001</c:v>
                </c:pt>
                <c:pt idx="82">
                  <c:v>14.069900000000001</c:v>
                </c:pt>
                <c:pt idx="83">
                  <c:v>14.069900000000001</c:v>
                </c:pt>
                <c:pt idx="84">
                  <c:v>14.069900000000001</c:v>
                </c:pt>
                <c:pt idx="85">
                  <c:v>16.260200000000001</c:v>
                </c:pt>
                <c:pt idx="86">
                  <c:v>16.260200000000001</c:v>
                </c:pt>
                <c:pt idx="87">
                  <c:v>16.260200000000001</c:v>
                </c:pt>
                <c:pt idx="88">
                  <c:v>16.260200000000001</c:v>
                </c:pt>
                <c:pt idx="89">
                  <c:v>16.260200000000001</c:v>
                </c:pt>
                <c:pt idx="90">
                  <c:v>16.260200000000001</c:v>
                </c:pt>
                <c:pt idx="91">
                  <c:v>14.069900000000001</c:v>
                </c:pt>
                <c:pt idx="92">
                  <c:v>11.478300000000001</c:v>
                </c:pt>
                <c:pt idx="93">
                  <c:v>14.069900000000001</c:v>
                </c:pt>
                <c:pt idx="94">
                  <c:v>16.260200000000001</c:v>
                </c:pt>
                <c:pt idx="95">
                  <c:v>16.260200000000001</c:v>
                </c:pt>
                <c:pt idx="96">
                  <c:v>11.478300000000001</c:v>
                </c:pt>
                <c:pt idx="97">
                  <c:v>14.069900000000001</c:v>
                </c:pt>
                <c:pt idx="98">
                  <c:v>16.260200000000001</c:v>
                </c:pt>
                <c:pt idx="99">
                  <c:v>16.260200000000001</c:v>
                </c:pt>
                <c:pt idx="100">
                  <c:v>21.565200000000001</c:v>
                </c:pt>
                <c:pt idx="101">
                  <c:v>21.565200000000001</c:v>
                </c:pt>
                <c:pt idx="102">
                  <c:v>16.260200000000001</c:v>
                </c:pt>
                <c:pt idx="103">
                  <c:v>14.069900000000001</c:v>
                </c:pt>
                <c:pt idx="104">
                  <c:v>11.478300000000001</c:v>
                </c:pt>
                <c:pt idx="105">
                  <c:v>14.069900000000001</c:v>
                </c:pt>
                <c:pt idx="106">
                  <c:v>8.10961</c:v>
                </c:pt>
                <c:pt idx="107">
                  <c:v>0</c:v>
                </c:pt>
                <c:pt idx="108">
                  <c:v>14.069900000000001</c:v>
                </c:pt>
                <c:pt idx="109">
                  <c:v>11.478300000000001</c:v>
                </c:pt>
                <c:pt idx="110">
                  <c:v>14.069900000000001</c:v>
                </c:pt>
                <c:pt idx="111">
                  <c:v>8.10961</c:v>
                </c:pt>
                <c:pt idx="112">
                  <c:v>11.478300000000001</c:v>
                </c:pt>
                <c:pt idx="113">
                  <c:v>14.069900000000001</c:v>
                </c:pt>
                <c:pt idx="114">
                  <c:v>16.260200000000001</c:v>
                </c:pt>
                <c:pt idx="115">
                  <c:v>0</c:v>
                </c:pt>
                <c:pt idx="116">
                  <c:v>14.069900000000001</c:v>
                </c:pt>
                <c:pt idx="117">
                  <c:v>16.260200000000001</c:v>
                </c:pt>
                <c:pt idx="118">
                  <c:v>16.260200000000001</c:v>
                </c:pt>
                <c:pt idx="119">
                  <c:v>16.260200000000001</c:v>
                </c:pt>
                <c:pt idx="120">
                  <c:v>14.069900000000001</c:v>
                </c:pt>
                <c:pt idx="121">
                  <c:v>11.478300000000001</c:v>
                </c:pt>
                <c:pt idx="122">
                  <c:v>14.069900000000001</c:v>
                </c:pt>
                <c:pt idx="123">
                  <c:v>16.260200000000001</c:v>
                </c:pt>
                <c:pt idx="124">
                  <c:v>14.069900000000001</c:v>
                </c:pt>
                <c:pt idx="125">
                  <c:v>11.478300000000001</c:v>
                </c:pt>
                <c:pt idx="126">
                  <c:v>11.478300000000001</c:v>
                </c:pt>
                <c:pt idx="127">
                  <c:v>14.069900000000001</c:v>
                </c:pt>
                <c:pt idx="128">
                  <c:v>0</c:v>
                </c:pt>
                <c:pt idx="129">
                  <c:v>14.069900000000001</c:v>
                </c:pt>
                <c:pt idx="130">
                  <c:v>16.260200000000001</c:v>
                </c:pt>
                <c:pt idx="131">
                  <c:v>11.478300000000001</c:v>
                </c:pt>
                <c:pt idx="132">
                  <c:v>11.478300000000001</c:v>
                </c:pt>
                <c:pt idx="133">
                  <c:v>23.073899999999998</c:v>
                </c:pt>
                <c:pt idx="134">
                  <c:v>18.194900000000001</c:v>
                </c:pt>
                <c:pt idx="135">
                  <c:v>0</c:v>
                </c:pt>
                <c:pt idx="136">
                  <c:v>14.069900000000001</c:v>
                </c:pt>
                <c:pt idx="137">
                  <c:v>11.478300000000001</c:v>
                </c:pt>
                <c:pt idx="138">
                  <c:v>14.069900000000001</c:v>
                </c:pt>
                <c:pt idx="139">
                  <c:v>8.10961</c:v>
                </c:pt>
                <c:pt idx="140">
                  <c:v>11.478300000000001</c:v>
                </c:pt>
                <c:pt idx="141">
                  <c:v>14.069900000000001</c:v>
                </c:pt>
                <c:pt idx="142">
                  <c:v>16.260200000000001</c:v>
                </c:pt>
                <c:pt idx="143">
                  <c:v>0</c:v>
                </c:pt>
                <c:pt idx="144">
                  <c:v>14.069900000000001</c:v>
                </c:pt>
                <c:pt idx="145">
                  <c:v>16.260200000000001</c:v>
                </c:pt>
                <c:pt idx="146">
                  <c:v>16.260200000000001</c:v>
                </c:pt>
                <c:pt idx="147">
                  <c:v>16.260200000000001</c:v>
                </c:pt>
                <c:pt idx="148">
                  <c:v>14.069900000000001</c:v>
                </c:pt>
                <c:pt idx="149">
                  <c:v>11.478300000000001</c:v>
                </c:pt>
                <c:pt idx="150">
                  <c:v>14.069900000000001</c:v>
                </c:pt>
                <c:pt idx="151">
                  <c:v>11.478300000000001</c:v>
                </c:pt>
                <c:pt idx="152">
                  <c:v>0</c:v>
                </c:pt>
                <c:pt idx="153">
                  <c:v>14.069900000000001</c:v>
                </c:pt>
                <c:pt idx="154">
                  <c:v>11.478300000000001</c:v>
                </c:pt>
                <c:pt idx="155">
                  <c:v>14.069900000000001</c:v>
                </c:pt>
                <c:pt idx="156">
                  <c:v>16.260200000000001</c:v>
                </c:pt>
                <c:pt idx="157">
                  <c:v>11.478300000000001</c:v>
                </c:pt>
                <c:pt idx="158">
                  <c:v>8.10961</c:v>
                </c:pt>
                <c:pt idx="159">
                  <c:v>19.948399999999999</c:v>
                </c:pt>
                <c:pt idx="160">
                  <c:v>8.10961</c:v>
                </c:pt>
                <c:pt idx="161">
                  <c:v>23.073899999999998</c:v>
                </c:pt>
                <c:pt idx="162">
                  <c:v>16.260200000000001</c:v>
                </c:pt>
                <c:pt idx="163">
                  <c:v>0</c:v>
                </c:pt>
                <c:pt idx="164">
                  <c:v>14.069900000000001</c:v>
                </c:pt>
                <c:pt idx="165">
                  <c:v>11.478300000000001</c:v>
                </c:pt>
                <c:pt idx="166">
                  <c:v>14.069900000000001</c:v>
                </c:pt>
                <c:pt idx="167">
                  <c:v>8.10961</c:v>
                </c:pt>
                <c:pt idx="168">
                  <c:v>11.478300000000001</c:v>
                </c:pt>
                <c:pt idx="169">
                  <c:v>14.069900000000001</c:v>
                </c:pt>
                <c:pt idx="170">
                  <c:v>16.260200000000001</c:v>
                </c:pt>
                <c:pt idx="171">
                  <c:v>0</c:v>
                </c:pt>
                <c:pt idx="172">
                  <c:v>14.069900000000001</c:v>
                </c:pt>
                <c:pt idx="173">
                  <c:v>16.260200000000001</c:v>
                </c:pt>
                <c:pt idx="174">
                  <c:v>16.260200000000001</c:v>
                </c:pt>
                <c:pt idx="175">
                  <c:v>16.260200000000001</c:v>
                </c:pt>
                <c:pt idx="176">
                  <c:v>14.069900000000001</c:v>
                </c:pt>
                <c:pt idx="177">
                  <c:v>11.478300000000001</c:v>
                </c:pt>
                <c:pt idx="178">
                  <c:v>14.069900000000001</c:v>
                </c:pt>
                <c:pt idx="179">
                  <c:v>88.280900000000003</c:v>
                </c:pt>
                <c:pt idx="180">
                  <c:v>84.836399999999998</c:v>
                </c:pt>
                <c:pt idx="181">
                  <c:v>88.853999999999999</c:v>
                </c:pt>
                <c:pt idx="182">
                  <c:v>16.260200000000001</c:v>
                </c:pt>
                <c:pt idx="183">
                  <c:v>84.836399999999998</c:v>
                </c:pt>
                <c:pt idx="184">
                  <c:v>34.915199999999999</c:v>
                </c:pt>
                <c:pt idx="185">
                  <c:v>32.859900000000003</c:v>
                </c:pt>
                <c:pt idx="186">
                  <c:v>21.565200000000001</c:v>
                </c:pt>
                <c:pt idx="187">
                  <c:v>81.373099999999994</c:v>
                </c:pt>
                <c:pt idx="188">
                  <c:v>83.107900000000001</c:v>
                </c:pt>
                <c:pt idx="189">
                  <c:v>11.478300000000001</c:v>
                </c:pt>
                <c:pt idx="190">
                  <c:v>0</c:v>
                </c:pt>
                <c:pt idx="191">
                  <c:v>14.069900000000001</c:v>
                </c:pt>
                <c:pt idx="192">
                  <c:v>11.478300000000001</c:v>
                </c:pt>
                <c:pt idx="193">
                  <c:v>14.069900000000001</c:v>
                </c:pt>
                <c:pt idx="194">
                  <c:v>8.10961</c:v>
                </c:pt>
                <c:pt idx="195">
                  <c:v>11.478300000000001</c:v>
                </c:pt>
                <c:pt idx="196">
                  <c:v>14.069900000000001</c:v>
                </c:pt>
                <c:pt idx="197">
                  <c:v>16.260200000000001</c:v>
                </c:pt>
                <c:pt idx="198">
                  <c:v>0</c:v>
                </c:pt>
                <c:pt idx="199">
                  <c:v>14.069900000000001</c:v>
                </c:pt>
                <c:pt idx="200">
                  <c:v>16.260200000000001</c:v>
                </c:pt>
                <c:pt idx="201">
                  <c:v>16.260200000000001</c:v>
                </c:pt>
                <c:pt idx="202">
                  <c:v>16.260200000000001</c:v>
                </c:pt>
                <c:pt idx="203">
                  <c:v>14.069900000000001</c:v>
                </c:pt>
                <c:pt idx="204">
                  <c:v>11.478300000000001</c:v>
                </c:pt>
                <c:pt idx="205">
                  <c:v>14.069900000000001</c:v>
                </c:pt>
                <c:pt idx="206">
                  <c:v>44.765099999999997</c:v>
                </c:pt>
                <c:pt idx="207">
                  <c:v>18.194900000000001</c:v>
                </c:pt>
                <c:pt idx="208">
                  <c:v>67.666300000000007</c:v>
                </c:pt>
                <c:pt idx="209">
                  <c:v>31.7883</c:v>
                </c:pt>
                <c:pt idx="210">
                  <c:v>28.357600000000001</c:v>
                </c:pt>
                <c:pt idx="211">
                  <c:v>16.260200000000001</c:v>
                </c:pt>
                <c:pt idx="212">
                  <c:v>24.494599999999998</c:v>
                </c:pt>
                <c:pt idx="213">
                  <c:v>55.2498</c:v>
                </c:pt>
                <c:pt idx="214">
                  <c:v>88.853999999999999</c:v>
                </c:pt>
                <c:pt idx="215">
                  <c:v>38.739400000000003</c:v>
                </c:pt>
                <c:pt idx="216">
                  <c:v>67.045500000000004</c:v>
                </c:pt>
                <c:pt idx="217">
                  <c:v>86.560199999999995</c:v>
                </c:pt>
                <c:pt idx="218">
                  <c:v>0</c:v>
                </c:pt>
                <c:pt idx="219">
                  <c:v>14.069900000000001</c:v>
                </c:pt>
                <c:pt idx="220">
                  <c:v>11.478300000000001</c:v>
                </c:pt>
                <c:pt idx="221">
                  <c:v>14.069900000000001</c:v>
                </c:pt>
                <c:pt idx="222">
                  <c:v>8.10961</c:v>
                </c:pt>
                <c:pt idx="223">
                  <c:v>11.478300000000001</c:v>
                </c:pt>
                <c:pt idx="224">
                  <c:v>14.069900000000001</c:v>
                </c:pt>
                <c:pt idx="225">
                  <c:v>16.260200000000001</c:v>
                </c:pt>
                <c:pt idx="226">
                  <c:v>0</c:v>
                </c:pt>
                <c:pt idx="227">
                  <c:v>14.069900000000001</c:v>
                </c:pt>
                <c:pt idx="228">
                  <c:v>16.260200000000001</c:v>
                </c:pt>
                <c:pt idx="229">
                  <c:v>16.260200000000001</c:v>
                </c:pt>
                <c:pt idx="230">
                  <c:v>16.260200000000001</c:v>
                </c:pt>
                <c:pt idx="231">
                  <c:v>14.069900000000001</c:v>
                </c:pt>
                <c:pt idx="232">
                  <c:v>11.478300000000001</c:v>
                </c:pt>
                <c:pt idx="233">
                  <c:v>14.069900000000001</c:v>
                </c:pt>
                <c:pt idx="234">
                  <c:v>25.841899999999999</c:v>
                </c:pt>
                <c:pt idx="235">
                  <c:v>21.565200000000001</c:v>
                </c:pt>
                <c:pt idx="236">
                  <c:v>21.565200000000001</c:v>
                </c:pt>
                <c:pt idx="237">
                  <c:v>18.194900000000001</c:v>
                </c:pt>
                <c:pt idx="238">
                  <c:v>81.952200000000005</c:v>
                </c:pt>
                <c:pt idx="239">
                  <c:v>80.793099999999995</c:v>
                </c:pt>
                <c:pt idx="240">
                  <c:v>50.9499</c:v>
                </c:pt>
                <c:pt idx="241">
                  <c:v>59.336199999999998</c:v>
                </c:pt>
                <c:pt idx="242">
                  <c:v>32.859900000000003</c:v>
                </c:pt>
                <c:pt idx="243">
                  <c:v>63.896099999999997</c:v>
                </c:pt>
                <c:pt idx="244">
                  <c:v>87.134</c:v>
                </c:pt>
                <c:pt idx="245">
                  <c:v>0</c:v>
                </c:pt>
                <c:pt idx="246">
                  <c:v>14.069900000000001</c:v>
                </c:pt>
                <c:pt idx="247">
                  <c:v>11.478300000000001</c:v>
                </c:pt>
                <c:pt idx="248">
                  <c:v>14.069900000000001</c:v>
                </c:pt>
                <c:pt idx="249">
                  <c:v>8.10961</c:v>
                </c:pt>
                <c:pt idx="250">
                  <c:v>11.478300000000001</c:v>
                </c:pt>
                <c:pt idx="251">
                  <c:v>14.069900000000001</c:v>
                </c:pt>
                <c:pt idx="252">
                  <c:v>16.260200000000001</c:v>
                </c:pt>
                <c:pt idx="253">
                  <c:v>0</c:v>
                </c:pt>
                <c:pt idx="254">
                  <c:v>14.069900000000001</c:v>
                </c:pt>
                <c:pt idx="255">
                  <c:v>16.260200000000001</c:v>
                </c:pt>
                <c:pt idx="256">
                  <c:v>16.260200000000001</c:v>
                </c:pt>
                <c:pt idx="257">
                  <c:v>16.260200000000001</c:v>
                </c:pt>
                <c:pt idx="258">
                  <c:v>14.069900000000001</c:v>
                </c:pt>
                <c:pt idx="259">
                  <c:v>11.478300000000001</c:v>
                </c:pt>
                <c:pt idx="260">
                  <c:v>14.069900000000001</c:v>
                </c:pt>
                <c:pt idx="261">
                  <c:v>38.739400000000003</c:v>
                </c:pt>
                <c:pt idx="262">
                  <c:v>16.260200000000001</c:v>
                </c:pt>
                <c:pt idx="263">
                  <c:v>63.256300000000003</c:v>
                </c:pt>
                <c:pt idx="264">
                  <c:v>78.462999999999994</c:v>
                </c:pt>
                <c:pt idx="265">
                  <c:v>11.478300000000001</c:v>
                </c:pt>
                <c:pt idx="266">
                  <c:v>63.896099999999997</c:v>
                </c:pt>
                <c:pt idx="267">
                  <c:v>44.765099999999997</c:v>
                </c:pt>
                <c:pt idx="268">
                  <c:v>19.948399999999999</c:v>
                </c:pt>
                <c:pt idx="269">
                  <c:v>65.165400000000005</c:v>
                </c:pt>
                <c:pt idx="270">
                  <c:v>84.260800000000003</c:v>
                </c:pt>
                <c:pt idx="271">
                  <c:v>8.10961</c:v>
                </c:pt>
                <c:pt idx="272">
                  <c:v>0</c:v>
                </c:pt>
                <c:pt idx="273">
                  <c:v>14.069900000000001</c:v>
                </c:pt>
                <c:pt idx="274">
                  <c:v>11.478300000000001</c:v>
                </c:pt>
                <c:pt idx="275">
                  <c:v>14.069900000000001</c:v>
                </c:pt>
                <c:pt idx="276">
                  <c:v>8.10961</c:v>
                </c:pt>
                <c:pt idx="277">
                  <c:v>11.478300000000001</c:v>
                </c:pt>
                <c:pt idx="278">
                  <c:v>14.069900000000001</c:v>
                </c:pt>
                <c:pt idx="279">
                  <c:v>16.260200000000001</c:v>
                </c:pt>
                <c:pt idx="280">
                  <c:v>0</c:v>
                </c:pt>
                <c:pt idx="281">
                  <c:v>14.069900000000001</c:v>
                </c:pt>
                <c:pt idx="282">
                  <c:v>16.260200000000001</c:v>
                </c:pt>
                <c:pt idx="283">
                  <c:v>16.260200000000001</c:v>
                </c:pt>
                <c:pt idx="284">
                  <c:v>16.260200000000001</c:v>
                </c:pt>
                <c:pt idx="285">
                  <c:v>14.069900000000001</c:v>
                </c:pt>
                <c:pt idx="286">
                  <c:v>11.478300000000001</c:v>
                </c:pt>
                <c:pt idx="287">
                  <c:v>14.069900000000001</c:v>
                </c:pt>
                <c:pt idx="288">
                  <c:v>82.5304</c:v>
                </c:pt>
                <c:pt idx="289">
                  <c:v>64.532399999999996</c:v>
                </c:pt>
                <c:pt idx="290">
                  <c:v>39.646099999999997</c:v>
                </c:pt>
                <c:pt idx="291">
                  <c:v>35.9041</c:v>
                </c:pt>
                <c:pt idx="292">
                  <c:v>64.532399999999996</c:v>
                </c:pt>
                <c:pt idx="293">
                  <c:v>83.107900000000001</c:v>
                </c:pt>
                <c:pt idx="294">
                  <c:v>54.549500000000002</c:v>
                </c:pt>
                <c:pt idx="295">
                  <c:v>88.280900000000003</c:v>
                </c:pt>
                <c:pt idx="296">
                  <c:v>35.9041</c:v>
                </c:pt>
                <c:pt idx="297">
                  <c:v>49.458399999999997</c:v>
                </c:pt>
                <c:pt idx="298">
                  <c:v>24.494599999999998</c:v>
                </c:pt>
                <c:pt idx="299">
                  <c:v>0</c:v>
                </c:pt>
                <c:pt idx="300">
                  <c:v>14.069900000000001</c:v>
                </c:pt>
                <c:pt idx="301">
                  <c:v>11.478300000000001</c:v>
                </c:pt>
                <c:pt idx="302">
                  <c:v>14.069900000000001</c:v>
                </c:pt>
                <c:pt idx="303">
                  <c:v>8.10961</c:v>
                </c:pt>
                <c:pt idx="304">
                  <c:v>11.478300000000001</c:v>
                </c:pt>
                <c:pt idx="305">
                  <c:v>14.069900000000001</c:v>
                </c:pt>
                <c:pt idx="306">
                  <c:v>16.260200000000001</c:v>
                </c:pt>
                <c:pt idx="307">
                  <c:v>0</c:v>
                </c:pt>
                <c:pt idx="308">
                  <c:v>14.069900000000001</c:v>
                </c:pt>
                <c:pt idx="309">
                  <c:v>16.260200000000001</c:v>
                </c:pt>
                <c:pt idx="310">
                  <c:v>16.260200000000001</c:v>
                </c:pt>
                <c:pt idx="311">
                  <c:v>16.260200000000001</c:v>
                </c:pt>
                <c:pt idx="312">
                  <c:v>14.069900000000001</c:v>
                </c:pt>
                <c:pt idx="313">
                  <c:v>11.478300000000001</c:v>
                </c:pt>
                <c:pt idx="314">
                  <c:v>14.069900000000001</c:v>
                </c:pt>
                <c:pt idx="315">
                  <c:v>42.268599999999999</c:v>
                </c:pt>
                <c:pt idx="316">
                  <c:v>35.9041</c:v>
                </c:pt>
                <c:pt idx="317">
                  <c:v>68.899799999999999</c:v>
                </c:pt>
                <c:pt idx="318">
                  <c:v>75.522499999999994</c:v>
                </c:pt>
                <c:pt idx="319">
                  <c:v>57.994500000000002</c:v>
                </c:pt>
                <c:pt idx="320">
                  <c:v>18.194900000000001</c:v>
                </c:pt>
                <c:pt idx="321">
                  <c:v>48.700099999999999</c:v>
                </c:pt>
                <c:pt idx="322">
                  <c:v>47.156399999999998</c:v>
                </c:pt>
                <c:pt idx="323">
                  <c:v>44.765099999999997</c:v>
                </c:pt>
                <c:pt idx="324">
                  <c:v>0</c:v>
                </c:pt>
                <c:pt idx="325">
                  <c:v>88.280900000000003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7-4057-B5DE-618A8B0CD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sample13!$I$3:$I$327</c:f>
              <c:numCache>
                <c:formatCode>General</c:formatCode>
                <c:ptCount val="325"/>
                <c:pt idx="0">
                  <c:v>3.0186600000000001</c:v>
                </c:pt>
                <c:pt idx="1">
                  <c:v>2.9926200000000001</c:v>
                </c:pt>
                <c:pt idx="2">
                  <c:v>4.3142699999999996</c:v>
                </c:pt>
                <c:pt idx="3">
                  <c:v>2.7505299999999999</c:v>
                </c:pt>
                <c:pt idx="4">
                  <c:v>0.723464</c:v>
                </c:pt>
                <c:pt idx="5">
                  <c:v>1.0480499999999999</c:v>
                </c:pt>
                <c:pt idx="6">
                  <c:v>3.3102399999999998</c:v>
                </c:pt>
                <c:pt idx="7">
                  <c:v>4.6920999999999999</c:v>
                </c:pt>
                <c:pt idx="8">
                  <c:v>3.21705</c:v>
                </c:pt>
                <c:pt idx="9">
                  <c:v>1.2968</c:v>
                </c:pt>
                <c:pt idx="10">
                  <c:v>2.2875999999999999</c:v>
                </c:pt>
                <c:pt idx="11">
                  <c:v>2.7203900000000001</c:v>
                </c:pt>
                <c:pt idx="12">
                  <c:v>1.61558</c:v>
                </c:pt>
                <c:pt idx="13">
                  <c:v>1.95062</c:v>
                </c:pt>
                <c:pt idx="14">
                  <c:v>2.15272</c:v>
                </c:pt>
                <c:pt idx="15">
                  <c:v>3.3496600000000001</c:v>
                </c:pt>
                <c:pt idx="16">
                  <c:v>4.7142499999999998</c:v>
                </c:pt>
                <c:pt idx="17">
                  <c:v>8.1373899999999999</c:v>
                </c:pt>
                <c:pt idx="18">
                  <c:v>13.3085</c:v>
                </c:pt>
                <c:pt idx="19">
                  <c:v>19.9514</c:v>
                </c:pt>
                <c:pt idx="20">
                  <c:v>23.893599999999999</c:v>
                </c:pt>
                <c:pt idx="21">
                  <c:v>24.7043</c:v>
                </c:pt>
                <c:pt idx="22">
                  <c:v>21.2561</c:v>
                </c:pt>
                <c:pt idx="23">
                  <c:v>23.6951</c:v>
                </c:pt>
                <c:pt idx="24">
                  <c:v>23.842600000000001</c:v>
                </c:pt>
                <c:pt idx="25">
                  <c:v>14.0756</c:v>
                </c:pt>
                <c:pt idx="26">
                  <c:v>4.3670200000000001</c:v>
                </c:pt>
                <c:pt idx="27">
                  <c:v>1.5079100000000001</c:v>
                </c:pt>
                <c:pt idx="28">
                  <c:v>8.7932600000000001</c:v>
                </c:pt>
                <c:pt idx="29">
                  <c:v>13.6449</c:v>
                </c:pt>
                <c:pt idx="30">
                  <c:v>8.7516300000000005</c:v>
                </c:pt>
                <c:pt idx="31">
                  <c:v>8.1164500000000004</c:v>
                </c:pt>
                <c:pt idx="32">
                  <c:v>6.6544800000000004</c:v>
                </c:pt>
                <c:pt idx="33">
                  <c:v>7.3295399999999997</c:v>
                </c:pt>
                <c:pt idx="34">
                  <c:v>8.1341599999999996</c:v>
                </c:pt>
                <c:pt idx="35">
                  <c:v>5.0192100000000002</c:v>
                </c:pt>
                <c:pt idx="36">
                  <c:v>2.5309900000000001</c:v>
                </c:pt>
                <c:pt idx="37">
                  <c:v>2.3290600000000001</c:v>
                </c:pt>
                <c:pt idx="38">
                  <c:v>2.61876</c:v>
                </c:pt>
                <c:pt idx="39">
                  <c:v>0.73959399999999997</c:v>
                </c:pt>
                <c:pt idx="40">
                  <c:v>2.7423700000000002</c:v>
                </c:pt>
                <c:pt idx="41">
                  <c:v>6.2931999999999997</c:v>
                </c:pt>
                <c:pt idx="42">
                  <c:v>1.27153</c:v>
                </c:pt>
                <c:pt idx="43">
                  <c:v>3.2785700000000002</c:v>
                </c:pt>
                <c:pt idx="44">
                  <c:v>3.8688600000000002</c:v>
                </c:pt>
                <c:pt idx="45">
                  <c:v>6.2112600000000002</c:v>
                </c:pt>
                <c:pt idx="46">
                  <c:v>6.0732999999999997</c:v>
                </c:pt>
                <c:pt idx="47">
                  <c:v>5.0556400000000004</c:v>
                </c:pt>
                <c:pt idx="48">
                  <c:v>3.7476799999999999</c:v>
                </c:pt>
                <c:pt idx="49">
                  <c:v>1.73095</c:v>
                </c:pt>
                <c:pt idx="50">
                  <c:v>2.5602</c:v>
                </c:pt>
                <c:pt idx="51">
                  <c:v>3.2776399999999999</c:v>
                </c:pt>
                <c:pt idx="52">
                  <c:v>4.3402099999999999</c:v>
                </c:pt>
                <c:pt idx="53">
                  <c:v>1.93106</c:v>
                </c:pt>
                <c:pt idx="54">
                  <c:v>2.8844599999999998</c:v>
                </c:pt>
                <c:pt idx="55">
                  <c:v>3.32152</c:v>
                </c:pt>
                <c:pt idx="56">
                  <c:v>2.0424000000000002</c:v>
                </c:pt>
                <c:pt idx="57">
                  <c:v>0.92892399999999997</c:v>
                </c:pt>
                <c:pt idx="58">
                  <c:v>1.3825700000000001</c:v>
                </c:pt>
                <c:pt idx="59">
                  <c:v>0.47895700000000002</c:v>
                </c:pt>
                <c:pt idx="60">
                  <c:v>1.8852100000000001</c:v>
                </c:pt>
                <c:pt idx="61">
                  <c:v>0.60415200000000002</c:v>
                </c:pt>
                <c:pt idx="62">
                  <c:v>2.0554600000000001</c:v>
                </c:pt>
                <c:pt idx="63">
                  <c:v>1.29298</c:v>
                </c:pt>
                <c:pt idx="64">
                  <c:v>2.6057999999999999</c:v>
                </c:pt>
                <c:pt idx="65">
                  <c:v>3.58989</c:v>
                </c:pt>
                <c:pt idx="66">
                  <c:v>9.59361</c:v>
                </c:pt>
                <c:pt idx="67">
                  <c:v>7.4185600000000003</c:v>
                </c:pt>
                <c:pt idx="68">
                  <c:v>3.4827699999999999</c:v>
                </c:pt>
                <c:pt idx="69">
                  <c:v>3.0927699999999998</c:v>
                </c:pt>
                <c:pt idx="70">
                  <c:v>1.71126</c:v>
                </c:pt>
                <c:pt idx="71">
                  <c:v>2.2387000000000001</c:v>
                </c:pt>
                <c:pt idx="72">
                  <c:v>3.8784299999999998</c:v>
                </c:pt>
                <c:pt idx="73">
                  <c:v>1.91919</c:v>
                </c:pt>
                <c:pt idx="74">
                  <c:v>2.6187399999999998</c:v>
                </c:pt>
                <c:pt idx="75">
                  <c:v>3.2299199999999999</c:v>
                </c:pt>
                <c:pt idx="76">
                  <c:v>3.2637900000000002</c:v>
                </c:pt>
                <c:pt idx="77">
                  <c:v>3.22126</c:v>
                </c:pt>
                <c:pt idx="78">
                  <c:v>3.5857899999999998</c:v>
                </c:pt>
                <c:pt idx="79">
                  <c:v>1.6585799999999999</c:v>
                </c:pt>
                <c:pt idx="80">
                  <c:v>2.1829100000000001</c:v>
                </c:pt>
                <c:pt idx="81">
                  <c:v>3.5224700000000002</c:v>
                </c:pt>
                <c:pt idx="82">
                  <c:v>3.2933400000000002</c:v>
                </c:pt>
                <c:pt idx="83">
                  <c:v>4.1740500000000003</c:v>
                </c:pt>
                <c:pt idx="84">
                  <c:v>2.4264000000000001</c:v>
                </c:pt>
                <c:pt idx="85">
                  <c:v>2.4432200000000002</c:v>
                </c:pt>
                <c:pt idx="86">
                  <c:v>0.84504400000000002</c:v>
                </c:pt>
                <c:pt idx="87">
                  <c:v>3.0434999999999999</c:v>
                </c:pt>
                <c:pt idx="88">
                  <c:v>0.622977</c:v>
                </c:pt>
                <c:pt idx="89">
                  <c:v>2.0776400000000002</c:v>
                </c:pt>
                <c:pt idx="90">
                  <c:v>3.4695399999999998</c:v>
                </c:pt>
                <c:pt idx="91">
                  <c:v>4.9780499999999996</c:v>
                </c:pt>
                <c:pt idx="92">
                  <c:v>4.9451999999999998</c:v>
                </c:pt>
                <c:pt idx="93">
                  <c:v>1.43283</c:v>
                </c:pt>
                <c:pt idx="94">
                  <c:v>5.1549300000000002</c:v>
                </c:pt>
                <c:pt idx="95">
                  <c:v>3.81873</c:v>
                </c:pt>
                <c:pt idx="96">
                  <c:v>1.80461</c:v>
                </c:pt>
                <c:pt idx="97">
                  <c:v>10.688599999999999</c:v>
                </c:pt>
                <c:pt idx="98">
                  <c:v>21.763500000000001</c:v>
                </c:pt>
                <c:pt idx="99">
                  <c:v>38.787500000000001</c:v>
                </c:pt>
                <c:pt idx="100">
                  <c:v>57.479799999999997</c:v>
                </c:pt>
                <c:pt idx="101">
                  <c:v>51.445500000000003</c:v>
                </c:pt>
                <c:pt idx="102">
                  <c:v>37.0426</c:v>
                </c:pt>
                <c:pt idx="103">
                  <c:v>19.0609</c:v>
                </c:pt>
                <c:pt idx="104">
                  <c:v>11.191000000000001</c:v>
                </c:pt>
                <c:pt idx="105">
                  <c:v>12.880800000000001</c:v>
                </c:pt>
                <c:pt idx="106">
                  <c:v>16.8232</c:v>
                </c:pt>
                <c:pt idx="107">
                  <c:v>18.504100000000001</c:v>
                </c:pt>
                <c:pt idx="108">
                  <c:v>14.1129</c:v>
                </c:pt>
                <c:pt idx="109">
                  <c:v>10.0678</c:v>
                </c:pt>
                <c:pt idx="110">
                  <c:v>7.49533</c:v>
                </c:pt>
                <c:pt idx="111">
                  <c:v>6.8513700000000002</c:v>
                </c:pt>
                <c:pt idx="112">
                  <c:v>5.7275799999999997</c:v>
                </c:pt>
                <c:pt idx="113">
                  <c:v>10.1076</c:v>
                </c:pt>
                <c:pt idx="114">
                  <c:v>4.0930299999999997</c:v>
                </c:pt>
                <c:pt idx="115">
                  <c:v>8.4684899999999992</c:v>
                </c:pt>
                <c:pt idx="116">
                  <c:v>8.1512799999999999</c:v>
                </c:pt>
                <c:pt idx="117">
                  <c:v>12.095800000000001</c:v>
                </c:pt>
                <c:pt idx="118">
                  <c:v>2.0776400000000002</c:v>
                </c:pt>
                <c:pt idx="119">
                  <c:v>3.4695399999999998</c:v>
                </c:pt>
                <c:pt idx="120">
                  <c:v>4.9780499999999996</c:v>
                </c:pt>
                <c:pt idx="121">
                  <c:v>4.9451999999999998</c:v>
                </c:pt>
                <c:pt idx="122">
                  <c:v>1.43283</c:v>
                </c:pt>
                <c:pt idx="123">
                  <c:v>9.8207000000000004</c:v>
                </c:pt>
                <c:pt idx="124">
                  <c:v>11.801500000000001</c:v>
                </c:pt>
                <c:pt idx="125">
                  <c:v>6.2488000000000001</c:v>
                </c:pt>
                <c:pt idx="126">
                  <c:v>5.6257700000000002</c:v>
                </c:pt>
                <c:pt idx="127">
                  <c:v>8.9803800000000003</c:v>
                </c:pt>
                <c:pt idx="128">
                  <c:v>14.1724</c:v>
                </c:pt>
                <c:pt idx="129">
                  <c:v>10.639200000000001</c:v>
                </c:pt>
                <c:pt idx="130">
                  <c:v>5.82857</c:v>
                </c:pt>
                <c:pt idx="131">
                  <c:v>10.321099999999999</c:v>
                </c:pt>
                <c:pt idx="132">
                  <c:v>13.937900000000001</c:v>
                </c:pt>
                <c:pt idx="133">
                  <c:v>17.927099999999999</c:v>
                </c:pt>
                <c:pt idx="134">
                  <c:v>8.2214200000000002</c:v>
                </c:pt>
                <c:pt idx="135">
                  <c:v>18.504100000000001</c:v>
                </c:pt>
                <c:pt idx="136">
                  <c:v>14.1129</c:v>
                </c:pt>
                <c:pt idx="137">
                  <c:v>10.0678</c:v>
                </c:pt>
                <c:pt idx="138">
                  <c:v>7.49533</c:v>
                </c:pt>
                <c:pt idx="139">
                  <c:v>6.8513700000000002</c:v>
                </c:pt>
                <c:pt idx="140">
                  <c:v>5.7275799999999997</c:v>
                </c:pt>
                <c:pt idx="141">
                  <c:v>10.1076</c:v>
                </c:pt>
                <c:pt idx="142">
                  <c:v>4.0930299999999997</c:v>
                </c:pt>
                <c:pt idx="143">
                  <c:v>8.4684899999999992</c:v>
                </c:pt>
                <c:pt idx="144">
                  <c:v>8.1512799999999999</c:v>
                </c:pt>
                <c:pt idx="145">
                  <c:v>12.095800000000001</c:v>
                </c:pt>
                <c:pt idx="146">
                  <c:v>2.0776400000000002</c:v>
                </c:pt>
                <c:pt idx="147">
                  <c:v>3.4695399999999998</c:v>
                </c:pt>
                <c:pt idx="148">
                  <c:v>4.9780499999999996</c:v>
                </c:pt>
                <c:pt idx="149">
                  <c:v>4.9451999999999998</c:v>
                </c:pt>
                <c:pt idx="150">
                  <c:v>1.43283</c:v>
                </c:pt>
                <c:pt idx="151">
                  <c:v>6.7568999999999999</c:v>
                </c:pt>
                <c:pt idx="152">
                  <c:v>12.559900000000001</c:v>
                </c:pt>
                <c:pt idx="153">
                  <c:v>9.0402699999999996</c:v>
                </c:pt>
                <c:pt idx="154">
                  <c:v>3.2496900000000002</c:v>
                </c:pt>
                <c:pt idx="155">
                  <c:v>4.2049300000000001</c:v>
                </c:pt>
                <c:pt idx="156">
                  <c:v>10.621700000000001</c:v>
                </c:pt>
                <c:pt idx="157">
                  <c:v>15.9147</c:v>
                </c:pt>
                <c:pt idx="158">
                  <c:v>18.108599999999999</c:v>
                </c:pt>
                <c:pt idx="159">
                  <c:v>11.774699999999999</c:v>
                </c:pt>
                <c:pt idx="160">
                  <c:v>14.6676</c:v>
                </c:pt>
                <c:pt idx="161">
                  <c:v>20.855</c:v>
                </c:pt>
                <c:pt idx="162">
                  <c:v>20.861499999999999</c:v>
                </c:pt>
                <c:pt idx="163">
                  <c:v>18.504100000000001</c:v>
                </c:pt>
                <c:pt idx="164">
                  <c:v>14.1129</c:v>
                </c:pt>
                <c:pt idx="165">
                  <c:v>10.0678</c:v>
                </c:pt>
                <c:pt idx="166">
                  <c:v>7.49533</c:v>
                </c:pt>
                <c:pt idx="167">
                  <c:v>6.8513700000000002</c:v>
                </c:pt>
                <c:pt idx="168">
                  <c:v>5.7275799999999997</c:v>
                </c:pt>
                <c:pt idx="169">
                  <c:v>10.1076</c:v>
                </c:pt>
                <c:pt idx="170">
                  <c:v>4.0930299999999997</c:v>
                </c:pt>
                <c:pt idx="171">
                  <c:v>8.4684899999999992</c:v>
                </c:pt>
                <c:pt idx="172">
                  <c:v>8.1512799999999999</c:v>
                </c:pt>
                <c:pt idx="173">
                  <c:v>12.095800000000001</c:v>
                </c:pt>
                <c:pt idx="174">
                  <c:v>2.0776400000000002</c:v>
                </c:pt>
                <c:pt idx="175">
                  <c:v>3.4695399999999998</c:v>
                </c:pt>
                <c:pt idx="176">
                  <c:v>4.9780499999999996</c:v>
                </c:pt>
                <c:pt idx="177">
                  <c:v>4.9451999999999998</c:v>
                </c:pt>
                <c:pt idx="178">
                  <c:v>1.43283</c:v>
                </c:pt>
                <c:pt idx="179">
                  <c:v>31.446300000000001</c:v>
                </c:pt>
                <c:pt idx="180">
                  <c:v>52.0505</c:v>
                </c:pt>
                <c:pt idx="181">
                  <c:v>49.990400000000001</c:v>
                </c:pt>
                <c:pt idx="182">
                  <c:v>66.224900000000005</c:v>
                </c:pt>
                <c:pt idx="183">
                  <c:v>79.831100000000006</c:v>
                </c:pt>
                <c:pt idx="184">
                  <c:v>63.248899999999999</c:v>
                </c:pt>
                <c:pt idx="185">
                  <c:v>73.727599999999995</c:v>
                </c:pt>
                <c:pt idx="186">
                  <c:v>98.430499999999995</c:v>
                </c:pt>
                <c:pt idx="187">
                  <c:v>79.3964</c:v>
                </c:pt>
                <c:pt idx="188">
                  <c:v>105.605</c:v>
                </c:pt>
                <c:pt idx="189">
                  <c:v>78.6661</c:v>
                </c:pt>
                <c:pt idx="190">
                  <c:v>18.504100000000001</c:v>
                </c:pt>
                <c:pt idx="191">
                  <c:v>14.1129</c:v>
                </c:pt>
                <c:pt idx="192">
                  <c:v>10.0678</c:v>
                </c:pt>
                <c:pt idx="193">
                  <c:v>7.49533</c:v>
                </c:pt>
                <c:pt idx="194">
                  <c:v>6.8513700000000002</c:v>
                </c:pt>
                <c:pt idx="195">
                  <c:v>5.7275799999999997</c:v>
                </c:pt>
                <c:pt idx="196">
                  <c:v>10.1076</c:v>
                </c:pt>
                <c:pt idx="197">
                  <c:v>4.0930299999999997</c:v>
                </c:pt>
                <c:pt idx="198">
                  <c:v>8.4684899999999992</c:v>
                </c:pt>
                <c:pt idx="199">
                  <c:v>8.1512799999999999</c:v>
                </c:pt>
                <c:pt idx="200">
                  <c:v>12.095800000000001</c:v>
                </c:pt>
                <c:pt idx="201">
                  <c:v>2.0776400000000002</c:v>
                </c:pt>
                <c:pt idx="202">
                  <c:v>3.4695399999999998</c:v>
                </c:pt>
                <c:pt idx="203">
                  <c:v>4.9780499999999996</c:v>
                </c:pt>
                <c:pt idx="204">
                  <c:v>4.9451999999999998</c:v>
                </c:pt>
                <c:pt idx="205">
                  <c:v>1.43283</c:v>
                </c:pt>
                <c:pt idx="206">
                  <c:v>163.71199999999999</c:v>
                </c:pt>
                <c:pt idx="207">
                  <c:v>68.491200000000006</c:v>
                </c:pt>
                <c:pt idx="208">
                  <c:v>182.56100000000001</c:v>
                </c:pt>
                <c:pt idx="209">
                  <c:v>172.041</c:v>
                </c:pt>
                <c:pt idx="210">
                  <c:v>65.2166</c:v>
                </c:pt>
                <c:pt idx="211">
                  <c:v>103.136</c:v>
                </c:pt>
                <c:pt idx="212">
                  <c:v>62.307000000000002</c:v>
                </c:pt>
                <c:pt idx="213">
                  <c:v>90.993700000000004</c:v>
                </c:pt>
                <c:pt idx="214">
                  <c:v>101.063</c:v>
                </c:pt>
                <c:pt idx="215">
                  <c:v>141.04400000000001</c:v>
                </c:pt>
                <c:pt idx="216">
                  <c:v>23.7928</c:v>
                </c:pt>
                <c:pt idx="217">
                  <c:v>17.519100000000002</c:v>
                </c:pt>
                <c:pt idx="218">
                  <c:v>18.504100000000001</c:v>
                </c:pt>
                <c:pt idx="219">
                  <c:v>14.1129</c:v>
                </c:pt>
                <c:pt idx="220">
                  <c:v>10.0678</c:v>
                </c:pt>
                <c:pt idx="221">
                  <c:v>7.49533</c:v>
                </c:pt>
                <c:pt idx="222">
                  <c:v>6.8513700000000002</c:v>
                </c:pt>
                <c:pt idx="223">
                  <c:v>5.7275799999999997</c:v>
                </c:pt>
                <c:pt idx="224">
                  <c:v>10.1076</c:v>
                </c:pt>
                <c:pt idx="225">
                  <c:v>4.0930299999999997</c:v>
                </c:pt>
                <c:pt idx="226">
                  <c:v>8.4684899999999992</c:v>
                </c:pt>
                <c:pt idx="227">
                  <c:v>8.1512799999999999</c:v>
                </c:pt>
                <c:pt idx="228">
                  <c:v>12.095800000000001</c:v>
                </c:pt>
                <c:pt idx="229">
                  <c:v>2.0776400000000002</c:v>
                </c:pt>
                <c:pt idx="230">
                  <c:v>3.4695399999999998</c:v>
                </c:pt>
                <c:pt idx="231">
                  <c:v>4.9780499999999996</c:v>
                </c:pt>
                <c:pt idx="232">
                  <c:v>4.9451999999999998</c:v>
                </c:pt>
                <c:pt idx="233">
                  <c:v>1.43283</c:v>
                </c:pt>
                <c:pt idx="234">
                  <c:v>73.147499999999994</c:v>
                </c:pt>
                <c:pt idx="235">
                  <c:v>89.3733</c:v>
                </c:pt>
                <c:pt idx="236">
                  <c:v>81.753100000000003</c:v>
                </c:pt>
                <c:pt idx="237">
                  <c:v>106.91500000000001</c:v>
                </c:pt>
                <c:pt idx="238">
                  <c:v>49.79</c:v>
                </c:pt>
                <c:pt idx="239">
                  <c:v>55.173999999999999</c:v>
                </c:pt>
                <c:pt idx="240">
                  <c:v>44.739600000000003</c:v>
                </c:pt>
                <c:pt idx="241">
                  <c:v>115.343</c:v>
                </c:pt>
                <c:pt idx="242">
                  <c:v>180.822</c:v>
                </c:pt>
                <c:pt idx="243">
                  <c:v>122.09</c:v>
                </c:pt>
                <c:pt idx="244">
                  <c:v>116.081</c:v>
                </c:pt>
                <c:pt idx="245">
                  <c:v>18.504100000000001</c:v>
                </c:pt>
                <c:pt idx="246">
                  <c:v>14.1129</c:v>
                </c:pt>
                <c:pt idx="247">
                  <c:v>10.0678</c:v>
                </c:pt>
                <c:pt idx="248">
                  <c:v>7.49533</c:v>
                </c:pt>
                <c:pt idx="249">
                  <c:v>6.8513700000000002</c:v>
                </c:pt>
                <c:pt idx="250">
                  <c:v>5.7275799999999997</c:v>
                </c:pt>
                <c:pt idx="251">
                  <c:v>10.1076</c:v>
                </c:pt>
                <c:pt idx="252">
                  <c:v>4.0930299999999997</c:v>
                </c:pt>
                <c:pt idx="253">
                  <c:v>8.4684899999999992</c:v>
                </c:pt>
                <c:pt idx="254">
                  <c:v>8.1512799999999999</c:v>
                </c:pt>
                <c:pt idx="255">
                  <c:v>12.095800000000001</c:v>
                </c:pt>
                <c:pt idx="256">
                  <c:v>2.0776400000000002</c:v>
                </c:pt>
                <c:pt idx="257">
                  <c:v>3.4695399999999998</c:v>
                </c:pt>
                <c:pt idx="258">
                  <c:v>4.9780499999999996</c:v>
                </c:pt>
                <c:pt idx="259">
                  <c:v>4.9451999999999998</c:v>
                </c:pt>
                <c:pt idx="260">
                  <c:v>1.43283</c:v>
                </c:pt>
                <c:pt idx="261">
                  <c:v>100.584</c:v>
                </c:pt>
                <c:pt idx="262">
                  <c:v>122.983</c:v>
                </c:pt>
                <c:pt idx="263">
                  <c:v>234.81800000000001</c:v>
                </c:pt>
                <c:pt idx="264">
                  <c:v>97.630399999999995</c:v>
                </c:pt>
                <c:pt idx="265">
                  <c:v>44.1357</c:v>
                </c:pt>
                <c:pt idx="266">
                  <c:v>69.128</c:v>
                </c:pt>
                <c:pt idx="267">
                  <c:v>165.161</c:v>
                </c:pt>
                <c:pt idx="268">
                  <c:v>181.709</c:v>
                </c:pt>
                <c:pt idx="269">
                  <c:v>79.6965</c:v>
                </c:pt>
                <c:pt idx="270">
                  <c:v>94.679900000000004</c:v>
                </c:pt>
                <c:pt idx="271">
                  <c:v>103.608</c:v>
                </c:pt>
                <c:pt idx="272">
                  <c:v>18.504100000000001</c:v>
                </c:pt>
                <c:pt idx="273">
                  <c:v>14.1129</c:v>
                </c:pt>
                <c:pt idx="274">
                  <c:v>10.0678</c:v>
                </c:pt>
                <c:pt idx="275">
                  <c:v>7.49533</c:v>
                </c:pt>
                <c:pt idx="276">
                  <c:v>6.8513700000000002</c:v>
                </c:pt>
                <c:pt idx="277">
                  <c:v>5.7275799999999997</c:v>
                </c:pt>
                <c:pt idx="278">
                  <c:v>10.1076</c:v>
                </c:pt>
                <c:pt idx="279">
                  <c:v>4.0930299999999997</c:v>
                </c:pt>
                <c:pt idx="280">
                  <c:v>8.4684899999999992</c:v>
                </c:pt>
                <c:pt idx="281">
                  <c:v>8.1512799999999999</c:v>
                </c:pt>
                <c:pt idx="282">
                  <c:v>12.095800000000001</c:v>
                </c:pt>
                <c:pt idx="283">
                  <c:v>2.0776400000000002</c:v>
                </c:pt>
                <c:pt idx="284">
                  <c:v>3.4695399999999998</c:v>
                </c:pt>
                <c:pt idx="285">
                  <c:v>4.9780499999999996</c:v>
                </c:pt>
                <c:pt idx="286">
                  <c:v>4.9451999999999998</c:v>
                </c:pt>
                <c:pt idx="287">
                  <c:v>1.43283</c:v>
                </c:pt>
                <c:pt idx="288">
                  <c:v>162.02099999999999</c:v>
                </c:pt>
                <c:pt idx="289">
                  <c:v>150.11199999999999</c:v>
                </c:pt>
                <c:pt idx="290">
                  <c:v>55.644100000000002</c:v>
                </c:pt>
                <c:pt idx="291">
                  <c:v>76.214100000000002</c:v>
                </c:pt>
                <c:pt idx="292">
                  <c:v>136.80500000000001</c:v>
                </c:pt>
                <c:pt idx="293">
                  <c:v>190.86600000000001</c:v>
                </c:pt>
                <c:pt idx="294">
                  <c:v>94.464600000000004</c:v>
                </c:pt>
                <c:pt idx="295">
                  <c:v>88.546999999999997</c:v>
                </c:pt>
                <c:pt idx="296">
                  <c:v>104.697</c:v>
                </c:pt>
                <c:pt idx="297">
                  <c:v>72.767300000000006</c:v>
                </c:pt>
                <c:pt idx="298">
                  <c:v>131.30799999999999</c:v>
                </c:pt>
                <c:pt idx="299">
                  <c:v>18.504100000000001</c:v>
                </c:pt>
                <c:pt idx="300">
                  <c:v>14.1129</c:v>
                </c:pt>
                <c:pt idx="301">
                  <c:v>10.0678</c:v>
                </c:pt>
                <c:pt idx="302">
                  <c:v>7.49533</c:v>
                </c:pt>
                <c:pt idx="303">
                  <c:v>6.8513700000000002</c:v>
                </c:pt>
                <c:pt idx="304">
                  <c:v>5.7275799999999997</c:v>
                </c:pt>
                <c:pt idx="305">
                  <c:v>10.1076</c:v>
                </c:pt>
                <c:pt idx="306">
                  <c:v>4.0930299999999997</c:v>
                </c:pt>
                <c:pt idx="307">
                  <c:v>8.4684899999999992</c:v>
                </c:pt>
                <c:pt idx="308">
                  <c:v>8.1512799999999999</c:v>
                </c:pt>
                <c:pt idx="309">
                  <c:v>12.095800000000001</c:v>
                </c:pt>
                <c:pt idx="310">
                  <c:v>2.0776400000000002</c:v>
                </c:pt>
                <c:pt idx="311">
                  <c:v>3.4695399999999998</c:v>
                </c:pt>
                <c:pt idx="312">
                  <c:v>4.9780499999999996</c:v>
                </c:pt>
                <c:pt idx="313">
                  <c:v>4.9451999999999998</c:v>
                </c:pt>
                <c:pt idx="314">
                  <c:v>1.43283</c:v>
                </c:pt>
                <c:pt idx="315">
                  <c:v>81.742800000000003</c:v>
                </c:pt>
                <c:pt idx="316">
                  <c:v>74.240899999999996</c:v>
                </c:pt>
                <c:pt idx="317">
                  <c:v>81.547499999999999</c:v>
                </c:pt>
                <c:pt idx="318">
                  <c:v>189.81700000000001</c:v>
                </c:pt>
                <c:pt idx="319">
                  <c:v>68.515500000000003</c:v>
                </c:pt>
                <c:pt idx="320">
                  <c:v>95.131100000000004</c:v>
                </c:pt>
                <c:pt idx="321">
                  <c:v>106.07899999999999</c:v>
                </c:pt>
                <c:pt idx="322">
                  <c:v>115.45399999999999</c:v>
                </c:pt>
                <c:pt idx="323">
                  <c:v>69.462100000000007</c:v>
                </c:pt>
                <c:pt idx="324">
                  <c:v>160.608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8-460B-9467-6EA4C95A0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sample13!$E$3:$E$327</c:f>
              <c:numCache>
                <c:formatCode>General</c:formatCode>
                <c:ptCount val="325"/>
                <c:pt idx="0">
                  <c:v>0.27</c:v>
                </c:pt>
                <c:pt idx="1">
                  <c:v>-0.74</c:v>
                </c:pt>
                <c:pt idx="2">
                  <c:v>0.24</c:v>
                </c:pt>
                <c:pt idx="3">
                  <c:v>0.02</c:v>
                </c:pt>
                <c:pt idx="4">
                  <c:v>-0.13</c:v>
                </c:pt>
                <c:pt idx="5">
                  <c:v>0.3</c:v>
                </c:pt>
                <c:pt idx="6">
                  <c:v>-0.18</c:v>
                </c:pt>
                <c:pt idx="7">
                  <c:v>0.03</c:v>
                </c:pt>
                <c:pt idx="8">
                  <c:v>1.07</c:v>
                </c:pt>
                <c:pt idx="9">
                  <c:v>0.24</c:v>
                </c:pt>
                <c:pt idx="10">
                  <c:v>-0.39</c:v>
                </c:pt>
                <c:pt idx="11">
                  <c:v>0.23</c:v>
                </c:pt>
                <c:pt idx="12">
                  <c:v>0.26</c:v>
                </c:pt>
                <c:pt idx="13">
                  <c:v>0.49</c:v>
                </c:pt>
                <c:pt idx="14">
                  <c:v>0.55000000000000004</c:v>
                </c:pt>
                <c:pt idx="15">
                  <c:v>-1.77</c:v>
                </c:pt>
                <c:pt idx="16">
                  <c:v>1.97</c:v>
                </c:pt>
                <c:pt idx="17">
                  <c:v>2.37</c:v>
                </c:pt>
                <c:pt idx="18">
                  <c:v>3.08</c:v>
                </c:pt>
                <c:pt idx="19">
                  <c:v>3.94</c:v>
                </c:pt>
                <c:pt idx="20">
                  <c:v>3.93</c:v>
                </c:pt>
                <c:pt idx="21">
                  <c:v>5.07</c:v>
                </c:pt>
                <c:pt idx="22">
                  <c:v>6.58</c:v>
                </c:pt>
                <c:pt idx="23">
                  <c:v>3.75</c:v>
                </c:pt>
                <c:pt idx="24">
                  <c:v>6.95</c:v>
                </c:pt>
                <c:pt idx="25">
                  <c:v>3.37</c:v>
                </c:pt>
                <c:pt idx="26">
                  <c:v>1.08</c:v>
                </c:pt>
                <c:pt idx="27">
                  <c:v>1.37</c:v>
                </c:pt>
                <c:pt idx="28">
                  <c:v>2.1800000000000002</c:v>
                </c:pt>
                <c:pt idx="29">
                  <c:v>3.82</c:v>
                </c:pt>
                <c:pt idx="30">
                  <c:v>0.3</c:v>
                </c:pt>
                <c:pt idx="31">
                  <c:v>0.72</c:v>
                </c:pt>
                <c:pt idx="32">
                  <c:v>-0.8</c:v>
                </c:pt>
                <c:pt idx="33">
                  <c:v>0.01</c:v>
                </c:pt>
                <c:pt idx="34">
                  <c:v>1.27</c:v>
                </c:pt>
                <c:pt idx="35">
                  <c:v>0.08</c:v>
                </c:pt>
                <c:pt idx="36">
                  <c:v>-2.17</c:v>
                </c:pt>
                <c:pt idx="37">
                  <c:v>-1.2</c:v>
                </c:pt>
                <c:pt idx="38">
                  <c:v>0.55000000000000004</c:v>
                </c:pt>
                <c:pt idx="39">
                  <c:v>0.69</c:v>
                </c:pt>
                <c:pt idx="40">
                  <c:v>-1.29</c:v>
                </c:pt>
                <c:pt idx="41">
                  <c:v>-0.98</c:v>
                </c:pt>
                <c:pt idx="42">
                  <c:v>-1.06</c:v>
                </c:pt>
                <c:pt idx="43">
                  <c:v>-1.52</c:v>
                </c:pt>
                <c:pt idx="44">
                  <c:v>-1.1100000000000001</c:v>
                </c:pt>
                <c:pt idx="45">
                  <c:v>0.33</c:v>
                </c:pt>
                <c:pt idx="46">
                  <c:v>-0.31</c:v>
                </c:pt>
                <c:pt idx="47">
                  <c:v>-0.81</c:v>
                </c:pt>
                <c:pt idx="48">
                  <c:v>-0.85</c:v>
                </c:pt>
                <c:pt idx="49">
                  <c:v>0.12</c:v>
                </c:pt>
                <c:pt idx="50">
                  <c:v>1.33</c:v>
                </c:pt>
                <c:pt idx="51">
                  <c:v>0.68</c:v>
                </c:pt>
                <c:pt idx="52">
                  <c:v>-0.81</c:v>
                </c:pt>
                <c:pt idx="53">
                  <c:v>-0.35</c:v>
                </c:pt>
                <c:pt idx="54">
                  <c:v>1.64</c:v>
                </c:pt>
                <c:pt idx="55">
                  <c:v>0.56000000000000005</c:v>
                </c:pt>
                <c:pt idx="56">
                  <c:v>-0.93</c:v>
                </c:pt>
                <c:pt idx="57">
                  <c:v>0.42</c:v>
                </c:pt>
                <c:pt idx="58">
                  <c:v>0.95</c:v>
                </c:pt>
                <c:pt idx="59">
                  <c:v>0.21</c:v>
                </c:pt>
                <c:pt idx="60">
                  <c:v>1.78</c:v>
                </c:pt>
                <c:pt idx="61">
                  <c:v>-0.23</c:v>
                </c:pt>
                <c:pt idx="62">
                  <c:v>0.49</c:v>
                </c:pt>
                <c:pt idx="63">
                  <c:v>0.61</c:v>
                </c:pt>
                <c:pt idx="64">
                  <c:v>0.62</c:v>
                </c:pt>
                <c:pt idx="65">
                  <c:v>1.58</c:v>
                </c:pt>
                <c:pt idx="66">
                  <c:v>-8.5500000000000007</c:v>
                </c:pt>
                <c:pt idx="67">
                  <c:v>-2.5099999999999998</c:v>
                </c:pt>
                <c:pt idx="68">
                  <c:v>0.72</c:v>
                </c:pt>
                <c:pt idx="69">
                  <c:v>2.6</c:v>
                </c:pt>
                <c:pt idx="70">
                  <c:v>0.72</c:v>
                </c:pt>
                <c:pt idx="71">
                  <c:v>0.57999999999999996</c:v>
                </c:pt>
                <c:pt idx="72">
                  <c:v>0.02</c:v>
                </c:pt>
                <c:pt idx="73">
                  <c:v>0.98</c:v>
                </c:pt>
                <c:pt idx="74">
                  <c:v>-0.15</c:v>
                </c:pt>
                <c:pt idx="75">
                  <c:v>-0.98</c:v>
                </c:pt>
                <c:pt idx="76">
                  <c:v>-1.47</c:v>
                </c:pt>
                <c:pt idx="77">
                  <c:v>-0.97</c:v>
                </c:pt>
                <c:pt idx="78">
                  <c:v>-1.17</c:v>
                </c:pt>
                <c:pt idx="79">
                  <c:v>0.38</c:v>
                </c:pt>
                <c:pt idx="80">
                  <c:v>-0.89</c:v>
                </c:pt>
                <c:pt idx="81">
                  <c:v>0.33</c:v>
                </c:pt>
                <c:pt idx="82">
                  <c:v>-0.99</c:v>
                </c:pt>
                <c:pt idx="83">
                  <c:v>-1.05</c:v>
                </c:pt>
                <c:pt idx="84">
                  <c:v>-1.71</c:v>
                </c:pt>
                <c:pt idx="85">
                  <c:v>-1.18</c:v>
                </c:pt>
                <c:pt idx="86">
                  <c:v>-7.0000000000000007E-2</c:v>
                </c:pt>
                <c:pt idx="87">
                  <c:v>0.56999999999999995</c:v>
                </c:pt>
                <c:pt idx="88">
                  <c:v>-0.02</c:v>
                </c:pt>
                <c:pt idx="89">
                  <c:v>1.81</c:v>
                </c:pt>
                <c:pt idx="90">
                  <c:v>2.79</c:v>
                </c:pt>
                <c:pt idx="91">
                  <c:v>4.25</c:v>
                </c:pt>
                <c:pt idx="92">
                  <c:v>3.02</c:v>
                </c:pt>
                <c:pt idx="93">
                  <c:v>0.45</c:v>
                </c:pt>
                <c:pt idx="94">
                  <c:v>-1.05</c:v>
                </c:pt>
                <c:pt idx="95">
                  <c:v>0.67</c:v>
                </c:pt>
                <c:pt idx="96">
                  <c:v>-0.79</c:v>
                </c:pt>
                <c:pt idx="97">
                  <c:v>-4.92</c:v>
                </c:pt>
                <c:pt idx="98">
                  <c:v>-8.02</c:v>
                </c:pt>
                <c:pt idx="99">
                  <c:v>-18.82</c:v>
                </c:pt>
                <c:pt idx="100">
                  <c:v>-25.56</c:v>
                </c:pt>
                <c:pt idx="101">
                  <c:v>-24.02</c:v>
                </c:pt>
                <c:pt idx="102">
                  <c:v>-11.74</c:v>
                </c:pt>
                <c:pt idx="103">
                  <c:v>1.38</c:v>
                </c:pt>
                <c:pt idx="104">
                  <c:v>2.11</c:v>
                </c:pt>
                <c:pt idx="105">
                  <c:v>-0.05</c:v>
                </c:pt>
                <c:pt idx="106">
                  <c:v>1.05</c:v>
                </c:pt>
                <c:pt idx="107">
                  <c:v>3.43</c:v>
                </c:pt>
                <c:pt idx="108">
                  <c:v>5.55</c:v>
                </c:pt>
                <c:pt idx="109">
                  <c:v>5.08</c:v>
                </c:pt>
                <c:pt idx="110">
                  <c:v>1.94</c:v>
                </c:pt>
                <c:pt idx="111">
                  <c:v>-3.75</c:v>
                </c:pt>
                <c:pt idx="112">
                  <c:v>-4.0999999999999996</c:v>
                </c:pt>
                <c:pt idx="113">
                  <c:v>-3.29</c:v>
                </c:pt>
                <c:pt idx="114">
                  <c:v>-1.88</c:v>
                </c:pt>
                <c:pt idx="115">
                  <c:v>1.05</c:v>
                </c:pt>
                <c:pt idx="116">
                  <c:v>-0.05</c:v>
                </c:pt>
                <c:pt idx="117">
                  <c:v>0.67</c:v>
                </c:pt>
                <c:pt idx="118">
                  <c:v>1.81</c:v>
                </c:pt>
                <c:pt idx="119">
                  <c:v>2.79</c:v>
                </c:pt>
                <c:pt idx="120">
                  <c:v>4.25</c:v>
                </c:pt>
                <c:pt idx="121">
                  <c:v>3.02</c:v>
                </c:pt>
                <c:pt idx="122">
                  <c:v>0.45</c:v>
                </c:pt>
                <c:pt idx="123">
                  <c:v>-3.22</c:v>
                </c:pt>
                <c:pt idx="124">
                  <c:v>-2.25</c:v>
                </c:pt>
                <c:pt idx="125">
                  <c:v>-0.35</c:v>
                </c:pt>
                <c:pt idx="126">
                  <c:v>0.83</c:v>
                </c:pt>
                <c:pt idx="127">
                  <c:v>-3.94</c:v>
                </c:pt>
                <c:pt idx="128">
                  <c:v>-5.21</c:v>
                </c:pt>
                <c:pt idx="129">
                  <c:v>-2.54</c:v>
                </c:pt>
                <c:pt idx="130">
                  <c:v>2.57</c:v>
                </c:pt>
                <c:pt idx="131">
                  <c:v>9.8000000000000007</c:v>
                </c:pt>
                <c:pt idx="132">
                  <c:v>3.6</c:v>
                </c:pt>
                <c:pt idx="133">
                  <c:v>-0.56999999999999995</c:v>
                </c:pt>
                <c:pt idx="134">
                  <c:v>-3.57</c:v>
                </c:pt>
                <c:pt idx="135">
                  <c:v>3.43</c:v>
                </c:pt>
                <c:pt idx="136">
                  <c:v>5.55</c:v>
                </c:pt>
                <c:pt idx="137">
                  <c:v>5.08</c:v>
                </c:pt>
                <c:pt idx="138">
                  <c:v>1.94</c:v>
                </c:pt>
                <c:pt idx="139">
                  <c:v>-3.75</c:v>
                </c:pt>
                <c:pt idx="140">
                  <c:v>-4.0999999999999996</c:v>
                </c:pt>
                <c:pt idx="141">
                  <c:v>-3.29</c:v>
                </c:pt>
                <c:pt idx="142">
                  <c:v>-1.88</c:v>
                </c:pt>
                <c:pt idx="143">
                  <c:v>1.05</c:v>
                </c:pt>
                <c:pt idx="144">
                  <c:v>-0.05</c:v>
                </c:pt>
                <c:pt idx="145">
                  <c:v>0.67</c:v>
                </c:pt>
                <c:pt idx="146">
                  <c:v>1.81</c:v>
                </c:pt>
                <c:pt idx="147">
                  <c:v>2.79</c:v>
                </c:pt>
                <c:pt idx="148">
                  <c:v>4.25</c:v>
                </c:pt>
                <c:pt idx="149">
                  <c:v>3.02</c:v>
                </c:pt>
                <c:pt idx="150">
                  <c:v>0.45</c:v>
                </c:pt>
                <c:pt idx="151">
                  <c:v>1.63</c:v>
                </c:pt>
                <c:pt idx="152">
                  <c:v>-4.5199999999999996</c:v>
                </c:pt>
                <c:pt idx="153">
                  <c:v>-3.68</c:v>
                </c:pt>
                <c:pt idx="154">
                  <c:v>-2.17</c:v>
                </c:pt>
                <c:pt idx="155">
                  <c:v>-0.82</c:v>
                </c:pt>
                <c:pt idx="156">
                  <c:v>0.73</c:v>
                </c:pt>
                <c:pt idx="157">
                  <c:v>5.92</c:v>
                </c:pt>
                <c:pt idx="158">
                  <c:v>8.0500000000000007</c:v>
                </c:pt>
                <c:pt idx="159">
                  <c:v>-1.1599999999999999</c:v>
                </c:pt>
                <c:pt idx="160">
                  <c:v>-2.11</c:v>
                </c:pt>
                <c:pt idx="161">
                  <c:v>2.62</c:v>
                </c:pt>
                <c:pt idx="162">
                  <c:v>6.87</c:v>
                </c:pt>
                <c:pt idx="163">
                  <c:v>3.43</c:v>
                </c:pt>
                <c:pt idx="164">
                  <c:v>5.55</c:v>
                </c:pt>
                <c:pt idx="165">
                  <c:v>5.08</c:v>
                </c:pt>
                <c:pt idx="166">
                  <c:v>1.94</c:v>
                </c:pt>
                <c:pt idx="167">
                  <c:v>-3.75</c:v>
                </c:pt>
                <c:pt idx="168">
                  <c:v>-4.0999999999999996</c:v>
                </c:pt>
                <c:pt idx="169">
                  <c:v>-3.29</c:v>
                </c:pt>
                <c:pt idx="170">
                  <c:v>-1.88</c:v>
                </c:pt>
                <c:pt idx="171">
                  <c:v>1.05</c:v>
                </c:pt>
                <c:pt idx="172">
                  <c:v>-0.05</c:v>
                </c:pt>
                <c:pt idx="173">
                  <c:v>0.67</c:v>
                </c:pt>
                <c:pt idx="174">
                  <c:v>1.81</c:v>
                </c:pt>
                <c:pt idx="175">
                  <c:v>2.79</c:v>
                </c:pt>
                <c:pt idx="176">
                  <c:v>4.25</c:v>
                </c:pt>
                <c:pt idx="177">
                  <c:v>3.02</c:v>
                </c:pt>
                <c:pt idx="178">
                  <c:v>0.45</c:v>
                </c:pt>
                <c:pt idx="179">
                  <c:v>11.94</c:v>
                </c:pt>
                <c:pt idx="180">
                  <c:v>19.649999999999999</c:v>
                </c:pt>
                <c:pt idx="181">
                  <c:v>16.690000000000001</c:v>
                </c:pt>
                <c:pt idx="182">
                  <c:v>-19.78</c:v>
                </c:pt>
                <c:pt idx="183">
                  <c:v>-24.42</c:v>
                </c:pt>
                <c:pt idx="184">
                  <c:v>-12.83</c:v>
                </c:pt>
                <c:pt idx="185">
                  <c:v>-0.17</c:v>
                </c:pt>
                <c:pt idx="186">
                  <c:v>18.47</c:v>
                </c:pt>
                <c:pt idx="187">
                  <c:v>12.47</c:v>
                </c:pt>
                <c:pt idx="188">
                  <c:v>-15.39</c:v>
                </c:pt>
                <c:pt idx="189">
                  <c:v>-17.940000000000001</c:v>
                </c:pt>
                <c:pt idx="190">
                  <c:v>3.43</c:v>
                </c:pt>
                <c:pt idx="191">
                  <c:v>5.55</c:v>
                </c:pt>
                <c:pt idx="192">
                  <c:v>5.08</c:v>
                </c:pt>
                <c:pt idx="193">
                  <c:v>1.94</c:v>
                </c:pt>
                <c:pt idx="194">
                  <c:v>-3.75</c:v>
                </c:pt>
                <c:pt idx="195">
                  <c:v>-4.0999999999999996</c:v>
                </c:pt>
                <c:pt idx="196">
                  <c:v>-3.29</c:v>
                </c:pt>
                <c:pt idx="197">
                  <c:v>-1.88</c:v>
                </c:pt>
                <c:pt idx="198">
                  <c:v>1.05</c:v>
                </c:pt>
                <c:pt idx="199">
                  <c:v>-0.05</c:v>
                </c:pt>
                <c:pt idx="200">
                  <c:v>0.67</c:v>
                </c:pt>
                <c:pt idx="201">
                  <c:v>1.81</c:v>
                </c:pt>
                <c:pt idx="202">
                  <c:v>2.79</c:v>
                </c:pt>
                <c:pt idx="203">
                  <c:v>4.25</c:v>
                </c:pt>
                <c:pt idx="204">
                  <c:v>3.02</c:v>
                </c:pt>
                <c:pt idx="205">
                  <c:v>0.45</c:v>
                </c:pt>
                <c:pt idx="206">
                  <c:v>-53.96</c:v>
                </c:pt>
                <c:pt idx="207">
                  <c:v>8.32</c:v>
                </c:pt>
                <c:pt idx="208">
                  <c:v>90.16</c:v>
                </c:pt>
                <c:pt idx="209">
                  <c:v>38.44</c:v>
                </c:pt>
                <c:pt idx="210">
                  <c:v>-14.08</c:v>
                </c:pt>
                <c:pt idx="211">
                  <c:v>-70.31</c:v>
                </c:pt>
                <c:pt idx="212">
                  <c:v>-31.22</c:v>
                </c:pt>
                <c:pt idx="213">
                  <c:v>1.79</c:v>
                </c:pt>
                <c:pt idx="214">
                  <c:v>40.42</c:v>
                </c:pt>
                <c:pt idx="215">
                  <c:v>28.33</c:v>
                </c:pt>
                <c:pt idx="216">
                  <c:v>-23.31</c:v>
                </c:pt>
                <c:pt idx="217">
                  <c:v>-5</c:v>
                </c:pt>
                <c:pt idx="218">
                  <c:v>3.43</c:v>
                </c:pt>
                <c:pt idx="219">
                  <c:v>5.55</c:v>
                </c:pt>
                <c:pt idx="220">
                  <c:v>5.08</c:v>
                </c:pt>
                <c:pt idx="221">
                  <c:v>1.94</c:v>
                </c:pt>
                <c:pt idx="222">
                  <c:v>-3.75</c:v>
                </c:pt>
                <c:pt idx="223">
                  <c:v>-4.0999999999999996</c:v>
                </c:pt>
                <c:pt idx="224">
                  <c:v>-3.29</c:v>
                </c:pt>
                <c:pt idx="225">
                  <c:v>-1.88</c:v>
                </c:pt>
                <c:pt idx="226">
                  <c:v>1.05</c:v>
                </c:pt>
                <c:pt idx="227">
                  <c:v>-0.05</c:v>
                </c:pt>
                <c:pt idx="228">
                  <c:v>0.67</c:v>
                </c:pt>
                <c:pt idx="229">
                  <c:v>1.81</c:v>
                </c:pt>
                <c:pt idx="230">
                  <c:v>2.79</c:v>
                </c:pt>
                <c:pt idx="231">
                  <c:v>4.25</c:v>
                </c:pt>
                <c:pt idx="232">
                  <c:v>3.02</c:v>
                </c:pt>
                <c:pt idx="233">
                  <c:v>0.45</c:v>
                </c:pt>
                <c:pt idx="234">
                  <c:v>-50.46</c:v>
                </c:pt>
                <c:pt idx="235">
                  <c:v>-54.7</c:v>
                </c:pt>
                <c:pt idx="236">
                  <c:v>18.46</c:v>
                </c:pt>
                <c:pt idx="237">
                  <c:v>32.06</c:v>
                </c:pt>
                <c:pt idx="238">
                  <c:v>8.08</c:v>
                </c:pt>
                <c:pt idx="239">
                  <c:v>-10.33</c:v>
                </c:pt>
                <c:pt idx="240">
                  <c:v>-32.24</c:v>
                </c:pt>
                <c:pt idx="241">
                  <c:v>-19.899999999999999</c:v>
                </c:pt>
                <c:pt idx="242">
                  <c:v>83.82</c:v>
                </c:pt>
                <c:pt idx="243">
                  <c:v>-31.36</c:v>
                </c:pt>
                <c:pt idx="244">
                  <c:v>-66.42</c:v>
                </c:pt>
                <c:pt idx="245">
                  <c:v>3.43</c:v>
                </c:pt>
                <c:pt idx="246">
                  <c:v>5.55</c:v>
                </c:pt>
                <c:pt idx="247">
                  <c:v>5.08</c:v>
                </c:pt>
                <c:pt idx="248">
                  <c:v>1.94</c:v>
                </c:pt>
                <c:pt idx="249">
                  <c:v>-3.75</c:v>
                </c:pt>
                <c:pt idx="250">
                  <c:v>-4.0999999999999996</c:v>
                </c:pt>
                <c:pt idx="251">
                  <c:v>-3.29</c:v>
                </c:pt>
                <c:pt idx="252">
                  <c:v>-1.88</c:v>
                </c:pt>
                <c:pt idx="253">
                  <c:v>1.05</c:v>
                </c:pt>
                <c:pt idx="254">
                  <c:v>-0.05</c:v>
                </c:pt>
                <c:pt idx="255">
                  <c:v>0.67</c:v>
                </c:pt>
                <c:pt idx="256">
                  <c:v>1.81</c:v>
                </c:pt>
                <c:pt idx="257">
                  <c:v>2.79</c:v>
                </c:pt>
                <c:pt idx="258">
                  <c:v>4.25</c:v>
                </c:pt>
                <c:pt idx="259">
                  <c:v>3.02</c:v>
                </c:pt>
                <c:pt idx="260">
                  <c:v>0.45</c:v>
                </c:pt>
                <c:pt idx="261">
                  <c:v>-41.69</c:v>
                </c:pt>
                <c:pt idx="262">
                  <c:v>14.16</c:v>
                </c:pt>
                <c:pt idx="263">
                  <c:v>140.83000000000001</c:v>
                </c:pt>
                <c:pt idx="264">
                  <c:v>-14.34</c:v>
                </c:pt>
                <c:pt idx="265">
                  <c:v>-14.98</c:v>
                </c:pt>
                <c:pt idx="266">
                  <c:v>-31.1</c:v>
                </c:pt>
                <c:pt idx="267">
                  <c:v>14.85</c:v>
                </c:pt>
                <c:pt idx="268">
                  <c:v>87.91</c:v>
                </c:pt>
                <c:pt idx="269">
                  <c:v>-7.78</c:v>
                </c:pt>
                <c:pt idx="270">
                  <c:v>-67.73</c:v>
                </c:pt>
                <c:pt idx="271">
                  <c:v>-35.71</c:v>
                </c:pt>
                <c:pt idx="272">
                  <c:v>3.43</c:v>
                </c:pt>
                <c:pt idx="273">
                  <c:v>5.55</c:v>
                </c:pt>
                <c:pt idx="274">
                  <c:v>5.08</c:v>
                </c:pt>
                <c:pt idx="275">
                  <c:v>1.94</c:v>
                </c:pt>
                <c:pt idx="276">
                  <c:v>-3.75</c:v>
                </c:pt>
                <c:pt idx="277">
                  <c:v>-4.0999999999999996</c:v>
                </c:pt>
                <c:pt idx="278">
                  <c:v>-3.29</c:v>
                </c:pt>
                <c:pt idx="279">
                  <c:v>-1.88</c:v>
                </c:pt>
                <c:pt idx="280">
                  <c:v>1.05</c:v>
                </c:pt>
                <c:pt idx="281">
                  <c:v>-0.05</c:v>
                </c:pt>
                <c:pt idx="282">
                  <c:v>0.67</c:v>
                </c:pt>
                <c:pt idx="283">
                  <c:v>1.81</c:v>
                </c:pt>
                <c:pt idx="284">
                  <c:v>2.79</c:v>
                </c:pt>
                <c:pt idx="285">
                  <c:v>4.25</c:v>
                </c:pt>
                <c:pt idx="286">
                  <c:v>3.02</c:v>
                </c:pt>
                <c:pt idx="287">
                  <c:v>0.45</c:v>
                </c:pt>
                <c:pt idx="288">
                  <c:v>108.01</c:v>
                </c:pt>
                <c:pt idx="289">
                  <c:v>7.48</c:v>
                </c:pt>
                <c:pt idx="290">
                  <c:v>-48.01</c:v>
                </c:pt>
                <c:pt idx="291">
                  <c:v>-44.11</c:v>
                </c:pt>
                <c:pt idx="292">
                  <c:v>19.649999999999999</c:v>
                </c:pt>
                <c:pt idx="293">
                  <c:v>109.97</c:v>
                </c:pt>
                <c:pt idx="294">
                  <c:v>-45.85</c:v>
                </c:pt>
                <c:pt idx="295">
                  <c:v>-59.61</c:v>
                </c:pt>
                <c:pt idx="296">
                  <c:v>-53.37</c:v>
                </c:pt>
                <c:pt idx="297">
                  <c:v>-29.3</c:v>
                </c:pt>
                <c:pt idx="298">
                  <c:v>81.36</c:v>
                </c:pt>
                <c:pt idx="299">
                  <c:v>3.43</c:v>
                </c:pt>
                <c:pt idx="300">
                  <c:v>5.55</c:v>
                </c:pt>
                <c:pt idx="301">
                  <c:v>5.08</c:v>
                </c:pt>
                <c:pt idx="302">
                  <c:v>1.94</c:v>
                </c:pt>
                <c:pt idx="303">
                  <c:v>-3.75</c:v>
                </c:pt>
                <c:pt idx="304">
                  <c:v>-4.0999999999999996</c:v>
                </c:pt>
                <c:pt idx="305">
                  <c:v>-3.29</c:v>
                </c:pt>
                <c:pt idx="306">
                  <c:v>-1.88</c:v>
                </c:pt>
                <c:pt idx="307">
                  <c:v>1.05</c:v>
                </c:pt>
                <c:pt idx="308">
                  <c:v>-0.05</c:v>
                </c:pt>
                <c:pt idx="309">
                  <c:v>0.67</c:v>
                </c:pt>
                <c:pt idx="310">
                  <c:v>1.81</c:v>
                </c:pt>
                <c:pt idx="311">
                  <c:v>2.79</c:v>
                </c:pt>
                <c:pt idx="312">
                  <c:v>4.25</c:v>
                </c:pt>
                <c:pt idx="313">
                  <c:v>3.02</c:v>
                </c:pt>
                <c:pt idx="314">
                  <c:v>0.45</c:v>
                </c:pt>
                <c:pt idx="315">
                  <c:v>-20.100000000000001</c:v>
                </c:pt>
                <c:pt idx="316">
                  <c:v>-45.14</c:v>
                </c:pt>
                <c:pt idx="317">
                  <c:v>25.08</c:v>
                </c:pt>
                <c:pt idx="318">
                  <c:v>117.47</c:v>
                </c:pt>
                <c:pt idx="319">
                  <c:v>-26.44</c:v>
                </c:pt>
                <c:pt idx="320">
                  <c:v>-59.61</c:v>
                </c:pt>
                <c:pt idx="321">
                  <c:v>-62.51</c:v>
                </c:pt>
                <c:pt idx="322">
                  <c:v>-32.78</c:v>
                </c:pt>
                <c:pt idx="323">
                  <c:v>66.150000000000006</c:v>
                </c:pt>
                <c:pt idx="324">
                  <c:v>-1.92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1-40AA-84FA-91D412C9AD30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sample13!$F$3:$F$327</c:f>
              <c:numCache>
                <c:formatCode>General</c:formatCode>
                <c:ptCount val="325"/>
                <c:pt idx="0">
                  <c:v>2.37</c:v>
                </c:pt>
                <c:pt idx="1">
                  <c:v>0.79</c:v>
                </c:pt>
                <c:pt idx="2">
                  <c:v>4.17</c:v>
                </c:pt>
                <c:pt idx="3">
                  <c:v>2.75</c:v>
                </c:pt>
                <c:pt idx="4">
                  <c:v>0.67</c:v>
                </c:pt>
                <c:pt idx="5">
                  <c:v>0.72</c:v>
                </c:pt>
                <c:pt idx="6">
                  <c:v>2.98</c:v>
                </c:pt>
                <c:pt idx="7">
                  <c:v>3.75</c:v>
                </c:pt>
                <c:pt idx="8">
                  <c:v>3.02</c:v>
                </c:pt>
                <c:pt idx="9">
                  <c:v>0.4</c:v>
                </c:pt>
                <c:pt idx="10">
                  <c:v>1.79</c:v>
                </c:pt>
                <c:pt idx="11">
                  <c:v>2.4</c:v>
                </c:pt>
                <c:pt idx="12">
                  <c:v>1.2</c:v>
                </c:pt>
                <c:pt idx="13">
                  <c:v>1.52</c:v>
                </c:pt>
                <c:pt idx="14">
                  <c:v>0.54</c:v>
                </c:pt>
                <c:pt idx="15">
                  <c:v>-0.28000000000000003</c:v>
                </c:pt>
                <c:pt idx="16">
                  <c:v>1.17</c:v>
                </c:pt>
                <c:pt idx="17">
                  <c:v>-5.89</c:v>
                </c:pt>
                <c:pt idx="18">
                  <c:v>-5.87</c:v>
                </c:pt>
                <c:pt idx="19">
                  <c:v>-4.3</c:v>
                </c:pt>
                <c:pt idx="20">
                  <c:v>-10.95</c:v>
                </c:pt>
                <c:pt idx="21">
                  <c:v>-15.46</c:v>
                </c:pt>
                <c:pt idx="22">
                  <c:v>-15.56</c:v>
                </c:pt>
                <c:pt idx="23">
                  <c:v>-19.2</c:v>
                </c:pt>
                <c:pt idx="24">
                  <c:v>-22.06</c:v>
                </c:pt>
                <c:pt idx="25">
                  <c:v>-13.37</c:v>
                </c:pt>
                <c:pt idx="26">
                  <c:v>-4.22</c:v>
                </c:pt>
                <c:pt idx="27">
                  <c:v>0</c:v>
                </c:pt>
                <c:pt idx="28">
                  <c:v>-5.81</c:v>
                </c:pt>
                <c:pt idx="29">
                  <c:v>-11.67</c:v>
                </c:pt>
                <c:pt idx="30">
                  <c:v>-8.19</c:v>
                </c:pt>
                <c:pt idx="31">
                  <c:v>-2.4</c:v>
                </c:pt>
                <c:pt idx="32">
                  <c:v>-5.14</c:v>
                </c:pt>
                <c:pt idx="33">
                  <c:v>-6.74</c:v>
                </c:pt>
                <c:pt idx="34">
                  <c:v>-5.41</c:v>
                </c:pt>
                <c:pt idx="35">
                  <c:v>-4.0599999999999996</c:v>
                </c:pt>
                <c:pt idx="36">
                  <c:v>-1.19</c:v>
                </c:pt>
                <c:pt idx="37">
                  <c:v>-1.54</c:v>
                </c:pt>
                <c:pt idx="38">
                  <c:v>-2.5499999999999998</c:v>
                </c:pt>
                <c:pt idx="39">
                  <c:v>0.15</c:v>
                </c:pt>
                <c:pt idx="40">
                  <c:v>-1.93</c:v>
                </c:pt>
                <c:pt idx="41">
                  <c:v>-5.54</c:v>
                </c:pt>
                <c:pt idx="42">
                  <c:v>0.66</c:v>
                </c:pt>
                <c:pt idx="43">
                  <c:v>2.65</c:v>
                </c:pt>
                <c:pt idx="44">
                  <c:v>-2.12</c:v>
                </c:pt>
                <c:pt idx="45">
                  <c:v>-5.22</c:v>
                </c:pt>
                <c:pt idx="46">
                  <c:v>-5.6</c:v>
                </c:pt>
                <c:pt idx="47">
                  <c:v>-1.53</c:v>
                </c:pt>
                <c:pt idx="48">
                  <c:v>0.01</c:v>
                </c:pt>
                <c:pt idx="49">
                  <c:v>1.17</c:v>
                </c:pt>
                <c:pt idx="50">
                  <c:v>-2.04</c:v>
                </c:pt>
                <c:pt idx="51">
                  <c:v>2.4900000000000002</c:v>
                </c:pt>
                <c:pt idx="52">
                  <c:v>3.98</c:v>
                </c:pt>
                <c:pt idx="53">
                  <c:v>0.47</c:v>
                </c:pt>
                <c:pt idx="54">
                  <c:v>-0.96</c:v>
                </c:pt>
                <c:pt idx="55">
                  <c:v>-2.2999999999999998</c:v>
                </c:pt>
                <c:pt idx="56">
                  <c:v>1.24</c:v>
                </c:pt>
                <c:pt idx="57">
                  <c:v>0.72</c:v>
                </c:pt>
                <c:pt idx="58">
                  <c:v>0.69</c:v>
                </c:pt>
                <c:pt idx="59">
                  <c:v>-0.37</c:v>
                </c:pt>
                <c:pt idx="60">
                  <c:v>-0.6</c:v>
                </c:pt>
                <c:pt idx="61">
                  <c:v>-0.39</c:v>
                </c:pt>
                <c:pt idx="62">
                  <c:v>1.82</c:v>
                </c:pt>
                <c:pt idx="63">
                  <c:v>0.26</c:v>
                </c:pt>
                <c:pt idx="64">
                  <c:v>7.0000000000000007E-2</c:v>
                </c:pt>
                <c:pt idx="65">
                  <c:v>3.03</c:v>
                </c:pt>
                <c:pt idx="66">
                  <c:v>1.93</c:v>
                </c:pt>
                <c:pt idx="67">
                  <c:v>5.05</c:v>
                </c:pt>
                <c:pt idx="68">
                  <c:v>1.37</c:v>
                </c:pt>
                <c:pt idx="69">
                  <c:v>0.34</c:v>
                </c:pt>
                <c:pt idx="70">
                  <c:v>0.4</c:v>
                </c:pt>
                <c:pt idx="71">
                  <c:v>1.75</c:v>
                </c:pt>
                <c:pt idx="72">
                  <c:v>3.07</c:v>
                </c:pt>
                <c:pt idx="73">
                  <c:v>-0.02</c:v>
                </c:pt>
                <c:pt idx="74">
                  <c:v>2.12</c:v>
                </c:pt>
                <c:pt idx="75">
                  <c:v>2.72</c:v>
                </c:pt>
                <c:pt idx="76">
                  <c:v>2.33</c:v>
                </c:pt>
                <c:pt idx="77">
                  <c:v>3</c:v>
                </c:pt>
                <c:pt idx="78">
                  <c:v>3.31</c:v>
                </c:pt>
                <c:pt idx="79">
                  <c:v>1.44</c:v>
                </c:pt>
                <c:pt idx="80">
                  <c:v>1.91</c:v>
                </c:pt>
                <c:pt idx="81">
                  <c:v>3.17</c:v>
                </c:pt>
                <c:pt idx="82">
                  <c:v>2.56</c:v>
                </c:pt>
                <c:pt idx="83">
                  <c:v>4.01</c:v>
                </c:pt>
                <c:pt idx="84">
                  <c:v>1.72</c:v>
                </c:pt>
                <c:pt idx="85">
                  <c:v>2.13</c:v>
                </c:pt>
                <c:pt idx="86">
                  <c:v>0.84</c:v>
                </c:pt>
                <c:pt idx="87">
                  <c:v>2.98</c:v>
                </c:pt>
                <c:pt idx="88">
                  <c:v>0.31</c:v>
                </c:pt>
                <c:pt idx="89">
                  <c:v>0.62</c:v>
                </c:pt>
                <c:pt idx="90">
                  <c:v>-0.7</c:v>
                </c:pt>
                <c:pt idx="91">
                  <c:v>0.72</c:v>
                </c:pt>
                <c:pt idx="92">
                  <c:v>-3.89</c:v>
                </c:pt>
                <c:pt idx="93">
                  <c:v>-0.03</c:v>
                </c:pt>
                <c:pt idx="94">
                  <c:v>4.58</c:v>
                </c:pt>
                <c:pt idx="95">
                  <c:v>3.07</c:v>
                </c:pt>
                <c:pt idx="96">
                  <c:v>1.53</c:v>
                </c:pt>
                <c:pt idx="97">
                  <c:v>7.51</c:v>
                </c:pt>
                <c:pt idx="98">
                  <c:v>9.8000000000000007</c:v>
                </c:pt>
                <c:pt idx="99">
                  <c:v>13.69</c:v>
                </c:pt>
                <c:pt idx="100">
                  <c:v>30.07</c:v>
                </c:pt>
                <c:pt idx="101">
                  <c:v>29.69</c:v>
                </c:pt>
                <c:pt idx="102">
                  <c:v>25.99</c:v>
                </c:pt>
                <c:pt idx="103">
                  <c:v>13.71</c:v>
                </c:pt>
                <c:pt idx="104">
                  <c:v>10.94</c:v>
                </c:pt>
                <c:pt idx="105">
                  <c:v>12.86</c:v>
                </c:pt>
                <c:pt idx="106">
                  <c:v>16.79</c:v>
                </c:pt>
                <c:pt idx="107">
                  <c:v>18.100000000000001</c:v>
                </c:pt>
                <c:pt idx="108">
                  <c:v>12.89</c:v>
                </c:pt>
                <c:pt idx="109">
                  <c:v>6.02</c:v>
                </c:pt>
                <c:pt idx="110">
                  <c:v>4.8</c:v>
                </c:pt>
                <c:pt idx="111">
                  <c:v>1.32</c:v>
                </c:pt>
                <c:pt idx="112">
                  <c:v>3.44</c:v>
                </c:pt>
                <c:pt idx="113">
                  <c:v>9.5500000000000007</c:v>
                </c:pt>
                <c:pt idx="114">
                  <c:v>3.52</c:v>
                </c:pt>
                <c:pt idx="115">
                  <c:v>7.77</c:v>
                </c:pt>
                <c:pt idx="116">
                  <c:v>8.0299999999999994</c:v>
                </c:pt>
                <c:pt idx="117">
                  <c:v>11.49</c:v>
                </c:pt>
                <c:pt idx="118">
                  <c:v>0.62</c:v>
                </c:pt>
                <c:pt idx="119">
                  <c:v>-0.7</c:v>
                </c:pt>
                <c:pt idx="120">
                  <c:v>0.72</c:v>
                </c:pt>
                <c:pt idx="121">
                  <c:v>-3.89</c:v>
                </c:pt>
                <c:pt idx="122">
                  <c:v>-0.03</c:v>
                </c:pt>
                <c:pt idx="123">
                  <c:v>7.77</c:v>
                </c:pt>
                <c:pt idx="124">
                  <c:v>9.06</c:v>
                </c:pt>
                <c:pt idx="125">
                  <c:v>1.05</c:v>
                </c:pt>
                <c:pt idx="126">
                  <c:v>1.98</c:v>
                </c:pt>
                <c:pt idx="127">
                  <c:v>6.56</c:v>
                </c:pt>
                <c:pt idx="128">
                  <c:v>12.34</c:v>
                </c:pt>
                <c:pt idx="129">
                  <c:v>10.07</c:v>
                </c:pt>
                <c:pt idx="130">
                  <c:v>5.23</c:v>
                </c:pt>
                <c:pt idx="131">
                  <c:v>-1.93</c:v>
                </c:pt>
                <c:pt idx="132">
                  <c:v>-8.9499999999999993</c:v>
                </c:pt>
                <c:pt idx="133">
                  <c:v>-10.73</c:v>
                </c:pt>
                <c:pt idx="134">
                  <c:v>3.32</c:v>
                </c:pt>
                <c:pt idx="135">
                  <c:v>18.100000000000001</c:v>
                </c:pt>
                <c:pt idx="136">
                  <c:v>12.89</c:v>
                </c:pt>
                <c:pt idx="137">
                  <c:v>6.02</c:v>
                </c:pt>
                <c:pt idx="138">
                  <c:v>4.8</c:v>
                </c:pt>
                <c:pt idx="139">
                  <c:v>1.32</c:v>
                </c:pt>
                <c:pt idx="140">
                  <c:v>3.44</c:v>
                </c:pt>
                <c:pt idx="141">
                  <c:v>9.5500000000000007</c:v>
                </c:pt>
                <c:pt idx="142">
                  <c:v>3.52</c:v>
                </c:pt>
                <c:pt idx="143">
                  <c:v>7.77</c:v>
                </c:pt>
                <c:pt idx="144">
                  <c:v>8.0299999999999994</c:v>
                </c:pt>
                <c:pt idx="145">
                  <c:v>11.49</c:v>
                </c:pt>
                <c:pt idx="146">
                  <c:v>0.62</c:v>
                </c:pt>
                <c:pt idx="147">
                  <c:v>-0.7</c:v>
                </c:pt>
                <c:pt idx="148">
                  <c:v>0.72</c:v>
                </c:pt>
                <c:pt idx="149">
                  <c:v>-3.89</c:v>
                </c:pt>
                <c:pt idx="150">
                  <c:v>-0.03</c:v>
                </c:pt>
                <c:pt idx="151">
                  <c:v>-5.92</c:v>
                </c:pt>
                <c:pt idx="152">
                  <c:v>-10.31</c:v>
                </c:pt>
                <c:pt idx="153">
                  <c:v>-2.71</c:v>
                </c:pt>
                <c:pt idx="154">
                  <c:v>2.04</c:v>
                </c:pt>
                <c:pt idx="155">
                  <c:v>-2.29</c:v>
                </c:pt>
                <c:pt idx="156">
                  <c:v>-10.41</c:v>
                </c:pt>
                <c:pt idx="157">
                  <c:v>-14.77</c:v>
                </c:pt>
                <c:pt idx="158">
                  <c:v>-15.16</c:v>
                </c:pt>
                <c:pt idx="159">
                  <c:v>-11.34</c:v>
                </c:pt>
                <c:pt idx="160">
                  <c:v>-0.66</c:v>
                </c:pt>
                <c:pt idx="161">
                  <c:v>-8.44</c:v>
                </c:pt>
                <c:pt idx="162">
                  <c:v>11.6</c:v>
                </c:pt>
                <c:pt idx="163">
                  <c:v>18.100000000000001</c:v>
                </c:pt>
                <c:pt idx="164">
                  <c:v>12.89</c:v>
                </c:pt>
                <c:pt idx="165">
                  <c:v>6.02</c:v>
                </c:pt>
                <c:pt idx="166">
                  <c:v>4.8</c:v>
                </c:pt>
                <c:pt idx="167">
                  <c:v>1.32</c:v>
                </c:pt>
                <c:pt idx="168">
                  <c:v>3.44</c:v>
                </c:pt>
                <c:pt idx="169">
                  <c:v>9.5500000000000007</c:v>
                </c:pt>
                <c:pt idx="170">
                  <c:v>3.52</c:v>
                </c:pt>
                <c:pt idx="171">
                  <c:v>7.77</c:v>
                </c:pt>
                <c:pt idx="172">
                  <c:v>8.0299999999999994</c:v>
                </c:pt>
                <c:pt idx="173">
                  <c:v>11.49</c:v>
                </c:pt>
                <c:pt idx="174">
                  <c:v>0.62</c:v>
                </c:pt>
                <c:pt idx="175">
                  <c:v>-0.7</c:v>
                </c:pt>
                <c:pt idx="176">
                  <c:v>0.72</c:v>
                </c:pt>
                <c:pt idx="177">
                  <c:v>-3.89</c:v>
                </c:pt>
                <c:pt idx="178">
                  <c:v>-0.03</c:v>
                </c:pt>
                <c:pt idx="179">
                  <c:v>-24.25</c:v>
                </c:pt>
                <c:pt idx="180">
                  <c:v>-36.67</c:v>
                </c:pt>
                <c:pt idx="181">
                  <c:v>-1.44</c:v>
                </c:pt>
                <c:pt idx="182">
                  <c:v>-27.47</c:v>
                </c:pt>
                <c:pt idx="183">
                  <c:v>-5.57</c:v>
                </c:pt>
                <c:pt idx="184">
                  <c:v>32.47</c:v>
                </c:pt>
                <c:pt idx="185">
                  <c:v>21.77</c:v>
                </c:pt>
                <c:pt idx="186">
                  <c:v>53.92</c:v>
                </c:pt>
                <c:pt idx="187">
                  <c:v>-39.56</c:v>
                </c:pt>
                <c:pt idx="188">
                  <c:v>-69.33</c:v>
                </c:pt>
                <c:pt idx="189">
                  <c:v>-14.95</c:v>
                </c:pt>
                <c:pt idx="190">
                  <c:v>18.100000000000001</c:v>
                </c:pt>
                <c:pt idx="191">
                  <c:v>12.89</c:v>
                </c:pt>
                <c:pt idx="192">
                  <c:v>6.02</c:v>
                </c:pt>
                <c:pt idx="193">
                  <c:v>4.8</c:v>
                </c:pt>
                <c:pt idx="194">
                  <c:v>1.32</c:v>
                </c:pt>
                <c:pt idx="195">
                  <c:v>3.44</c:v>
                </c:pt>
                <c:pt idx="196">
                  <c:v>9.5500000000000007</c:v>
                </c:pt>
                <c:pt idx="197">
                  <c:v>3.52</c:v>
                </c:pt>
                <c:pt idx="198">
                  <c:v>7.77</c:v>
                </c:pt>
                <c:pt idx="199">
                  <c:v>8.0299999999999994</c:v>
                </c:pt>
                <c:pt idx="200">
                  <c:v>11.49</c:v>
                </c:pt>
                <c:pt idx="201">
                  <c:v>0.62</c:v>
                </c:pt>
                <c:pt idx="202">
                  <c:v>-0.7</c:v>
                </c:pt>
                <c:pt idx="203">
                  <c:v>0.72</c:v>
                </c:pt>
                <c:pt idx="204">
                  <c:v>-3.89</c:v>
                </c:pt>
                <c:pt idx="205">
                  <c:v>-0.03</c:v>
                </c:pt>
                <c:pt idx="206">
                  <c:v>145.44999999999999</c:v>
                </c:pt>
                <c:pt idx="207">
                  <c:v>66.510000000000005</c:v>
                </c:pt>
                <c:pt idx="208">
                  <c:v>-146</c:v>
                </c:pt>
                <c:pt idx="209">
                  <c:v>-126.31</c:v>
                </c:pt>
                <c:pt idx="210">
                  <c:v>8.49</c:v>
                </c:pt>
                <c:pt idx="211">
                  <c:v>35.450000000000003</c:v>
                </c:pt>
                <c:pt idx="212">
                  <c:v>-11.41</c:v>
                </c:pt>
                <c:pt idx="213">
                  <c:v>6.55</c:v>
                </c:pt>
                <c:pt idx="214">
                  <c:v>88.42</c:v>
                </c:pt>
                <c:pt idx="215">
                  <c:v>137.15</c:v>
                </c:pt>
                <c:pt idx="216">
                  <c:v>4.6399999999999997</c:v>
                </c:pt>
                <c:pt idx="217">
                  <c:v>16.79</c:v>
                </c:pt>
                <c:pt idx="218">
                  <c:v>18.100000000000001</c:v>
                </c:pt>
                <c:pt idx="219">
                  <c:v>12.89</c:v>
                </c:pt>
                <c:pt idx="220">
                  <c:v>6.02</c:v>
                </c:pt>
                <c:pt idx="221">
                  <c:v>4.8</c:v>
                </c:pt>
                <c:pt idx="222">
                  <c:v>1.32</c:v>
                </c:pt>
                <c:pt idx="223">
                  <c:v>3.44</c:v>
                </c:pt>
                <c:pt idx="224">
                  <c:v>9.5500000000000007</c:v>
                </c:pt>
                <c:pt idx="225">
                  <c:v>3.52</c:v>
                </c:pt>
                <c:pt idx="226">
                  <c:v>7.77</c:v>
                </c:pt>
                <c:pt idx="227">
                  <c:v>8.0299999999999994</c:v>
                </c:pt>
                <c:pt idx="228">
                  <c:v>11.49</c:v>
                </c:pt>
                <c:pt idx="229">
                  <c:v>0.62</c:v>
                </c:pt>
                <c:pt idx="230">
                  <c:v>-0.7</c:v>
                </c:pt>
                <c:pt idx="231">
                  <c:v>0.72</c:v>
                </c:pt>
                <c:pt idx="232">
                  <c:v>-3.89</c:v>
                </c:pt>
                <c:pt idx="233">
                  <c:v>-0.03</c:v>
                </c:pt>
                <c:pt idx="234">
                  <c:v>51.82</c:v>
                </c:pt>
                <c:pt idx="235">
                  <c:v>49.48</c:v>
                </c:pt>
                <c:pt idx="236">
                  <c:v>-79.349999999999994</c:v>
                </c:pt>
                <c:pt idx="237">
                  <c:v>-96.34</c:v>
                </c:pt>
                <c:pt idx="238">
                  <c:v>-49.13</c:v>
                </c:pt>
                <c:pt idx="239">
                  <c:v>19.13</c:v>
                </c:pt>
                <c:pt idx="240">
                  <c:v>-22.94</c:v>
                </c:pt>
                <c:pt idx="241">
                  <c:v>113.59</c:v>
                </c:pt>
                <c:pt idx="242">
                  <c:v>122.6</c:v>
                </c:pt>
                <c:pt idx="243">
                  <c:v>108.32</c:v>
                </c:pt>
                <c:pt idx="244">
                  <c:v>-84.35</c:v>
                </c:pt>
                <c:pt idx="245">
                  <c:v>18.100000000000001</c:v>
                </c:pt>
                <c:pt idx="246">
                  <c:v>12.89</c:v>
                </c:pt>
                <c:pt idx="247">
                  <c:v>6.02</c:v>
                </c:pt>
                <c:pt idx="248">
                  <c:v>4.8</c:v>
                </c:pt>
                <c:pt idx="249">
                  <c:v>1.32</c:v>
                </c:pt>
                <c:pt idx="250">
                  <c:v>3.44</c:v>
                </c:pt>
                <c:pt idx="251">
                  <c:v>9.5500000000000007</c:v>
                </c:pt>
                <c:pt idx="252">
                  <c:v>3.52</c:v>
                </c:pt>
                <c:pt idx="253">
                  <c:v>7.77</c:v>
                </c:pt>
                <c:pt idx="254">
                  <c:v>8.0299999999999994</c:v>
                </c:pt>
                <c:pt idx="255">
                  <c:v>11.49</c:v>
                </c:pt>
                <c:pt idx="256">
                  <c:v>0.62</c:v>
                </c:pt>
                <c:pt idx="257">
                  <c:v>-0.7</c:v>
                </c:pt>
                <c:pt idx="258">
                  <c:v>0.72</c:v>
                </c:pt>
                <c:pt idx="259">
                  <c:v>-3.89</c:v>
                </c:pt>
                <c:pt idx="260">
                  <c:v>-0.03</c:v>
                </c:pt>
                <c:pt idx="261">
                  <c:v>23.61</c:v>
                </c:pt>
                <c:pt idx="262">
                  <c:v>-119.8</c:v>
                </c:pt>
                <c:pt idx="263">
                  <c:v>-174.08</c:v>
                </c:pt>
                <c:pt idx="264">
                  <c:v>-96.46</c:v>
                </c:pt>
                <c:pt idx="265">
                  <c:v>-20.66</c:v>
                </c:pt>
                <c:pt idx="266">
                  <c:v>-19.489999999999998</c:v>
                </c:pt>
                <c:pt idx="267">
                  <c:v>164.49</c:v>
                </c:pt>
                <c:pt idx="268">
                  <c:v>148.22999999999999</c:v>
                </c:pt>
                <c:pt idx="269">
                  <c:v>67.12</c:v>
                </c:pt>
                <c:pt idx="270">
                  <c:v>-50.21</c:v>
                </c:pt>
                <c:pt idx="271">
                  <c:v>84.95</c:v>
                </c:pt>
                <c:pt idx="272">
                  <c:v>18.100000000000001</c:v>
                </c:pt>
                <c:pt idx="273">
                  <c:v>12.89</c:v>
                </c:pt>
                <c:pt idx="274">
                  <c:v>6.02</c:v>
                </c:pt>
                <c:pt idx="275">
                  <c:v>4.8</c:v>
                </c:pt>
                <c:pt idx="276">
                  <c:v>1.32</c:v>
                </c:pt>
                <c:pt idx="277">
                  <c:v>3.44</c:v>
                </c:pt>
                <c:pt idx="278">
                  <c:v>9.5500000000000007</c:v>
                </c:pt>
                <c:pt idx="279">
                  <c:v>3.52</c:v>
                </c:pt>
                <c:pt idx="280">
                  <c:v>7.77</c:v>
                </c:pt>
                <c:pt idx="281">
                  <c:v>8.0299999999999994</c:v>
                </c:pt>
                <c:pt idx="282">
                  <c:v>11.49</c:v>
                </c:pt>
                <c:pt idx="283">
                  <c:v>0.62</c:v>
                </c:pt>
                <c:pt idx="284">
                  <c:v>-0.7</c:v>
                </c:pt>
                <c:pt idx="285">
                  <c:v>0.72</c:v>
                </c:pt>
                <c:pt idx="286">
                  <c:v>-3.89</c:v>
                </c:pt>
                <c:pt idx="287">
                  <c:v>-0.03</c:v>
                </c:pt>
                <c:pt idx="288">
                  <c:v>-116.95</c:v>
                </c:pt>
                <c:pt idx="289">
                  <c:v>-139.77000000000001</c:v>
                </c:pt>
                <c:pt idx="290">
                  <c:v>-18.14</c:v>
                </c:pt>
                <c:pt idx="291">
                  <c:v>-61.18</c:v>
                </c:pt>
                <c:pt idx="292">
                  <c:v>125.27</c:v>
                </c:pt>
                <c:pt idx="293">
                  <c:v>147.44999999999999</c:v>
                </c:pt>
                <c:pt idx="294">
                  <c:v>55.79</c:v>
                </c:pt>
                <c:pt idx="295">
                  <c:v>-56.91</c:v>
                </c:pt>
                <c:pt idx="296">
                  <c:v>86.85</c:v>
                </c:pt>
                <c:pt idx="297">
                  <c:v>38.25</c:v>
                </c:pt>
                <c:pt idx="298">
                  <c:v>-101.78</c:v>
                </c:pt>
                <c:pt idx="299">
                  <c:v>18.100000000000001</c:v>
                </c:pt>
                <c:pt idx="300">
                  <c:v>12.89</c:v>
                </c:pt>
                <c:pt idx="301">
                  <c:v>6.02</c:v>
                </c:pt>
                <c:pt idx="302">
                  <c:v>4.8</c:v>
                </c:pt>
                <c:pt idx="303">
                  <c:v>1.32</c:v>
                </c:pt>
                <c:pt idx="304">
                  <c:v>3.44</c:v>
                </c:pt>
                <c:pt idx="305">
                  <c:v>9.5500000000000007</c:v>
                </c:pt>
                <c:pt idx="306">
                  <c:v>3.52</c:v>
                </c:pt>
                <c:pt idx="307">
                  <c:v>7.77</c:v>
                </c:pt>
                <c:pt idx="308">
                  <c:v>8.0299999999999994</c:v>
                </c:pt>
                <c:pt idx="309">
                  <c:v>11.49</c:v>
                </c:pt>
                <c:pt idx="310">
                  <c:v>0.62</c:v>
                </c:pt>
                <c:pt idx="311">
                  <c:v>-0.7</c:v>
                </c:pt>
                <c:pt idx="312">
                  <c:v>0.72</c:v>
                </c:pt>
                <c:pt idx="313">
                  <c:v>-3.89</c:v>
                </c:pt>
                <c:pt idx="314">
                  <c:v>-0.03</c:v>
                </c:pt>
                <c:pt idx="315">
                  <c:v>-73.459999999999994</c:v>
                </c:pt>
                <c:pt idx="316">
                  <c:v>-49.9</c:v>
                </c:pt>
                <c:pt idx="317">
                  <c:v>62.32</c:v>
                </c:pt>
                <c:pt idx="318">
                  <c:v>145.55000000000001</c:v>
                </c:pt>
                <c:pt idx="319">
                  <c:v>34.9</c:v>
                </c:pt>
                <c:pt idx="320">
                  <c:v>-46.85</c:v>
                </c:pt>
                <c:pt idx="321">
                  <c:v>80.62</c:v>
                </c:pt>
                <c:pt idx="322">
                  <c:v>93.34</c:v>
                </c:pt>
                <c:pt idx="323">
                  <c:v>-19.28</c:v>
                </c:pt>
                <c:pt idx="324">
                  <c:v>-153.28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1-40AA-84FA-91D412C9AD30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sample13!$G$3:$G$327</c:f>
              <c:numCache>
                <c:formatCode>General</c:formatCode>
                <c:ptCount val="325"/>
                <c:pt idx="0">
                  <c:v>1.85</c:v>
                </c:pt>
                <c:pt idx="1">
                  <c:v>2.79</c:v>
                </c:pt>
                <c:pt idx="2">
                  <c:v>1.08</c:v>
                </c:pt>
                <c:pt idx="3">
                  <c:v>0.05</c:v>
                </c:pt>
                <c:pt idx="4">
                  <c:v>-0.24</c:v>
                </c:pt>
                <c:pt idx="5">
                  <c:v>0.7</c:v>
                </c:pt>
                <c:pt idx="6">
                  <c:v>1.43</c:v>
                </c:pt>
                <c:pt idx="7">
                  <c:v>2.82</c:v>
                </c:pt>
                <c:pt idx="8">
                  <c:v>0.28999999999999998</c:v>
                </c:pt>
                <c:pt idx="9">
                  <c:v>1.21</c:v>
                </c:pt>
                <c:pt idx="10">
                  <c:v>1.37</c:v>
                </c:pt>
                <c:pt idx="11">
                  <c:v>1.26</c:v>
                </c:pt>
                <c:pt idx="12">
                  <c:v>1.05</c:v>
                </c:pt>
                <c:pt idx="13">
                  <c:v>1.1200000000000001</c:v>
                </c:pt>
                <c:pt idx="14">
                  <c:v>2.0099999999999998</c:v>
                </c:pt>
                <c:pt idx="15">
                  <c:v>2.83</c:v>
                </c:pt>
                <c:pt idx="16">
                  <c:v>4.12</c:v>
                </c:pt>
                <c:pt idx="17">
                  <c:v>5.09</c:v>
                </c:pt>
                <c:pt idx="18">
                  <c:v>11.54</c:v>
                </c:pt>
                <c:pt idx="19">
                  <c:v>19.079999999999998</c:v>
                </c:pt>
                <c:pt idx="20">
                  <c:v>20.87</c:v>
                </c:pt>
                <c:pt idx="21">
                  <c:v>18.59</c:v>
                </c:pt>
                <c:pt idx="22">
                  <c:v>12.9</c:v>
                </c:pt>
                <c:pt idx="23">
                  <c:v>13.37</c:v>
                </c:pt>
                <c:pt idx="24">
                  <c:v>5.79</c:v>
                </c:pt>
                <c:pt idx="25">
                  <c:v>2.83</c:v>
                </c:pt>
                <c:pt idx="26">
                  <c:v>0.31</c:v>
                </c:pt>
                <c:pt idx="27">
                  <c:v>0.63</c:v>
                </c:pt>
                <c:pt idx="28">
                  <c:v>-6.23</c:v>
                </c:pt>
                <c:pt idx="29">
                  <c:v>-5.95</c:v>
                </c:pt>
                <c:pt idx="30">
                  <c:v>-3.07</c:v>
                </c:pt>
                <c:pt idx="31">
                  <c:v>-7.72</c:v>
                </c:pt>
                <c:pt idx="32">
                  <c:v>-4.1500000000000004</c:v>
                </c:pt>
                <c:pt idx="33">
                  <c:v>-2.88</c:v>
                </c:pt>
                <c:pt idx="34">
                  <c:v>-5.94</c:v>
                </c:pt>
                <c:pt idx="35">
                  <c:v>-2.95</c:v>
                </c:pt>
                <c:pt idx="36">
                  <c:v>-0.53</c:v>
                </c:pt>
                <c:pt idx="37">
                  <c:v>-1.27</c:v>
                </c:pt>
                <c:pt idx="38">
                  <c:v>0.23</c:v>
                </c:pt>
                <c:pt idx="39">
                  <c:v>-0.22</c:v>
                </c:pt>
                <c:pt idx="40">
                  <c:v>-1.46</c:v>
                </c:pt>
                <c:pt idx="41">
                  <c:v>-2.82</c:v>
                </c:pt>
                <c:pt idx="42">
                  <c:v>0.24</c:v>
                </c:pt>
                <c:pt idx="43">
                  <c:v>-1.19</c:v>
                </c:pt>
                <c:pt idx="44">
                  <c:v>-3.04</c:v>
                </c:pt>
                <c:pt idx="45">
                  <c:v>-3.35</c:v>
                </c:pt>
                <c:pt idx="46">
                  <c:v>-2.33</c:v>
                </c:pt>
                <c:pt idx="47">
                  <c:v>-4.75</c:v>
                </c:pt>
                <c:pt idx="48">
                  <c:v>-3.65</c:v>
                </c:pt>
                <c:pt idx="49">
                  <c:v>-1.27</c:v>
                </c:pt>
                <c:pt idx="50">
                  <c:v>-0.79</c:v>
                </c:pt>
                <c:pt idx="51">
                  <c:v>-2.02</c:v>
                </c:pt>
                <c:pt idx="52">
                  <c:v>-1.53</c:v>
                </c:pt>
                <c:pt idx="53">
                  <c:v>-1.84</c:v>
                </c:pt>
                <c:pt idx="54">
                  <c:v>-2.17</c:v>
                </c:pt>
                <c:pt idx="55">
                  <c:v>-2.33</c:v>
                </c:pt>
                <c:pt idx="56">
                  <c:v>-1.33</c:v>
                </c:pt>
                <c:pt idx="57">
                  <c:v>0.41</c:v>
                </c:pt>
                <c:pt idx="58">
                  <c:v>-0.73</c:v>
                </c:pt>
                <c:pt idx="59">
                  <c:v>-0.22</c:v>
                </c:pt>
                <c:pt idx="60">
                  <c:v>0.16</c:v>
                </c:pt>
                <c:pt idx="61">
                  <c:v>0.4</c:v>
                </c:pt>
                <c:pt idx="62">
                  <c:v>0.82</c:v>
                </c:pt>
                <c:pt idx="63">
                  <c:v>1.1100000000000001</c:v>
                </c:pt>
                <c:pt idx="64">
                  <c:v>2.5299999999999998</c:v>
                </c:pt>
                <c:pt idx="65">
                  <c:v>1.1000000000000001</c:v>
                </c:pt>
                <c:pt idx="66">
                  <c:v>3.9</c:v>
                </c:pt>
                <c:pt idx="67">
                  <c:v>4.82</c:v>
                </c:pt>
                <c:pt idx="68">
                  <c:v>3.12</c:v>
                </c:pt>
                <c:pt idx="69">
                  <c:v>1.64</c:v>
                </c:pt>
                <c:pt idx="70">
                  <c:v>1.5</c:v>
                </c:pt>
                <c:pt idx="71">
                  <c:v>1.27</c:v>
                </c:pt>
                <c:pt idx="72">
                  <c:v>2.37</c:v>
                </c:pt>
                <c:pt idx="73">
                  <c:v>1.65</c:v>
                </c:pt>
                <c:pt idx="74">
                  <c:v>1.53</c:v>
                </c:pt>
                <c:pt idx="75">
                  <c:v>1.44</c:v>
                </c:pt>
                <c:pt idx="76">
                  <c:v>1.75</c:v>
                </c:pt>
                <c:pt idx="77">
                  <c:v>0.66</c:v>
                </c:pt>
                <c:pt idx="78">
                  <c:v>0.73</c:v>
                </c:pt>
                <c:pt idx="79">
                  <c:v>-0.73</c:v>
                </c:pt>
                <c:pt idx="80">
                  <c:v>-0.56999999999999995</c:v>
                </c:pt>
                <c:pt idx="81">
                  <c:v>-1.5</c:v>
                </c:pt>
                <c:pt idx="82">
                  <c:v>-1.82</c:v>
                </c:pt>
                <c:pt idx="83">
                  <c:v>-0.49</c:v>
                </c:pt>
                <c:pt idx="84">
                  <c:v>7.0000000000000007E-2</c:v>
                </c:pt>
                <c:pt idx="85">
                  <c:v>-0.2</c:v>
                </c:pt>
                <c:pt idx="86">
                  <c:v>-0.06</c:v>
                </c:pt>
                <c:pt idx="87">
                  <c:v>0.24</c:v>
                </c:pt>
                <c:pt idx="88">
                  <c:v>0.54</c:v>
                </c:pt>
                <c:pt idx="89">
                  <c:v>0.81</c:v>
                </c:pt>
                <c:pt idx="90">
                  <c:v>1.94</c:v>
                </c:pt>
                <c:pt idx="91">
                  <c:v>2.4900000000000002</c:v>
                </c:pt>
                <c:pt idx="92">
                  <c:v>0.45</c:v>
                </c:pt>
                <c:pt idx="93">
                  <c:v>1.36</c:v>
                </c:pt>
                <c:pt idx="94">
                  <c:v>2.12</c:v>
                </c:pt>
                <c:pt idx="95">
                  <c:v>2.17</c:v>
                </c:pt>
                <c:pt idx="96">
                  <c:v>0.54</c:v>
                </c:pt>
                <c:pt idx="97">
                  <c:v>-5.8</c:v>
                </c:pt>
                <c:pt idx="98">
                  <c:v>-17.7</c:v>
                </c:pt>
                <c:pt idx="99">
                  <c:v>-31.03</c:v>
                </c:pt>
                <c:pt idx="100">
                  <c:v>-41.79</c:v>
                </c:pt>
                <c:pt idx="101">
                  <c:v>-34.47</c:v>
                </c:pt>
                <c:pt idx="102">
                  <c:v>-23.64</c:v>
                </c:pt>
                <c:pt idx="103">
                  <c:v>-13.17</c:v>
                </c:pt>
                <c:pt idx="104">
                  <c:v>1.05</c:v>
                </c:pt>
                <c:pt idx="105">
                  <c:v>0.73</c:v>
                </c:pt>
                <c:pt idx="106">
                  <c:v>-0.12</c:v>
                </c:pt>
                <c:pt idx="107">
                  <c:v>1.74</c:v>
                </c:pt>
                <c:pt idx="108">
                  <c:v>1.49</c:v>
                </c:pt>
                <c:pt idx="109">
                  <c:v>6.27</c:v>
                </c:pt>
                <c:pt idx="110">
                  <c:v>5.42</c:v>
                </c:pt>
                <c:pt idx="111">
                  <c:v>5.58</c:v>
                </c:pt>
                <c:pt idx="112">
                  <c:v>2.04</c:v>
                </c:pt>
                <c:pt idx="113">
                  <c:v>0.37</c:v>
                </c:pt>
                <c:pt idx="114">
                  <c:v>-0.91</c:v>
                </c:pt>
                <c:pt idx="115">
                  <c:v>-3.2</c:v>
                </c:pt>
                <c:pt idx="116">
                  <c:v>-1.4</c:v>
                </c:pt>
                <c:pt idx="117">
                  <c:v>-3.72</c:v>
                </c:pt>
                <c:pt idx="118">
                  <c:v>0.81</c:v>
                </c:pt>
                <c:pt idx="119">
                  <c:v>1.94</c:v>
                </c:pt>
                <c:pt idx="120">
                  <c:v>2.4900000000000002</c:v>
                </c:pt>
                <c:pt idx="121">
                  <c:v>0.45</c:v>
                </c:pt>
                <c:pt idx="122">
                  <c:v>1.36</c:v>
                </c:pt>
                <c:pt idx="123">
                  <c:v>-5.07</c:v>
                </c:pt>
                <c:pt idx="124">
                  <c:v>-7.22</c:v>
                </c:pt>
                <c:pt idx="125">
                  <c:v>-6.15</c:v>
                </c:pt>
                <c:pt idx="126">
                  <c:v>-5.2</c:v>
                </c:pt>
                <c:pt idx="127">
                  <c:v>-4.7</c:v>
                </c:pt>
                <c:pt idx="128">
                  <c:v>-4.63</c:v>
                </c:pt>
                <c:pt idx="129">
                  <c:v>-2.31</c:v>
                </c:pt>
                <c:pt idx="130">
                  <c:v>-0.12</c:v>
                </c:pt>
                <c:pt idx="131">
                  <c:v>2.6</c:v>
                </c:pt>
                <c:pt idx="132">
                  <c:v>10.06</c:v>
                </c:pt>
                <c:pt idx="133">
                  <c:v>14.35</c:v>
                </c:pt>
                <c:pt idx="134">
                  <c:v>6.62</c:v>
                </c:pt>
                <c:pt idx="135">
                  <c:v>1.74</c:v>
                </c:pt>
                <c:pt idx="136">
                  <c:v>1.49</c:v>
                </c:pt>
                <c:pt idx="137">
                  <c:v>6.27</c:v>
                </c:pt>
                <c:pt idx="138">
                  <c:v>5.42</c:v>
                </c:pt>
                <c:pt idx="139">
                  <c:v>5.58</c:v>
                </c:pt>
                <c:pt idx="140">
                  <c:v>2.04</c:v>
                </c:pt>
                <c:pt idx="141">
                  <c:v>0.37</c:v>
                </c:pt>
                <c:pt idx="142">
                  <c:v>-0.91</c:v>
                </c:pt>
                <c:pt idx="143">
                  <c:v>-3.2</c:v>
                </c:pt>
                <c:pt idx="144">
                  <c:v>-1.4</c:v>
                </c:pt>
                <c:pt idx="145">
                  <c:v>-3.72</c:v>
                </c:pt>
                <c:pt idx="146">
                  <c:v>0.81</c:v>
                </c:pt>
                <c:pt idx="147">
                  <c:v>1.94</c:v>
                </c:pt>
                <c:pt idx="148">
                  <c:v>2.4900000000000002</c:v>
                </c:pt>
                <c:pt idx="149">
                  <c:v>0.45</c:v>
                </c:pt>
                <c:pt idx="150">
                  <c:v>1.36</c:v>
                </c:pt>
                <c:pt idx="151">
                  <c:v>2.82</c:v>
                </c:pt>
                <c:pt idx="152">
                  <c:v>-5.57</c:v>
                </c:pt>
                <c:pt idx="153">
                  <c:v>-7.8</c:v>
                </c:pt>
                <c:pt idx="154">
                  <c:v>-1.3</c:v>
                </c:pt>
                <c:pt idx="155">
                  <c:v>-3.43</c:v>
                </c:pt>
                <c:pt idx="156">
                  <c:v>-1.98</c:v>
                </c:pt>
                <c:pt idx="157">
                  <c:v>0.28000000000000003</c:v>
                </c:pt>
                <c:pt idx="158">
                  <c:v>-5.77</c:v>
                </c:pt>
                <c:pt idx="159">
                  <c:v>-2.95</c:v>
                </c:pt>
                <c:pt idx="160">
                  <c:v>-14.5</c:v>
                </c:pt>
                <c:pt idx="161">
                  <c:v>-18.89</c:v>
                </c:pt>
                <c:pt idx="162">
                  <c:v>-15.92</c:v>
                </c:pt>
                <c:pt idx="163">
                  <c:v>1.74</c:v>
                </c:pt>
                <c:pt idx="164">
                  <c:v>1.49</c:v>
                </c:pt>
                <c:pt idx="165">
                  <c:v>6.27</c:v>
                </c:pt>
                <c:pt idx="166">
                  <c:v>5.42</c:v>
                </c:pt>
                <c:pt idx="167">
                  <c:v>5.58</c:v>
                </c:pt>
                <c:pt idx="168">
                  <c:v>2.04</c:v>
                </c:pt>
                <c:pt idx="169">
                  <c:v>0.37</c:v>
                </c:pt>
                <c:pt idx="170">
                  <c:v>-0.91</c:v>
                </c:pt>
                <c:pt idx="171">
                  <c:v>-3.2</c:v>
                </c:pt>
                <c:pt idx="172">
                  <c:v>-1.4</c:v>
                </c:pt>
                <c:pt idx="173">
                  <c:v>-3.72</c:v>
                </c:pt>
                <c:pt idx="174">
                  <c:v>0.81</c:v>
                </c:pt>
                <c:pt idx="175">
                  <c:v>1.94</c:v>
                </c:pt>
                <c:pt idx="176">
                  <c:v>2.4900000000000002</c:v>
                </c:pt>
                <c:pt idx="177">
                  <c:v>0.45</c:v>
                </c:pt>
                <c:pt idx="178">
                  <c:v>1.36</c:v>
                </c:pt>
                <c:pt idx="179">
                  <c:v>-16.07</c:v>
                </c:pt>
                <c:pt idx="180">
                  <c:v>-31.28</c:v>
                </c:pt>
                <c:pt idx="181">
                  <c:v>-47.1</c:v>
                </c:pt>
                <c:pt idx="182">
                  <c:v>-56.92</c:v>
                </c:pt>
                <c:pt idx="183">
                  <c:v>-75.8</c:v>
                </c:pt>
                <c:pt idx="184">
                  <c:v>-52.74</c:v>
                </c:pt>
                <c:pt idx="185">
                  <c:v>-70.44</c:v>
                </c:pt>
                <c:pt idx="186">
                  <c:v>-80.25</c:v>
                </c:pt>
                <c:pt idx="187">
                  <c:v>-67.7</c:v>
                </c:pt>
                <c:pt idx="188">
                  <c:v>-78.16</c:v>
                </c:pt>
                <c:pt idx="189">
                  <c:v>-75.12</c:v>
                </c:pt>
                <c:pt idx="190">
                  <c:v>1.74</c:v>
                </c:pt>
                <c:pt idx="191">
                  <c:v>1.49</c:v>
                </c:pt>
                <c:pt idx="192">
                  <c:v>6.27</c:v>
                </c:pt>
                <c:pt idx="193">
                  <c:v>5.42</c:v>
                </c:pt>
                <c:pt idx="194">
                  <c:v>5.58</c:v>
                </c:pt>
                <c:pt idx="195">
                  <c:v>2.04</c:v>
                </c:pt>
                <c:pt idx="196">
                  <c:v>0.37</c:v>
                </c:pt>
                <c:pt idx="197">
                  <c:v>-0.91</c:v>
                </c:pt>
                <c:pt idx="198">
                  <c:v>-3.2</c:v>
                </c:pt>
                <c:pt idx="199">
                  <c:v>-1.4</c:v>
                </c:pt>
                <c:pt idx="200">
                  <c:v>-3.72</c:v>
                </c:pt>
                <c:pt idx="201">
                  <c:v>0.81</c:v>
                </c:pt>
                <c:pt idx="202">
                  <c:v>1.94</c:v>
                </c:pt>
                <c:pt idx="203">
                  <c:v>2.4900000000000002</c:v>
                </c:pt>
                <c:pt idx="204">
                  <c:v>0.45</c:v>
                </c:pt>
                <c:pt idx="205">
                  <c:v>1.36</c:v>
                </c:pt>
                <c:pt idx="206">
                  <c:v>-52.29</c:v>
                </c:pt>
                <c:pt idx="207">
                  <c:v>-14.08</c:v>
                </c:pt>
                <c:pt idx="208">
                  <c:v>-62.32</c:v>
                </c:pt>
                <c:pt idx="209">
                  <c:v>-110.3</c:v>
                </c:pt>
                <c:pt idx="210">
                  <c:v>-63.11</c:v>
                </c:pt>
                <c:pt idx="211">
                  <c:v>-66.61</c:v>
                </c:pt>
                <c:pt idx="212">
                  <c:v>-52.7</c:v>
                </c:pt>
                <c:pt idx="213">
                  <c:v>-90.74</c:v>
                </c:pt>
                <c:pt idx="214">
                  <c:v>-27.6</c:v>
                </c:pt>
                <c:pt idx="215">
                  <c:v>-16.75</c:v>
                </c:pt>
                <c:pt idx="216">
                  <c:v>1.1000000000000001</c:v>
                </c:pt>
                <c:pt idx="217">
                  <c:v>-0.12</c:v>
                </c:pt>
                <c:pt idx="218">
                  <c:v>1.74</c:v>
                </c:pt>
                <c:pt idx="219">
                  <c:v>1.49</c:v>
                </c:pt>
                <c:pt idx="220">
                  <c:v>6.27</c:v>
                </c:pt>
                <c:pt idx="221">
                  <c:v>5.42</c:v>
                </c:pt>
                <c:pt idx="222">
                  <c:v>5.58</c:v>
                </c:pt>
                <c:pt idx="223">
                  <c:v>2.04</c:v>
                </c:pt>
                <c:pt idx="224">
                  <c:v>0.37</c:v>
                </c:pt>
                <c:pt idx="225">
                  <c:v>-0.91</c:v>
                </c:pt>
                <c:pt idx="226">
                  <c:v>-3.2</c:v>
                </c:pt>
                <c:pt idx="227">
                  <c:v>-1.4</c:v>
                </c:pt>
                <c:pt idx="228">
                  <c:v>-3.72</c:v>
                </c:pt>
                <c:pt idx="229">
                  <c:v>0.81</c:v>
                </c:pt>
                <c:pt idx="230">
                  <c:v>1.94</c:v>
                </c:pt>
                <c:pt idx="231">
                  <c:v>2.4900000000000002</c:v>
                </c:pt>
                <c:pt idx="232">
                  <c:v>0.45</c:v>
                </c:pt>
                <c:pt idx="233">
                  <c:v>1.36</c:v>
                </c:pt>
                <c:pt idx="234">
                  <c:v>10.91</c:v>
                </c:pt>
                <c:pt idx="235">
                  <c:v>50.47</c:v>
                </c:pt>
                <c:pt idx="236">
                  <c:v>6.81</c:v>
                </c:pt>
                <c:pt idx="237">
                  <c:v>-33.49</c:v>
                </c:pt>
                <c:pt idx="238">
                  <c:v>0.02</c:v>
                </c:pt>
                <c:pt idx="239">
                  <c:v>50.71</c:v>
                </c:pt>
                <c:pt idx="240">
                  <c:v>20.88</c:v>
                </c:pt>
                <c:pt idx="241">
                  <c:v>2.2799999999999998</c:v>
                </c:pt>
                <c:pt idx="242">
                  <c:v>103.15</c:v>
                </c:pt>
                <c:pt idx="243">
                  <c:v>46.79</c:v>
                </c:pt>
                <c:pt idx="244">
                  <c:v>44.14</c:v>
                </c:pt>
                <c:pt idx="245">
                  <c:v>1.74</c:v>
                </c:pt>
                <c:pt idx="246">
                  <c:v>1.49</c:v>
                </c:pt>
                <c:pt idx="247">
                  <c:v>6.27</c:v>
                </c:pt>
                <c:pt idx="248">
                  <c:v>5.42</c:v>
                </c:pt>
                <c:pt idx="249">
                  <c:v>5.58</c:v>
                </c:pt>
                <c:pt idx="250">
                  <c:v>2.04</c:v>
                </c:pt>
                <c:pt idx="251">
                  <c:v>0.37</c:v>
                </c:pt>
                <c:pt idx="252">
                  <c:v>-0.91</c:v>
                </c:pt>
                <c:pt idx="253">
                  <c:v>-3.2</c:v>
                </c:pt>
                <c:pt idx="254">
                  <c:v>-1.4</c:v>
                </c:pt>
                <c:pt idx="255">
                  <c:v>-3.72</c:v>
                </c:pt>
                <c:pt idx="256">
                  <c:v>0.81</c:v>
                </c:pt>
                <c:pt idx="257">
                  <c:v>1.94</c:v>
                </c:pt>
                <c:pt idx="258">
                  <c:v>2.4900000000000002</c:v>
                </c:pt>
                <c:pt idx="259">
                  <c:v>0.45</c:v>
                </c:pt>
                <c:pt idx="260">
                  <c:v>1.36</c:v>
                </c:pt>
                <c:pt idx="261">
                  <c:v>88.44</c:v>
                </c:pt>
                <c:pt idx="262">
                  <c:v>23.92</c:v>
                </c:pt>
                <c:pt idx="263">
                  <c:v>-70.73</c:v>
                </c:pt>
                <c:pt idx="264">
                  <c:v>-4.6399999999999997</c:v>
                </c:pt>
                <c:pt idx="265">
                  <c:v>36.01</c:v>
                </c:pt>
                <c:pt idx="266">
                  <c:v>-58.58</c:v>
                </c:pt>
                <c:pt idx="267">
                  <c:v>0.86</c:v>
                </c:pt>
                <c:pt idx="268">
                  <c:v>57.6</c:v>
                </c:pt>
                <c:pt idx="269">
                  <c:v>42.26</c:v>
                </c:pt>
                <c:pt idx="270">
                  <c:v>43.08</c:v>
                </c:pt>
                <c:pt idx="271">
                  <c:v>47.36</c:v>
                </c:pt>
                <c:pt idx="272">
                  <c:v>1.74</c:v>
                </c:pt>
                <c:pt idx="273">
                  <c:v>1.49</c:v>
                </c:pt>
                <c:pt idx="274">
                  <c:v>6.27</c:v>
                </c:pt>
                <c:pt idx="275">
                  <c:v>5.42</c:v>
                </c:pt>
                <c:pt idx="276">
                  <c:v>5.58</c:v>
                </c:pt>
                <c:pt idx="277">
                  <c:v>2.04</c:v>
                </c:pt>
                <c:pt idx="278">
                  <c:v>0.37</c:v>
                </c:pt>
                <c:pt idx="279">
                  <c:v>-0.91</c:v>
                </c:pt>
                <c:pt idx="280">
                  <c:v>-3.2</c:v>
                </c:pt>
                <c:pt idx="281">
                  <c:v>-1.4</c:v>
                </c:pt>
                <c:pt idx="282">
                  <c:v>-3.72</c:v>
                </c:pt>
                <c:pt idx="283">
                  <c:v>0.81</c:v>
                </c:pt>
                <c:pt idx="284">
                  <c:v>1.94</c:v>
                </c:pt>
                <c:pt idx="285">
                  <c:v>2.4900000000000002</c:v>
                </c:pt>
                <c:pt idx="286">
                  <c:v>0.45</c:v>
                </c:pt>
                <c:pt idx="287">
                  <c:v>1.36</c:v>
                </c:pt>
                <c:pt idx="288">
                  <c:v>-30.12</c:v>
                </c:pt>
                <c:pt idx="289">
                  <c:v>-54.24</c:v>
                </c:pt>
                <c:pt idx="290">
                  <c:v>21.5</c:v>
                </c:pt>
                <c:pt idx="291">
                  <c:v>10.95</c:v>
                </c:pt>
                <c:pt idx="292">
                  <c:v>-51.35</c:v>
                </c:pt>
                <c:pt idx="293">
                  <c:v>50.94</c:v>
                </c:pt>
                <c:pt idx="294">
                  <c:v>60.9</c:v>
                </c:pt>
                <c:pt idx="295">
                  <c:v>32.380000000000003</c:v>
                </c:pt>
                <c:pt idx="296">
                  <c:v>23.88</c:v>
                </c:pt>
                <c:pt idx="297">
                  <c:v>54.53</c:v>
                </c:pt>
                <c:pt idx="298">
                  <c:v>-16.22</c:v>
                </c:pt>
                <c:pt idx="299">
                  <c:v>1.74</c:v>
                </c:pt>
                <c:pt idx="300">
                  <c:v>1.49</c:v>
                </c:pt>
                <c:pt idx="301">
                  <c:v>6.27</c:v>
                </c:pt>
                <c:pt idx="302">
                  <c:v>5.42</c:v>
                </c:pt>
                <c:pt idx="303">
                  <c:v>5.58</c:v>
                </c:pt>
                <c:pt idx="304">
                  <c:v>2.04</c:v>
                </c:pt>
                <c:pt idx="305">
                  <c:v>0.37</c:v>
                </c:pt>
                <c:pt idx="306">
                  <c:v>-0.91</c:v>
                </c:pt>
                <c:pt idx="307">
                  <c:v>-3.2</c:v>
                </c:pt>
                <c:pt idx="308">
                  <c:v>-1.4</c:v>
                </c:pt>
                <c:pt idx="309">
                  <c:v>-3.72</c:v>
                </c:pt>
                <c:pt idx="310">
                  <c:v>0.81</c:v>
                </c:pt>
                <c:pt idx="311">
                  <c:v>1.94</c:v>
                </c:pt>
                <c:pt idx="312">
                  <c:v>2.4900000000000002</c:v>
                </c:pt>
                <c:pt idx="313">
                  <c:v>0.45</c:v>
                </c:pt>
                <c:pt idx="314">
                  <c:v>1.36</c:v>
                </c:pt>
                <c:pt idx="315">
                  <c:v>29.69</c:v>
                </c:pt>
                <c:pt idx="316">
                  <c:v>31.37</c:v>
                </c:pt>
                <c:pt idx="317">
                  <c:v>-46.23</c:v>
                </c:pt>
                <c:pt idx="318">
                  <c:v>32.35</c:v>
                </c:pt>
                <c:pt idx="319">
                  <c:v>52.7</c:v>
                </c:pt>
                <c:pt idx="320">
                  <c:v>57.46</c:v>
                </c:pt>
                <c:pt idx="321">
                  <c:v>29.08</c:v>
                </c:pt>
                <c:pt idx="322">
                  <c:v>59.52</c:v>
                </c:pt>
                <c:pt idx="323">
                  <c:v>-8.8000000000000007</c:v>
                </c:pt>
                <c:pt idx="324">
                  <c:v>-47.92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1-40AA-84FA-91D412C9A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sample13!$H$3:$H$327</c:f>
              <c:numCache>
                <c:formatCode>General</c:formatCode>
                <c:ptCount val="325"/>
                <c:pt idx="0">
                  <c:v>0.97703600000000002</c:v>
                </c:pt>
                <c:pt idx="1">
                  <c:v>0.98554600000000003</c:v>
                </c:pt>
                <c:pt idx="2">
                  <c:v>0.97642200000000001</c:v>
                </c:pt>
                <c:pt idx="3">
                  <c:v>0.98458100000000004</c:v>
                </c:pt>
                <c:pt idx="4">
                  <c:v>0.99523899999999998</c:v>
                </c:pt>
                <c:pt idx="5">
                  <c:v>0.98635700000000004</c:v>
                </c:pt>
                <c:pt idx="6">
                  <c:v>0.97667800000000005</c:v>
                </c:pt>
                <c:pt idx="7">
                  <c:v>0.96565999999999996</c:v>
                </c:pt>
                <c:pt idx="8">
                  <c:v>0.98371699999999995</c:v>
                </c:pt>
                <c:pt idx="9">
                  <c:v>0.98554600000000003</c:v>
                </c:pt>
                <c:pt idx="10">
                  <c:v>0.98660999999999999</c:v>
                </c:pt>
                <c:pt idx="11">
                  <c:v>0.98458100000000004</c:v>
                </c:pt>
                <c:pt idx="12">
                  <c:v>0.97560199999999997</c:v>
                </c:pt>
                <c:pt idx="13">
                  <c:v>0.98458100000000004</c:v>
                </c:pt>
                <c:pt idx="14">
                  <c:v>0.97462800000000005</c:v>
                </c:pt>
                <c:pt idx="15">
                  <c:v>0.96565999999999996</c:v>
                </c:pt>
                <c:pt idx="16">
                  <c:v>0.98539299999999996</c:v>
                </c:pt>
                <c:pt idx="17">
                  <c:v>0.98371699999999995</c:v>
                </c:pt>
                <c:pt idx="18">
                  <c:v>0.98493699999999995</c:v>
                </c:pt>
                <c:pt idx="19">
                  <c:v>0.98453000000000002</c:v>
                </c:pt>
                <c:pt idx="20">
                  <c:v>0.99292499999999995</c:v>
                </c:pt>
                <c:pt idx="21">
                  <c:v>0.98635700000000004</c:v>
                </c:pt>
                <c:pt idx="22">
                  <c:v>0.95885299999999996</c:v>
                </c:pt>
                <c:pt idx="23">
                  <c:v>0.95754899999999998</c:v>
                </c:pt>
                <c:pt idx="24">
                  <c:v>1.0081199999999999</c:v>
                </c:pt>
                <c:pt idx="25">
                  <c:v>1.0002500000000001</c:v>
                </c:pt>
                <c:pt idx="26">
                  <c:v>0.97560199999999997</c:v>
                </c:pt>
                <c:pt idx="27">
                  <c:v>1.01607</c:v>
                </c:pt>
                <c:pt idx="28">
                  <c:v>1.0002500000000001</c:v>
                </c:pt>
                <c:pt idx="29">
                  <c:v>0.98478399999999999</c:v>
                </c:pt>
                <c:pt idx="30">
                  <c:v>0.982904</c:v>
                </c:pt>
                <c:pt idx="31">
                  <c:v>0.98721800000000004</c:v>
                </c:pt>
                <c:pt idx="32">
                  <c:v>0.99060599999999999</c:v>
                </c:pt>
                <c:pt idx="33">
                  <c:v>0.99463599999999996</c:v>
                </c:pt>
                <c:pt idx="34">
                  <c:v>1.0114300000000001</c:v>
                </c:pt>
                <c:pt idx="35">
                  <c:v>0.99709599999999998</c:v>
                </c:pt>
                <c:pt idx="36">
                  <c:v>1.00668</c:v>
                </c:pt>
                <c:pt idx="37">
                  <c:v>0.99247200000000002</c:v>
                </c:pt>
                <c:pt idx="38">
                  <c:v>0.98716800000000005</c:v>
                </c:pt>
                <c:pt idx="39">
                  <c:v>0.98954500000000001</c:v>
                </c:pt>
                <c:pt idx="40">
                  <c:v>0.99483699999999997</c:v>
                </c:pt>
                <c:pt idx="41">
                  <c:v>0.99929999999999997</c:v>
                </c:pt>
                <c:pt idx="42">
                  <c:v>0.97989800000000005</c:v>
                </c:pt>
                <c:pt idx="43">
                  <c:v>0.98716800000000005</c:v>
                </c:pt>
                <c:pt idx="44">
                  <c:v>0.98721800000000004</c:v>
                </c:pt>
                <c:pt idx="45">
                  <c:v>1.0017499999999999</c:v>
                </c:pt>
                <c:pt idx="46">
                  <c:v>0.97272800000000004</c:v>
                </c:pt>
                <c:pt idx="47">
                  <c:v>1.0211300000000001</c:v>
                </c:pt>
                <c:pt idx="48">
                  <c:v>0.99201799999999996</c:v>
                </c:pt>
                <c:pt idx="49">
                  <c:v>0.97020600000000001</c:v>
                </c:pt>
                <c:pt idx="50">
                  <c:v>0.99221999999999999</c:v>
                </c:pt>
                <c:pt idx="51">
                  <c:v>1.00688</c:v>
                </c:pt>
                <c:pt idx="52">
                  <c:v>0.99929999999999997</c:v>
                </c:pt>
                <c:pt idx="53">
                  <c:v>0.98959600000000003</c:v>
                </c:pt>
                <c:pt idx="54">
                  <c:v>0.98959600000000003</c:v>
                </c:pt>
                <c:pt idx="55">
                  <c:v>1.00424</c:v>
                </c:pt>
                <c:pt idx="56">
                  <c:v>1.0042899999999999</c:v>
                </c:pt>
                <c:pt idx="57">
                  <c:v>0.99201799999999996</c:v>
                </c:pt>
                <c:pt idx="58">
                  <c:v>0.98493699999999995</c:v>
                </c:pt>
                <c:pt idx="59">
                  <c:v>0.99201799999999996</c:v>
                </c:pt>
                <c:pt idx="60">
                  <c:v>0.99458500000000005</c:v>
                </c:pt>
                <c:pt idx="61">
                  <c:v>0.99463599999999996</c:v>
                </c:pt>
                <c:pt idx="62">
                  <c:v>0.99463599999999996</c:v>
                </c:pt>
                <c:pt idx="63">
                  <c:v>1.0017499999999999</c:v>
                </c:pt>
                <c:pt idx="64">
                  <c:v>1.0042899999999999</c:v>
                </c:pt>
                <c:pt idx="65">
                  <c:v>1.0212699999999999</c:v>
                </c:pt>
                <c:pt idx="66">
                  <c:v>1.0070699999999999</c:v>
                </c:pt>
                <c:pt idx="67">
                  <c:v>0.96322399999999997</c:v>
                </c:pt>
                <c:pt idx="68">
                  <c:v>0.97036100000000003</c:v>
                </c:pt>
                <c:pt idx="69">
                  <c:v>0.99924999999999997</c:v>
                </c:pt>
                <c:pt idx="70">
                  <c:v>0.99206899999999998</c:v>
                </c:pt>
                <c:pt idx="71">
                  <c:v>0.99206899999999998</c:v>
                </c:pt>
                <c:pt idx="72">
                  <c:v>0.98239500000000002</c:v>
                </c:pt>
                <c:pt idx="73">
                  <c:v>1.0017499999999999</c:v>
                </c:pt>
                <c:pt idx="74">
                  <c:v>0.99201799999999996</c:v>
                </c:pt>
                <c:pt idx="75">
                  <c:v>1.0017499999999999</c:v>
                </c:pt>
                <c:pt idx="76">
                  <c:v>1.0017</c:v>
                </c:pt>
                <c:pt idx="77">
                  <c:v>0.98959600000000003</c:v>
                </c:pt>
                <c:pt idx="78">
                  <c:v>0.98959600000000003</c:v>
                </c:pt>
                <c:pt idx="79">
                  <c:v>0.98954500000000001</c:v>
                </c:pt>
                <c:pt idx="80">
                  <c:v>0.99206899999999998</c:v>
                </c:pt>
                <c:pt idx="81">
                  <c:v>1.0017</c:v>
                </c:pt>
                <c:pt idx="82">
                  <c:v>1.0017</c:v>
                </c:pt>
                <c:pt idx="83">
                  <c:v>0.99689499999999998</c:v>
                </c:pt>
                <c:pt idx="84">
                  <c:v>0.99929999999999997</c:v>
                </c:pt>
                <c:pt idx="85">
                  <c:v>0.98721800000000004</c:v>
                </c:pt>
                <c:pt idx="86">
                  <c:v>0.98959600000000003</c:v>
                </c:pt>
                <c:pt idx="87">
                  <c:v>0.98954500000000001</c:v>
                </c:pt>
                <c:pt idx="88">
                  <c:v>0.98974700000000004</c:v>
                </c:pt>
                <c:pt idx="89">
                  <c:v>0.99201799999999996</c:v>
                </c:pt>
                <c:pt idx="90">
                  <c:v>0.98959600000000003</c:v>
                </c:pt>
                <c:pt idx="91">
                  <c:v>0.99689499999999998</c:v>
                </c:pt>
                <c:pt idx="92">
                  <c:v>1.00901</c:v>
                </c:pt>
                <c:pt idx="93">
                  <c:v>1.0017499999999999</c:v>
                </c:pt>
                <c:pt idx="94">
                  <c:v>0.98954500000000001</c:v>
                </c:pt>
                <c:pt idx="95">
                  <c:v>0.98716800000000005</c:v>
                </c:pt>
                <c:pt idx="96">
                  <c:v>1.0139499999999999</c:v>
                </c:pt>
                <c:pt idx="97">
                  <c:v>1.00688</c:v>
                </c:pt>
                <c:pt idx="98">
                  <c:v>1.00583</c:v>
                </c:pt>
                <c:pt idx="99">
                  <c:v>1.00901</c:v>
                </c:pt>
                <c:pt idx="100">
                  <c:v>0.95822799999999997</c:v>
                </c:pt>
                <c:pt idx="101">
                  <c:v>0.951735</c:v>
                </c:pt>
                <c:pt idx="102">
                  <c:v>0.97262499999999996</c:v>
                </c:pt>
                <c:pt idx="103">
                  <c:v>0.97948999999999997</c:v>
                </c:pt>
                <c:pt idx="104">
                  <c:v>0.99267300000000003</c:v>
                </c:pt>
                <c:pt idx="105">
                  <c:v>0.98198799999999997</c:v>
                </c:pt>
                <c:pt idx="106">
                  <c:v>1.0016499999999999</c:v>
                </c:pt>
                <c:pt idx="107">
                  <c:v>1.0084599999999999</c:v>
                </c:pt>
                <c:pt idx="108">
                  <c:v>0.97560199999999997</c:v>
                </c:pt>
                <c:pt idx="109">
                  <c:v>0.98453000000000002</c:v>
                </c:pt>
                <c:pt idx="110">
                  <c:v>0.97785500000000003</c:v>
                </c:pt>
                <c:pt idx="111">
                  <c:v>0.99453499999999995</c:v>
                </c:pt>
                <c:pt idx="112">
                  <c:v>0.98590100000000003</c:v>
                </c:pt>
                <c:pt idx="113">
                  <c:v>0.97498700000000005</c:v>
                </c:pt>
                <c:pt idx="114">
                  <c:v>0.96648800000000001</c:v>
                </c:pt>
                <c:pt idx="115">
                  <c:v>1.00623</c:v>
                </c:pt>
                <c:pt idx="116">
                  <c:v>0.97544900000000001</c:v>
                </c:pt>
                <c:pt idx="117">
                  <c:v>0.96462400000000004</c:v>
                </c:pt>
                <c:pt idx="118">
                  <c:v>0.99201799999999996</c:v>
                </c:pt>
                <c:pt idx="119">
                  <c:v>0.98959600000000003</c:v>
                </c:pt>
                <c:pt idx="120">
                  <c:v>0.99689499999999998</c:v>
                </c:pt>
                <c:pt idx="121">
                  <c:v>1.00901</c:v>
                </c:pt>
                <c:pt idx="122">
                  <c:v>1.0017499999999999</c:v>
                </c:pt>
                <c:pt idx="123">
                  <c:v>0.96317200000000003</c:v>
                </c:pt>
                <c:pt idx="124">
                  <c:v>0.97313899999999998</c:v>
                </c:pt>
                <c:pt idx="125">
                  <c:v>0.98453000000000002</c:v>
                </c:pt>
                <c:pt idx="126">
                  <c:v>0.98432699999999995</c:v>
                </c:pt>
                <c:pt idx="127">
                  <c:v>0.97580699999999998</c:v>
                </c:pt>
                <c:pt idx="128">
                  <c:v>1.00369</c:v>
                </c:pt>
                <c:pt idx="129">
                  <c:v>0.97703600000000002</c:v>
                </c:pt>
                <c:pt idx="130">
                  <c:v>0.96275599999999995</c:v>
                </c:pt>
                <c:pt idx="131">
                  <c:v>0.98188600000000004</c:v>
                </c:pt>
                <c:pt idx="132">
                  <c:v>0.98025499999999999</c:v>
                </c:pt>
                <c:pt idx="133">
                  <c:v>0.92287600000000003</c:v>
                </c:pt>
                <c:pt idx="134">
                  <c:v>0.95430599999999999</c:v>
                </c:pt>
                <c:pt idx="135">
                  <c:v>1.0084599999999999</c:v>
                </c:pt>
                <c:pt idx="136">
                  <c:v>0.97560199999999997</c:v>
                </c:pt>
                <c:pt idx="137">
                  <c:v>0.98453000000000002</c:v>
                </c:pt>
                <c:pt idx="138">
                  <c:v>0.97785500000000003</c:v>
                </c:pt>
                <c:pt idx="139">
                  <c:v>0.99453499999999995</c:v>
                </c:pt>
                <c:pt idx="140">
                  <c:v>0.98590100000000003</c:v>
                </c:pt>
                <c:pt idx="141">
                  <c:v>0.97498700000000005</c:v>
                </c:pt>
                <c:pt idx="142">
                  <c:v>0.96648800000000001</c:v>
                </c:pt>
                <c:pt idx="143">
                  <c:v>1.00623</c:v>
                </c:pt>
                <c:pt idx="144">
                  <c:v>0.97544900000000001</c:v>
                </c:pt>
                <c:pt idx="145">
                  <c:v>0.96462400000000004</c:v>
                </c:pt>
                <c:pt idx="146">
                  <c:v>0.99201799999999996</c:v>
                </c:pt>
                <c:pt idx="147">
                  <c:v>0.98959600000000003</c:v>
                </c:pt>
                <c:pt idx="148">
                  <c:v>0.99689499999999998</c:v>
                </c:pt>
                <c:pt idx="149">
                  <c:v>1.00901</c:v>
                </c:pt>
                <c:pt idx="150">
                  <c:v>1.0017499999999999</c:v>
                </c:pt>
                <c:pt idx="151">
                  <c:v>0.98066299999999995</c:v>
                </c:pt>
                <c:pt idx="152">
                  <c:v>1.0018499999999999</c:v>
                </c:pt>
                <c:pt idx="153">
                  <c:v>0.97667800000000005</c:v>
                </c:pt>
                <c:pt idx="154">
                  <c:v>0.98310699999999995</c:v>
                </c:pt>
                <c:pt idx="155">
                  <c:v>0.97457700000000003</c:v>
                </c:pt>
                <c:pt idx="156">
                  <c:v>0.96317200000000003</c:v>
                </c:pt>
                <c:pt idx="157">
                  <c:v>0.98432699999999995</c:v>
                </c:pt>
                <c:pt idx="158">
                  <c:v>0.99629299999999998</c:v>
                </c:pt>
                <c:pt idx="159">
                  <c:v>0.95189299999999999</c:v>
                </c:pt>
                <c:pt idx="160">
                  <c:v>1.00065</c:v>
                </c:pt>
                <c:pt idx="161">
                  <c:v>0.92784699999999998</c:v>
                </c:pt>
                <c:pt idx="162">
                  <c:v>0.96881399999999995</c:v>
                </c:pt>
                <c:pt idx="163">
                  <c:v>1.0084599999999999</c:v>
                </c:pt>
                <c:pt idx="164">
                  <c:v>0.97560199999999997</c:v>
                </c:pt>
                <c:pt idx="165">
                  <c:v>0.98453000000000002</c:v>
                </c:pt>
                <c:pt idx="166">
                  <c:v>0.97785500000000003</c:v>
                </c:pt>
                <c:pt idx="167">
                  <c:v>0.99453499999999995</c:v>
                </c:pt>
                <c:pt idx="168">
                  <c:v>0.98590100000000003</c:v>
                </c:pt>
                <c:pt idx="169">
                  <c:v>0.97498700000000005</c:v>
                </c:pt>
                <c:pt idx="170">
                  <c:v>0.96648800000000001</c:v>
                </c:pt>
                <c:pt idx="171">
                  <c:v>1.00623</c:v>
                </c:pt>
                <c:pt idx="172">
                  <c:v>0.97544900000000001</c:v>
                </c:pt>
                <c:pt idx="173">
                  <c:v>0.96462400000000004</c:v>
                </c:pt>
                <c:pt idx="174">
                  <c:v>0.99201799999999996</c:v>
                </c:pt>
                <c:pt idx="175">
                  <c:v>0.98959600000000003</c:v>
                </c:pt>
                <c:pt idx="176">
                  <c:v>0.99689499999999998</c:v>
                </c:pt>
                <c:pt idx="177">
                  <c:v>1.00901</c:v>
                </c:pt>
                <c:pt idx="178">
                  <c:v>1.0017499999999999</c:v>
                </c:pt>
                <c:pt idx="179">
                  <c:v>1.03199</c:v>
                </c:pt>
                <c:pt idx="180">
                  <c:v>1.1127</c:v>
                </c:pt>
                <c:pt idx="181">
                  <c:v>1.0383199999999999</c:v>
                </c:pt>
                <c:pt idx="182">
                  <c:v>0.99342799999999998</c:v>
                </c:pt>
                <c:pt idx="183">
                  <c:v>1.1417999999999999</c:v>
                </c:pt>
                <c:pt idx="184">
                  <c:v>0.87338400000000005</c:v>
                </c:pt>
                <c:pt idx="185">
                  <c:v>0.94498700000000002</c:v>
                </c:pt>
                <c:pt idx="186">
                  <c:v>0.97478200000000004</c:v>
                </c:pt>
                <c:pt idx="187">
                  <c:v>1.1563300000000001</c:v>
                </c:pt>
                <c:pt idx="188">
                  <c:v>1.18465</c:v>
                </c:pt>
                <c:pt idx="189">
                  <c:v>1.19285</c:v>
                </c:pt>
                <c:pt idx="190">
                  <c:v>1.0084599999999999</c:v>
                </c:pt>
                <c:pt idx="191">
                  <c:v>0.97560199999999997</c:v>
                </c:pt>
                <c:pt idx="192">
                  <c:v>0.98453000000000002</c:v>
                </c:pt>
                <c:pt idx="193">
                  <c:v>0.97785500000000003</c:v>
                </c:pt>
                <c:pt idx="194">
                  <c:v>0.99453499999999995</c:v>
                </c:pt>
                <c:pt idx="195">
                  <c:v>0.98590100000000003</c:v>
                </c:pt>
                <c:pt idx="196">
                  <c:v>0.97498700000000005</c:v>
                </c:pt>
                <c:pt idx="197">
                  <c:v>0.96648800000000001</c:v>
                </c:pt>
                <c:pt idx="198">
                  <c:v>1.00623</c:v>
                </c:pt>
                <c:pt idx="199">
                  <c:v>0.97544900000000001</c:v>
                </c:pt>
                <c:pt idx="200">
                  <c:v>0.96462400000000004</c:v>
                </c:pt>
                <c:pt idx="201">
                  <c:v>0.99201799999999996</c:v>
                </c:pt>
                <c:pt idx="202">
                  <c:v>0.98959600000000003</c:v>
                </c:pt>
                <c:pt idx="203">
                  <c:v>0.99689499999999998</c:v>
                </c:pt>
                <c:pt idx="204">
                  <c:v>1.00901</c:v>
                </c:pt>
                <c:pt idx="205">
                  <c:v>1.0017499999999999</c:v>
                </c:pt>
                <c:pt idx="206">
                  <c:v>0.72890299999999997</c:v>
                </c:pt>
                <c:pt idx="207">
                  <c:v>1.1072900000000001</c:v>
                </c:pt>
                <c:pt idx="208">
                  <c:v>1.43157</c:v>
                </c:pt>
                <c:pt idx="209">
                  <c:v>1.00295</c:v>
                </c:pt>
                <c:pt idx="210">
                  <c:v>1.0041899999999999</c:v>
                </c:pt>
                <c:pt idx="211">
                  <c:v>1.0004999999999999</c:v>
                </c:pt>
                <c:pt idx="212">
                  <c:v>0.92336300000000004</c:v>
                </c:pt>
                <c:pt idx="213">
                  <c:v>0.79309499999999999</c:v>
                </c:pt>
                <c:pt idx="214">
                  <c:v>1.10734</c:v>
                </c:pt>
                <c:pt idx="215">
                  <c:v>0.82782800000000001</c:v>
                </c:pt>
                <c:pt idx="216">
                  <c:v>1.4459299999999999</c:v>
                </c:pt>
                <c:pt idx="217">
                  <c:v>1.08701</c:v>
                </c:pt>
                <c:pt idx="218">
                  <c:v>1.0084599999999999</c:v>
                </c:pt>
                <c:pt idx="219">
                  <c:v>0.97560199999999997</c:v>
                </c:pt>
                <c:pt idx="220">
                  <c:v>0.98453000000000002</c:v>
                </c:pt>
                <c:pt idx="221">
                  <c:v>0.97785500000000003</c:v>
                </c:pt>
                <c:pt idx="222">
                  <c:v>0.99453499999999995</c:v>
                </c:pt>
                <c:pt idx="223">
                  <c:v>0.98590100000000003</c:v>
                </c:pt>
                <c:pt idx="224">
                  <c:v>0.97498700000000005</c:v>
                </c:pt>
                <c:pt idx="225">
                  <c:v>0.96648800000000001</c:v>
                </c:pt>
                <c:pt idx="226">
                  <c:v>1.00623</c:v>
                </c:pt>
                <c:pt idx="227">
                  <c:v>0.97544900000000001</c:v>
                </c:pt>
                <c:pt idx="228">
                  <c:v>0.96462400000000004</c:v>
                </c:pt>
                <c:pt idx="229">
                  <c:v>0.99201799999999996</c:v>
                </c:pt>
                <c:pt idx="230">
                  <c:v>0.98959600000000003</c:v>
                </c:pt>
                <c:pt idx="231">
                  <c:v>0.99689499999999998</c:v>
                </c:pt>
                <c:pt idx="232">
                  <c:v>1.00901</c:v>
                </c:pt>
                <c:pt idx="233">
                  <c:v>1.0017499999999999</c:v>
                </c:pt>
                <c:pt idx="234">
                  <c:v>0.90537299999999998</c:v>
                </c:pt>
                <c:pt idx="235">
                  <c:v>1.0117799999999999</c:v>
                </c:pt>
                <c:pt idx="236">
                  <c:v>0.98564700000000005</c:v>
                </c:pt>
                <c:pt idx="237">
                  <c:v>0.96524600000000005</c:v>
                </c:pt>
                <c:pt idx="238">
                  <c:v>1.17597</c:v>
                </c:pt>
                <c:pt idx="239">
                  <c:v>1.1868000000000001</c:v>
                </c:pt>
                <c:pt idx="240">
                  <c:v>0.78064100000000003</c:v>
                </c:pt>
                <c:pt idx="241">
                  <c:v>0.73287100000000005</c:v>
                </c:pt>
                <c:pt idx="242">
                  <c:v>0.86631400000000003</c:v>
                </c:pt>
                <c:pt idx="243">
                  <c:v>1.4950600000000001</c:v>
                </c:pt>
                <c:pt idx="244">
                  <c:v>1.0700499999999999</c:v>
                </c:pt>
                <c:pt idx="245">
                  <c:v>1.0084599999999999</c:v>
                </c:pt>
                <c:pt idx="246">
                  <c:v>0.97560199999999997</c:v>
                </c:pt>
                <c:pt idx="247">
                  <c:v>0.98453000000000002</c:v>
                </c:pt>
                <c:pt idx="248">
                  <c:v>0.97785500000000003</c:v>
                </c:pt>
                <c:pt idx="249">
                  <c:v>0.99453499999999995</c:v>
                </c:pt>
                <c:pt idx="250">
                  <c:v>0.98590100000000003</c:v>
                </c:pt>
                <c:pt idx="251">
                  <c:v>0.97498700000000005</c:v>
                </c:pt>
                <c:pt idx="252">
                  <c:v>0.96648800000000001</c:v>
                </c:pt>
                <c:pt idx="253">
                  <c:v>1.00623</c:v>
                </c:pt>
                <c:pt idx="254">
                  <c:v>0.97544900000000001</c:v>
                </c:pt>
                <c:pt idx="255">
                  <c:v>0.96462400000000004</c:v>
                </c:pt>
                <c:pt idx="256">
                  <c:v>0.99201799999999996</c:v>
                </c:pt>
                <c:pt idx="257">
                  <c:v>0.98959600000000003</c:v>
                </c:pt>
                <c:pt idx="258">
                  <c:v>0.99689499999999998</c:v>
                </c:pt>
                <c:pt idx="259">
                  <c:v>1.00901</c:v>
                </c:pt>
                <c:pt idx="260">
                  <c:v>1.0017499999999999</c:v>
                </c:pt>
                <c:pt idx="261">
                  <c:v>0.94678399999999996</c:v>
                </c:pt>
                <c:pt idx="262">
                  <c:v>1.0496700000000001</c:v>
                </c:pt>
                <c:pt idx="263">
                  <c:v>1.53264</c:v>
                </c:pt>
                <c:pt idx="264">
                  <c:v>1.2989999999999999</c:v>
                </c:pt>
                <c:pt idx="265">
                  <c:v>1.0892200000000001</c:v>
                </c:pt>
                <c:pt idx="266">
                  <c:v>0.98392100000000005</c:v>
                </c:pt>
                <c:pt idx="267">
                  <c:v>0.78606600000000004</c:v>
                </c:pt>
                <c:pt idx="268">
                  <c:v>1.00145</c:v>
                </c:pt>
                <c:pt idx="269">
                  <c:v>1.4690799999999999</c:v>
                </c:pt>
                <c:pt idx="270">
                  <c:v>1.1512199999999999</c:v>
                </c:pt>
                <c:pt idx="271">
                  <c:v>1.0479499999999999</c:v>
                </c:pt>
                <c:pt idx="272">
                  <c:v>1.0084599999999999</c:v>
                </c:pt>
                <c:pt idx="273">
                  <c:v>0.97560199999999997</c:v>
                </c:pt>
                <c:pt idx="274">
                  <c:v>0.98453000000000002</c:v>
                </c:pt>
                <c:pt idx="275">
                  <c:v>0.97785500000000003</c:v>
                </c:pt>
                <c:pt idx="276">
                  <c:v>0.99453499999999995</c:v>
                </c:pt>
                <c:pt idx="277">
                  <c:v>0.98590100000000003</c:v>
                </c:pt>
                <c:pt idx="278">
                  <c:v>0.97498700000000005</c:v>
                </c:pt>
                <c:pt idx="279">
                  <c:v>0.96648800000000001</c:v>
                </c:pt>
                <c:pt idx="280">
                  <c:v>1.00623</c:v>
                </c:pt>
                <c:pt idx="281">
                  <c:v>0.97544900000000001</c:v>
                </c:pt>
                <c:pt idx="282">
                  <c:v>0.96462400000000004</c:v>
                </c:pt>
                <c:pt idx="283">
                  <c:v>0.99201799999999996</c:v>
                </c:pt>
                <c:pt idx="284">
                  <c:v>0.98959600000000003</c:v>
                </c:pt>
                <c:pt idx="285">
                  <c:v>0.99689499999999998</c:v>
                </c:pt>
                <c:pt idx="286">
                  <c:v>1.00901</c:v>
                </c:pt>
                <c:pt idx="287">
                  <c:v>1.0017499999999999</c:v>
                </c:pt>
                <c:pt idx="288">
                  <c:v>1.23183</c:v>
                </c:pt>
                <c:pt idx="289">
                  <c:v>1.4410400000000001</c:v>
                </c:pt>
                <c:pt idx="290">
                  <c:v>0.87515699999999996</c:v>
                </c:pt>
                <c:pt idx="291">
                  <c:v>1.0424500000000001</c:v>
                </c:pt>
                <c:pt idx="292">
                  <c:v>0.79636700000000005</c:v>
                </c:pt>
                <c:pt idx="293">
                  <c:v>1.1461699999999999</c:v>
                </c:pt>
                <c:pt idx="294">
                  <c:v>1.6749000000000001</c:v>
                </c:pt>
                <c:pt idx="295">
                  <c:v>1.0341199999999999</c:v>
                </c:pt>
                <c:pt idx="296">
                  <c:v>0.86087199999999997</c:v>
                </c:pt>
                <c:pt idx="297">
                  <c:v>0.84320799999999996</c:v>
                </c:pt>
                <c:pt idx="298">
                  <c:v>1.06334</c:v>
                </c:pt>
                <c:pt idx="299">
                  <c:v>1.0084599999999999</c:v>
                </c:pt>
                <c:pt idx="300">
                  <c:v>0.97560199999999997</c:v>
                </c:pt>
                <c:pt idx="301">
                  <c:v>0.98453000000000002</c:v>
                </c:pt>
                <c:pt idx="302">
                  <c:v>0.97785500000000003</c:v>
                </c:pt>
                <c:pt idx="303">
                  <c:v>0.99453499999999995</c:v>
                </c:pt>
                <c:pt idx="304">
                  <c:v>0.98590100000000003</c:v>
                </c:pt>
                <c:pt idx="305">
                  <c:v>0.97498700000000005</c:v>
                </c:pt>
                <c:pt idx="306">
                  <c:v>0.96648800000000001</c:v>
                </c:pt>
                <c:pt idx="307">
                  <c:v>1.00623</c:v>
                </c:pt>
                <c:pt idx="308">
                  <c:v>0.97544900000000001</c:v>
                </c:pt>
                <c:pt idx="309">
                  <c:v>0.96462400000000004</c:v>
                </c:pt>
                <c:pt idx="310">
                  <c:v>0.99201799999999996</c:v>
                </c:pt>
                <c:pt idx="311">
                  <c:v>0.98959600000000003</c:v>
                </c:pt>
                <c:pt idx="312">
                  <c:v>0.99689499999999998</c:v>
                </c:pt>
                <c:pt idx="313">
                  <c:v>1.00901</c:v>
                </c:pt>
                <c:pt idx="314">
                  <c:v>1.0017499999999999</c:v>
                </c:pt>
                <c:pt idx="315">
                  <c:v>0.90227500000000005</c:v>
                </c:pt>
                <c:pt idx="316">
                  <c:v>1.00613</c:v>
                </c:pt>
                <c:pt idx="317">
                  <c:v>0.75716600000000001</c:v>
                </c:pt>
                <c:pt idx="318">
                  <c:v>1.2582899999999999</c:v>
                </c:pt>
                <c:pt idx="319">
                  <c:v>1.5765199999999999</c:v>
                </c:pt>
                <c:pt idx="320">
                  <c:v>0.97519199999999995</c:v>
                </c:pt>
                <c:pt idx="321">
                  <c:v>0.66377699999999995</c:v>
                </c:pt>
                <c:pt idx="322">
                  <c:v>0.833847</c:v>
                </c:pt>
                <c:pt idx="323">
                  <c:v>0.85258400000000001</c:v>
                </c:pt>
                <c:pt idx="324">
                  <c:v>1.0301499999999999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D3-424D-A044-700B813FD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sample13!$J$3:$J$328</c:f>
              <c:numCache>
                <c:formatCode>General</c:formatCode>
                <c:ptCount val="326"/>
                <c:pt idx="0">
                  <c:v>1.1200000000000001</c:v>
                </c:pt>
                <c:pt idx="1">
                  <c:v>1.115</c:v>
                </c:pt>
                <c:pt idx="2">
                  <c:v>1.1100000000000001</c:v>
                </c:pt>
                <c:pt idx="3">
                  <c:v>1.1074999999999999</c:v>
                </c:pt>
                <c:pt idx="4">
                  <c:v>1.1080000000000001</c:v>
                </c:pt>
                <c:pt idx="5">
                  <c:v>1.10833</c:v>
                </c:pt>
                <c:pt idx="6">
                  <c:v>1.1085700000000001</c:v>
                </c:pt>
                <c:pt idx="7">
                  <c:v>1.10625</c:v>
                </c:pt>
                <c:pt idx="8">
                  <c:v>1.1044400000000001</c:v>
                </c:pt>
                <c:pt idx="9">
                  <c:v>1.105</c:v>
                </c:pt>
                <c:pt idx="10">
                  <c:v>1.10636</c:v>
                </c:pt>
                <c:pt idx="11">
                  <c:v>1.1058300000000001</c:v>
                </c:pt>
                <c:pt idx="12">
                  <c:v>1.10538</c:v>
                </c:pt>
                <c:pt idx="13">
                  <c:v>1.105</c:v>
                </c:pt>
                <c:pt idx="14">
                  <c:v>1.1040000000000001</c:v>
                </c:pt>
                <c:pt idx="15">
                  <c:v>1.1031200000000001</c:v>
                </c:pt>
                <c:pt idx="16">
                  <c:v>1.10412</c:v>
                </c:pt>
                <c:pt idx="17">
                  <c:v>1.1033299999999999</c:v>
                </c:pt>
                <c:pt idx="18">
                  <c:v>1.10368</c:v>
                </c:pt>
                <c:pt idx="19">
                  <c:v>1.1040000000000001</c:v>
                </c:pt>
                <c:pt idx="20">
                  <c:v>1.1033299999999999</c:v>
                </c:pt>
                <c:pt idx="21">
                  <c:v>1.10364</c:v>
                </c:pt>
                <c:pt idx="22">
                  <c:v>1.1026100000000001</c:v>
                </c:pt>
                <c:pt idx="23">
                  <c:v>1.1012500000000001</c:v>
                </c:pt>
                <c:pt idx="24">
                  <c:v>1.1048</c:v>
                </c:pt>
                <c:pt idx="25">
                  <c:v>1.10808</c:v>
                </c:pt>
                <c:pt idx="26">
                  <c:v>1.11148</c:v>
                </c:pt>
                <c:pt idx="27">
                  <c:v>1.1139300000000001</c:v>
                </c:pt>
                <c:pt idx="28">
                  <c:v>1.1165499999999999</c:v>
                </c:pt>
                <c:pt idx="29">
                  <c:v>1.1173299999999999</c:v>
                </c:pt>
                <c:pt idx="30">
                  <c:v>1.1196699999999999</c:v>
                </c:pt>
                <c:pt idx="31">
                  <c:v>1.1226700000000001</c:v>
                </c:pt>
                <c:pt idx="32">
                  <c:v>1.1256699999999999</c:v>
                </c:pt>
                <c:pt idx="33">
                  <c:v>1.1286700000000001</c:v>
                </c:pt>
                <c:pt idx="34">
                  <c:v>1.133</c:v>
                </c:pt>
                <c:pt idx="35">
                  <c:v>1.1366700000000001</c:v>
                </c:pt>
                <c:pt idx="36">
                  <c:v>1.1403300000000001</c:v>
                </c:pt>
                <c:pt idx="37">
                  <c:v>1.14333</c:v>
                </c:pt>
                <c:pt idx="38">
                  <c:v>1.1466700000000001</c:v>
                </c:pt>
                <c:pt idx="39">
                  <c:v>1.14967</c:v>
                </c:pt>
                <c:pt idx="40">
                  <c:v>1.1526700000000001</c:v>
                </c:pt>
                <c:pt idx="41">
                  <c:v>1.1566700000000001</c:v>
                </c:pt>
                <c:pt idx="42">
                  <c:v>1.1599999999999999</c:v>
                </c:pt>
                <c:pt idx="43">
                  <c:v>1.163</c:v>
                </c:pt>
                <c:pt idx="44">
                  <c:v>1.1666700000000001</c:v>
                </c:pt>
                <c:pt idx="45">
                  <c:v>1.17133</c:v>
                </c:pt>
                <c:pt idx="46">
                  <c:v>1.1739999999999999</c:v>
                </c:pt>
                <c:pt idx="47">
                  <c:v>1.17933</c:v>
                </c:pt>
                <c:pt idx="48">
                  <c:v>1.1826700000000001</c:v>
                </c:pt>
                <c:pt idx="49">
                  <c:v>1.18533</c:v>
                </c:pt>
                <c:pt idx="50">
                  <c:v>1.19</c:v>
                </c:pt>
                <c:pt idx="51">
                  <c:v>1.1943299999999999</c:v>
                </c:pt>
                <c:pt idx="52">
                  <c:v>1.1990000000000001</c:v>
                </c:pt>
                <c:pt idx="53">
                  <c:v>1.20367</c:v>
                </c:pt>
                <c:pt idx="54">
                  <c:v>1.2043299999999999</c:v>
                </c:pt>
                <c:pt idx="55">
                  <c:v>1.20567</c:v>
                </c:pt>
                <c:pt idx="56">
                  <c:v>1.2070000000000001</c:v>
                </c:pt>
                <c:pt idx="57">
                  <c:v>1.208</c:v>
                </c:pt>
                <c:pt idx="58">
                  <c:v>1.2086699999999999</c:v>
                </c:pt>
                <c:pt idx="59">
                  <c:v>1.2110000000000001</c:v>
                </c:pt>
                <c:pt idx="60">
                  <c:v>1.212</c:v>
                </c:pt>
                <c:pt idx="61">
                  <c:v>1.2130000000000001</c:v>
                </c:pt>
                <c:pt idx="62">
                  <c:v>1.2143299999999999</c:v>
                </c:pt>
                <c:pt idx="63">
                  <c:v>1.21567</c:v>
                </c:pt>
                <c:pt idx="64">
                  <c:v>1.21567</c:v>
                </c:pt>
                <c:pt idx="65">
                  <c:v>1.2170000000000001</c:v>
                </c:pt>
                <c:pt idx="66">
                  <c:v>1.2183299999999999</c:v>
                </c:pt>
                <c:pt idx="67">
                  <c:v>1.2190000000000001</c:v>
                </c:pt>
                <c:pt idx="68">
                  <c:v>1.21933</c:v>
                </c:pt>
                <c:pt idx="69">
                  <c:v>1.21967</c:v>
                </c:pt>
                <c:pt idx="70">
                  <c:v>1.22</c:v>
                </c:pt>
                <c:pt idx="71">
                  <c:v>1.22</c:v>
                </c:pt>
                <c:pt idx="72">
                  <c:v>1.2203299999999999</c:v>
                </c:pt>
                <c:pt idx="73">
                  <c:v>1.22167</c:v>
                </c:pt>
                <c:pt idx="74">
                  <c:v>1.222</c:v>
                </c:pt>
                <c:pt idx="75">
                  <c:v>1.222</c:v>
                </c:pt>
                <c:pt idx="76">
                  <c:v>1.2226699999999999</c:v>
                </c:pt>
                <c:pt idx="77">
                  <c:v>1.22133</c:v>
                </c:pt>
                <c:pt idx="78">
                  <c:v>1.22133</c:v>
                </c:pt>
                <c:pt idx="79">
                  <c:v>1.22167</c:v>
                </c:pt>
                <c:pt idx="80">
                  <c:v>1.22133</c:v>
                </c:pt>
                <c:pt idx="81">
                  <c:v>1.2206699999999999</c:v>
                </c:pt>
                <c:pt idx="82">
                  <c:v>1.2206699999999999</c:v>
                </c:pt>
                <c:pt idx="83">
                  <c:v>1.2203299999999999</c:v>
                </c:pt>
                <c:pt idx="84">
                  <c:v>1.2206699999999999</c:v>
                </c:pt>
                <c:pt idx="85">
                  <c:v>1.21967</c:v>
                </c:pt>
                <c:pt idx="86">
                  <c:v>1.2186699999999999</c:v>
                </c:pt>
                <c:pt idx="87">
                  <c:v>1.2183299999999999</c:v>
                </c:pt>
                <c:pt idx="88">
                  <c:v>1.2186699999999999</c:v>
                </c:pt>
                <c:pt idx="89">
                  <c:v>1.2186699999999999</c:v>
                </c:pt>
                <c:pt idx="90">
                  <c:v>1.2183299999999999</c:v>
                </c:pt>
                <c:pt idx="91">
                  <c:v>1.21733</c:v>
                </c:pt>
                <c:pt idx="92">
                  <c:v>1.21733</c:v>
                </c:pt>
                <c:pt idx="93">
                  <c:v>1.21733</c:v>
                </c:pt>
                <c:pt idx="94">
                  <c:v>1.216</c:v>
                </c:pt>
                <c:pt idx="95">
                  <c:v>1.21367</c:v>
                </c:pt>
                <c:pt idx="96">
                  <c:v>1.21333</c:v>
                </c:pt>
                <c:pt idx="97">
                  <c:v>1.2146699999999999</c:v>
                </c:pt>
                <c:pt idx="98">
                  <c:v>1.2170000000000001</c:v>
                </c:pt>
                <c:pt idx="99">
                  <c:v>1.21967</c:v>
                </c:pt>
                <c:pt idx="100">
                  <c:v>1.2183299999999999</c:v>
                </c:pt>
                <c:pt idx="101">
                  <c:v>1.2163299999999999</c:v>
                </c:pt>
                <c:pt idx="102">
                  <c:v>1.21533</c:v>
                </c:pt>
                <c:pt idx="103">
                  <c:v>1.2123299999999999</c:v>
                </c:pt>
                <c:pt idx="104">
                  <c:v>1.21133</c:v>
                </c:pt>
                <c:pt idx="105">
                  <c:v>1.2086699999999999</c:v>
                </c:pt>
                <c:pt idx="106">
                  <c:v>1.20767</c:v>
                </c:pt>
                <c:pt idx="107">
                  <c:v>1.2066699999999999</c:v>
                </c:pt>
                <c:pt idx="108">
                  <c:v>1.2030000000000001</c:v>
                </c:pt>
                <c:pt idx="109">
                  <c:v>1.2</c:v>
                </c:pt>
                <c:pt idx="110">
                  <c:v>1.1966699999999999</c:v>
                </c:pt>
                <c:pt idx="111">
                  <c:v>1.1930000000000001</c:v>
                </c:pt>
                <c:pt idx="112">
                  <c:v>1.18967</c:v>
                </c:pt>
                <c:pt idx="113">
                  <c:v>1.1863300000000001</c:v>
                </c:pt>
                <c:pt idx="114">
                  <c:v>1.1826700000000001</c:v>
                </c:pt>
                <c:pt idx="115">
                  <c:v>1.181</c:v>
                </c:pt>
                <c:pt idx="116">
                  <c:v>1.17767</c:v>
                </c:pt>
                <c:pt idx="117">
                  <c:v>1.1739999999999999</c:v>
                </c:pt>
                <c:pt idx="118">
                  <c:v>1.17367</c:v>
                </c:pt>
                <c:pt idx="119">
                  <c:v>1.17367</c:v>
                </c:pt>
                <c:pt idx="120">
                  <c:v>1.17333</c:v>
                </c:pt>
                <c:pt idx="121">
                  <c:v>1.1743300000000001</c:v>
                </c:pt>
                <c:pt idx="122">
                  <c:v>1.1743300000000001</c:v>
                </c:pt>
                <c:pt idx="123">
                  <c:v>1.169</c:v>
                </c:pt>
                <c:pt idx="124">
                  <c:v>1.165</c:v>
                </c:pt>
                <c:pt idx="125">
                  <c:v>1.1623300000000001</c:v>
                </c:pt>
                <c:pt idx="126">
                  <c:v>1.15767</c:v>
                </c:pt>
                <c:pt idx="127">
                  <c:v>1.15367</c:v>
                </c:pt>
                <c:pt idx="128">
                  <c:v>1.1486700000000001</c:v>
                </c:pt>
                <c:pt idx="129">
                  <c:v>1.143</c:v>
                </c:pt>
                <c:pt idx="130">
                  <c:v>1.1386700000000001</c:v>
                </c:pt>
                <c:pt idx="131">
                  <c:v>1.135</c:v>
                </c:pt>
                <c:pt idx="132">
                  <c:v>1.1293299999999999</c:v>
                </c:pt>
                <c:pt idx="133">
                  <c:v>1.125</c:v>
                </c:pt>
                <c:pt idx="134">
                  <c:v>1.1206700000000001</c:v>
                </c:pt>
                <c:pt idx="135">
                  <c:v>1.1216699999999999</c:v>
                </c:pt>
                <c:pt idx="136">
                  <c:v>1.1186700000000001</c:v>
                </c:pt>
                <c:pt idx="137">
                  <c:v>1.11633</c:v>
                </c:pt>
                <c:pt idx="138">
                  <c:v>1.117</c:v>
                </c:pt>
                <c:pt idx="139">
                  <c:v>1.117</c:v>
                </c:pt>
                <c:pt idx="140">
                  <c:v>1.117</c:v>
                </c:pt>
                <c:pt idx="141">
                  <c:v>1.1166700000000001</c:v>
                </c:pt>
                <c:pt idx="142">
                  <c:v>1.11633</c:v>
                </c:pt>
                <c:pt idx="143">
                  <c:v>1.1180000000000001</c:v>
                </c:pt>
                <c:pt idx="144">
                  <c:v>1.1180000000000001</c:v>
                </c:pt>
                <c:pt idx="145">
                  <c:v>1.1160000000000001</c:v>
                </c:pt>
                <c:pt idx="146">
                  <c:v>1.1193299999999999</c:v>
                </c:pt>
                <c:pt idx="147">
                  <c:v>1.1233299999999999</c:v>
                </c:pt>
                <c:pt idx="148">
                  <c:v>1.123</c:v>
                </c:pt>
                <c:pt idx="149">
                  <c:v>1.1236699999999999</c:v>
                </c:pt>
                <c:pt idx="150">
                  <c:v>1.1246700000000001</c:v>
                </c:pt>
                <c:pt idx="151">
                  <c:v>1.1180000000000001</c:v>
                </c:pt>
                <c:pt idx="152">
                  <c:v>1.11267</c:v>
                </c:pt>
                <c:pt idx="153">
                  <c:v>1.1140000000000001</c:v>
                </c:pt>
                <c:pt idx="154">
                  <c:v>1.11433</c:v>
                </c:pt>
                <c:pt idx="155">
                  <c:v>1.1140000000000001</c:v>
                </c:pt>
                <c:pt idx="156">
                  <c:v>1.11267</c:v>
                </c:pt>
                <c:pt idx="157">
                  <c:v>1.11233</c:v>
                </c:pt>
                <c:pt idx="158">
                  <c:v>1.113</c:v>
                </c:pt>
                <c:pt idx="159">
                  <c:v>1.1120000000000001</c:v>
                </c:pt>
                <c:pt idx="160">
                  <c:v>1.1160000000000001</c:v>
                </c:pt>
                <c:pt idx="161">
                  <c:v>1.1160000000000001</c:v>
                </c:pt>
                <c:pt idx="162">
                  <c:v>1.119</c:v>
                </c:pt>
                <c:pt idx="163">
                  <c:v>1.1246700000000001</c:v>
                </c:pt>
                <c:pt idx="164">
                  <c:v>1.1263300000000001</c:v>
                </c:pt>
                <c:pt idx="165">
                  <c:v>1.1240000000000001</c:v>
                </c:pt>
                <c:pt idx="166">
                  <c:v>1.1246700000000001</c:v>
                </c:pt>
                <c:pt idx="167">
                  <c:v>1.1246700000000001</c:v>
                </c:pt>
                <c:pt idx="168">
                  <c:v>1.1246700000000001</c:v>
                </c:pt>
                <c:pt idx="169">
                  <c:v>1.1243300000000001</c:v>
                </c:pt>
                <c:pt idx="170">
                  <c:v>1.1240000000000001</c:v>
                </c:pt>
                <c:pt idx="171">
                  <c:v>1.1256699999999999</c:v>
                </c:pt>
                <c:pt idx="172">
                  <c:v>1.1256699999999999</c:v>
                </c:pt>
                <c:pt idx="173">
                  <c:v>1.1236699999999999</c:v>
                </c:pt>
                <c:pt idx="174">
                  <c:v>1.127</c:v>
                </c:pt>
                <c:pt idx="175">
                  <c:v>1.131</c:v>
                </c:pt>
                <c:pt idx="176">
                  <c:v>1.1306700000000001</c:v>
                </c:pt>
                <c:pt idx="177">
                  <c:v>1.1313299999999999</c:v>
                </c:pt>
                <c:pt idx="178">
                  <c:v>1.1323300000000001</c:v>
                </c:pt>
                <c:pt idx="179">
                  <c:v>1.1286700000000001</c:v>
                </c:pt>
                <c:pt idx="180">
                  <c:v>1.1339999999999999</c:v>
                </c:pt>
                <c:pt idx="181">
                  <c:v>1.1426700000000001</c:v>
                </c:pt>
                <c:pt idx="182">
                  <c:v>1.1506700000000001</c:v>
                </c:pt>
                <c:pt idx="183">
                  <c:v>1.16133</c:v>
                </c:pt>
                <c:pt idx="184">
                  <c:v>1.163</c:v>
                </c:pt>
                <c:pt idx="185">
                  <c:v>1.1703300000000001</c:v>
                </c:pt>
                <c:pt idx="186">
                  <c:v>1.17933</c:v>
                </c:pt>
                <c:pt idx="187">
                  <c:v>1.1859999999999999</c:v>
                </c:pt>
                <c:pt idx="188">
                  <c:v>1.20133</c:v>
                </c:pt>
                <c:pt idx="189">
                  <c:v>1.226</c:v>
                </c:pt>
                <c:pt idx="190">
                  <c:v>1.2263299999999999</c:v>
                </c:pt>
                <c:pt idx="191">
                  <c:v>1.228</c:v>
                </c:pt>
                <c:pt idx="192">
                  <c:v>1.2283299999999999</c:v>
                </c:pt>
                <c:pt idx="193">
                  <c:v>1.2263299999999999</c:v>
                </c:pt>
                <c:pt idx="194">
                  <c:v>1.2266699999999999</c:v>
                </c:pt>
                <c:pt idx="195">
                  <c:v>1.2270000000000001</c:v>
                </c:pt>
                <c:pt idx="196">
                  <c:v>1.2263299999999999</c:v>
                </c:pt>
                <c:pt idx="197">
                  <c:v>1.2263299999999999</c:v>
                </c:pt>
                <c:pt idx="198">
                  <c:v>1.22733</c:v>
                </c:pt>
                <c:pt idx="199">
                  <c:v>1.22767</c:v>
                </c:pt>
                <c:pt idx="200">
                  <c:v>1.2270000000000001</c:v>
                </c:pt>
                <c:pt idx="201">
                  <c:v>1.2290000000000001</c:v>
                </c:pt>
                <c:pt idx="202">
                  <c:v>1.2323299999999999</c:v>
                </c:pt>
                <c:pt idx="203">
                  <c:v>1.236</c:v>
                </c:pt>
                <c:pt idx="204">
                  <c:v>1.2366699999999999</c:v>
                </c:pt>
                <c:pt idx="205">
                  <c:v>1.23733</c:v>
                </c:pt>
                <c:pt idx="206">
                  <c:v>1.22767</c:v>
                </c:pt>
                <c:pt idx="207">
                  <c:v>1.2403299999999999</c:v>
                </c:pt>
                <c:pt idx="208">
                  <c:v>1.26067</c:v>
                </c:pt>
                <c:pt idx="209">
                  <c:v>1.2709999999999999</c:v>
                </c:pt>
                <c:pt idx="210">
                  <c:v>1.276</c:v>
                </c:pt>
                <c:pt idx="211">
                  <c:v>1.2776700000000001</c:v>
                </c:pt>
                <c:pt idx="212">
                  <c:v>1.2713300000000001</c:v>
                </c:pt>
                <c:pt idx="213">
                  <c:v>1.26233</c:v>
                </c:pt>
                <c:pt idx="214">
                  <c:v>1.2736700000000001</c:v>
                </c:pt>
                <c:pt idx="215">
                  <c:v>1.268</c:v>
                </c:pt>
                <c:pt idx="216">
                  <c:v>1.2876700000000001</c:v>
                </c:pt>
                <c:pt idx="217">
                  <c:v>1.29067</c:v>
                </c:pt>
                <c:pt idx="218">
                  <c:v>1.27667</c:v>
                </c:pt>
                <c:pt idx="219">
                  <c:v>1.2523299999999999</c:v>
                </c:pt>
                <c:pt idx="220">
                  <c:v>1.25</c:v>
                </c:pt>
                <c:pt idx="221">
                  <c:v>1.2506699999999999</c:v>
                </c:pt>
                <c:pt idx="222">
                  <c:v>1.2506699999999999</c:v>
                </c:pt>
                <c:pt idx="223">
                  <c:v>1.2506699999999999</c:v>
                </c:pt>
                <c:pt idx="224">
                  <c:v>1.2503299999999999</c:v>
                </c:pt>
                <c:pt idx="225">
                  <c:v>1.25</c:v>
                </c:pt>
                <c:pt idx="226">
                  <c:v>1.2516700000000001</c:v>
                </c:pt>
                <c:pt idx="227">
                  <c:v>1.2516700000000001</c:v>
                </c:pt>
                <c:pt idx="228">
                  <c:v>1.2496700000000001</c:v>
                </c:pt>
                <c:pt idx="229">
                  <c:v>1.2529999999999999</c:v>
                </c:pt>
                <c:pt idx="230">
                  <c:v>1.2569999999999999</c:v>
                </c:pt>
                <c:pt idx="231">
                  <c:v>1.25667</c:v>
                </c:pt>
                <c:pt idx="232">
                  <c:v>1.2573300000000001</c:v>
                </c:pt>
                <c:pt idx="233">
                  <c:v>1.2583299999999999</c:v>
                </c:pt>
                <c:pt idx="234">
                  <c:v>1.2516700000000001</c:v>
                </c:pt>
                <c:pt idx="235">
                  <c:v>1.2583299999999999</c:v>
                </c:pt>
                <c:pt idx="236">
                  <c:v>1.2736700000000001</c:v>
                </c:pt>
                <c:pt idx="237">
                  <c:v>1.2589999999999999</c:v>
                </c:pt>
                <c:pt idx="238">
                  <c:v>1.24733</c:v>
                </c:pt>
                <c:pt idx="239">
                  <c:v>1.2493300000000001</c:v>
                </c:pt>
                <c:pt idx="240">
                  <c:v>1.23733</c:v>
                </c:pt>
                <c:pt idx="241">
                  <c:v>1.2310000000000001</c:v>
                </c:pt>
                <c:pt idx="242">
                  <c:v>1.2306699999999999</c:v>
                </c:pt>
                <c:pt idx="243">
                  <c:v>1.25467</c:v>
                </c:pt>
                <c:pt idx="244">
                  <c:v>1.2493300000000001</c:v>
                </c:pt>
                <c:pt idx="245">
                  <c:v>1.2503299999999999</c:v>
                </c:pt>
                <c:pt idx="246">
                  <c:v>1.2226699999999999</c:v>
                </c:pt>
                <c:pt idx="247">
                  <c:v>1.2130000000000001</c:v>
                </c:pt>
                <c:pt idx="248">
                  <c:v>1.2110000000000001</c:v>
                </c:pt>
                <c:pt idx="249">
                  <c:v>1.21133</c:v>
                </c:pt>
                <c:pt idx="250">
                  <c:v>1.21167</c:v>
                </c:pt>
                <c:pt idx="251">
                  <c:v>1.2110000000000001</c:v>
                </c:pt>
                <c:pt idx="252">
                  <c:v>1.2110000000000001</c:v>
                </c:pt>
                <c:pt idx="253">
                  <c:v>1.212</c:v>
                </c:pt>
                <c:pt idx="254">
                  <c:v>1.2123299999999999</c:v>
                </c:pt>
                <c:pt idx="255">
                  <c:v>1.21167</c:v>
                </c:pt>
                <c:pt idx="256">
                  <c:v>1.21367</c:v>
                </c:pt>
                <c:pt idx="257">
                  <c:v>1.2170000000000001</c:v>
                </c:pt>
                <c:pt idx="258">
                  <c:v>1.2206699999999999</c:v>
                </c:pt>
                <c:pt idx="259">
                  <c:v>1.22133</c:v>
                </c:pt>
                <c:pt idx="260">
                  <c:v>1.222</c:v>
                </c:pt>
                <c:pt idx="261">
                  <c:v>1.232</c:v>
                </c:pt>
                <c:pt idx="262">
                  <c:v>1.2430000000000001</c:v>
                </c:pt>
                <c:pt idx="263">
                  <c:v>1.2713300000000001</c:v>
                </c:pt>
                <c:pt idx="264">
                  <c:v>1.2996700000000001</c:v>
                </c:pt>
                <c:pt idx="265">
                  <c:v>1.3053300000000001</c:v>
                </c:pt>
                <c:pt idx="266">
                  <c:v>1.304</c:v>
                </c:pt>
                <c:pt idx="267">
                  <c:v>1.302</c:v>
                </c:pt>
                <c:pt idx="268">
                  <c:v>1.29867</c:v>
                </c:pt>
                <c:pt idx="269">
                  <c:v>1.3109999999999999</c:v>
                </c:pt>
                <c:pt idx="270">
                  <c:v>1.3220000000000001</c:v>
                </c:pt>
                <c:pt idx="271">
                  <c:v>1.3296699999999999</c:v>
                </c:pt>
                <c:pt idx="272">
                  <c:v>1.3320000000000001</c:v>
                </c:pt>
                <c:pt idx="273">
                  <c:v>1.306</c:v>
                </c:pt>
                <c:pt idx="274">
                  <c:v>1.2989999999999999</c:v>
                </c:pt>
                <c:pt idx="275">
                  <c:v>1.2969999999999999</c:v>
                </c:pt>
                <c:pt idx="276">
                  <c:v>1.2973300000000001</c:v>
                </c:pt>
                <c:pt idx="277">
                  <c:v>1.2976700000000001</c:v>
                </c:pt>
                <c:pt idx="278">
                  <c:v>1.2969999999999999</c:v>
                </c:pt>
                <c:pt idx="279">
                  <c:v>1.2969999999999999</c:v>
                </c:pt>
                <c:pt idx="280">
                  <c:v>1.298</c:v>
                </c:pt>
                <c:pt idx="281">
                  <c:v>1.29833</c:v>
                </c:pt>
                <c:pt idx="282">
                  <c:v>1.2976700000000001</c:v>
                </c:pt>
                <c:pt idx="283">
                  <c:v>1.2996700000000001</c:v>
                </c:pt>
                <c:pt idx="284">
                  <c:v>1.3029999999999999</c:v>
                </c:pt>
                <c:pt idx="285">
                  <c:v>1.30667</c:v>
                </c:pt>
                <c:pt idx="286">
                  <c:v>1.3073300000000001</c:v>
                </c:pt>
                <c:pt idx="287">
                  <c:v>1.3080000000000001</c:v>
                </c:pt>
                <c:pt idx="288">
                  <c:v>1.32667</c:v>
                </c:pt>
                <c:pt idx="289">
                  <c:v>1.3416699999999999</c:v>
                </c:pt>
                <c:pt idx="290">
                  <c:v>1.345</c:v>
                </c:pt>
                <c:pt idx="291">
                  <c:v>1.34667</c:v>
                </c:pt>
                <c:pt idx="292">
                  <c:v>1.3320000000000001</c:v>
                </c:pt>
                <c:pt idx="293">
                  <c:v>1.31033</c:v>
                </c:pt>
                <c:pt idx="294">
                  <c:v>1.3213299999999999</c:v>
                </c:pt>
                <c:pt idx="295">
                  <c:v>1.30667</c:v>
                </c:pt>
                <c:pt idx="296">
                  <c:v>1.3</c:v>
                </c:pt>
                <c:pt idx="297">
                  <c:v>1.30833</c:v>
                </c:pt>
                <c:pt idx="298">
                  <c:v>1.3169999999999999</c:v>
                </c:pt>
                <c:pt idx="299">
                  <c:v>1.29433</c:v>
                </c:pt>
                <c:pt idx="300">
                  <c:v>1.28067</c:v>
                </c:pt>
                <c:pt idx="301">
                  <c:v>1.2716700000000001</c:v>
                </c:pt>
                <c:pt idx="302">
                  <c:v>1.2696700000000001</c:v>
                </c:pt>
                <c:pt idx="303">
                  <c:v>1.27</c:v>
                </c:pt>
                <c:pt idx="304">
                  <c:v>1.27033</c:v>
                </c:pt>
                <c:pt idx="305">
                  <c:v>1.2696700000000001</c:v>
                </c:pt>
                <c:pt idx="306">
                  <c:v>1.2696700000000001</c:v>
                </c:pt>
                <c:pt idx="307">
                  <c:v>1.27067</c:v>
                </c:pt>
                <c:pt idx="308">
                  <c:v>1.2709999999999999</c:v>
                </c:pt>
                <c:pt idx="309">
                  <c:v>1.27033</c:v>
                </c:pt>
                <c:pt idx="310">
                  <c:v>1.27233</c:v>
                </c:pt>
                <c:pt idx="311">
                  <c:v>1.2756700000000001</c:v>
                </c:pt>
                <c:pt idx="312">
                  <c:v>1.2793300000000001</c:v>
                </c:pt>
                <c:pt idx="313">
                  <c:v>1.28</c:v>
                </c:pt>
                <c:pt idx="314">
                  <c:v>1.28067</c:v>
                </c:pt>
                <c:pt idx="315">
                  <c:v>1.2876700000000001</c:v>
                </c:pt>
                <c:pt idx="316">
                  <c:v>1.29633</c:v>
                </c:pt>
                <c:pt idx="317">
                  <c:v>1.29233</c:v>
                </c:pt>
                <c:pt idx="318">
                  <c:v>1.282</c:v>
                </c:pt>
                <c:pt idx="319">
                  <c:v>1.29</c:v>
                </c:pt>
                <c:pt idx="320">
                  <c:v>1.2876700000000001</c:v>
                </c:pt>
                <c:pt idx="321">
                  <c:v>1.26067</c:v>
                </c:pt>
                <c:pt idx="322">
                  <c:v>1.26833</c:v>
                </c:pt>
                <c:pt idx="323">
                  <c:v>1.26633</c:v>
                </c:pt>
                <c:pt idx="324">
                  <c:v>1.236</c:v>
                </c:pt>
                <c:pt idx="325">
                  <c:v>1.2513300000000001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9-46F7-B1F1-C5B16258A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sample13!$K$3:$K$328</c:f>
              <c:numCache>
                <c:formatCode>General</c:formatCode>
                <c:ptCount val="326"/>
                <c:pt idx="0">
                  <c:v>4.49</c:v>
                </c:pt>
                <c:pt idx="1">
                  <c:v>4.4050000000000002</c:v>
                </c:pt>
                <c:pt idx="2">
                  <c:v>4.7666700000000004</c:v>
                </c:pt>
                <c:pt idx="3">
                  <c:v>4.28</c:v>
                </c:pt>
                <c:pt idx="4">
                  <c:v>3.6320000000000001</c:v>
                </c:pt>
                <c:pt idx="5">
                  <c:v>3.3133300000000001</c:v>
                </c:pt>
                <c:pt idx="6">
                  <c:v>3.4957099999999999</c:v>
                </c:pt>
                <c:pt idx="7">
                  <c:v>3.88375</c:v>
                </c:pt>
                <c:pt idx="8">
                  <c:v>3.9388899999999998</c:v>
                </c:pt>
                <c:pt idx="9">
                  <c:v>3.73</c:v>
                </c:pt>
                <c:pt idx="10">
                  <c:v>3.7136399999999998</c:v>
                </c:pt>
                <c:pt idx="11">
                  <c:v>3.7283300000000001</c:v>
                </c:pt>
                <c:pt idx="12">
                  <c:v>3.63462</c:v>
                </c:pt>
                <c:pt idx="13">
                  <c:v>3.59857</c:v>
                </c:pt>
                <c:pt idx="14">
                  <c:v>3.5653299999999999</c:v>
                </c:pt>
                <c:pt idx="15">
                  <c:v>3.6475</c:v>
                </c:pt>
                <c:pt idx="16">
                  <c:v>3.86</c:v>
                </c:pt>
                <c:pt idx="17">
                  <c:v>4.3872200000000001</c:v>
                </c:pt>
                <c:pt idx="18">
                  <c:v>5.2347400000000004</c:v>
                </c:pt>
                <c:pt idx="19">
                  <c:v>6.3390000000000004</c:v>
                </c:pt>
                <c:pt idx="20">
                  <c:v>7.7395199999999997</c:v>
                </c:pt>
                <c:pt idx="21">
                  <c:v>9.1659100000000002</c:v>
                </c:pt>
                <c:pt idx="22">
                  <c:v>10.290900000000001</c:v>
                </c:pt>
                <c:pt idx="23">
                  <c:v>11.375400000000001</c:v>
                </c:pt>
                <c:pt idx="24">
                  <c:v>12.3124</c:v>
                </c:pt>
                <c:pt idx="25">
                  <c:v>12.5915</c:v>
                </c:pt>
                <c:pt idx="26">
                  <c:v>12.333</c:v>
                </c:pt>
                <c:pt idx="27">
                  <c:v>11.963900000000001</c:v>
                </c:pt>
                <c:pt idx="28">
                  <c:v>12.041700000000001</c:v>
                </c:pt>
                <c:pt idx="29">
                  <c:v>12.355</c:v>
                </c:pt>
                <c:pt idx="30">
                  <c:v>12.5907</c:v>
                </c:pt>
                <c:pt idx="31">
                  <c:v>12.808</c:v>
                </c:pt>
                <c:pt idx="32">
                  <c:v>12.9613</c:v>
                </c:pt>
                <c:pt idx="33">
                  <c:v>13.1883</c:v>
                </c:pt>
                <c:pt idx="34">
                  <c:v>13.574299999999999</c:v>
                </c:pt>
                <c:pt idx="35">
                  <c:v>13.753299999999999</c:v>
                </c:pt>
                <c:pt idx="36">
                  <c:v>13.73</c:v>
                </c:pt>
                <c:pt idx="37">
                  <c:v>13.643700000000001</c:v>
                </c:pt>
                <c:pt idx="38">
                  <c:v>13.608700000000001</c:v>
                </c:pt>
                <c:pt idx="39">
                  <c:v>13.5823</c:v>
                </c:pt>
                <c:pt idx="40">
                  <c:v>13.62</c:v>
                </c:pt>
                <c:pt idx="41">
                  <c:v>13.8017</c:v>
                </c:pt>
                <c:pt idx="42">
                  <c:v>13.783300000000001</c:v>
                </c:pt>
                <c:pt idx="43">
                  <c:v>13.857699999999999</c:v>
                </c:pt>
                <c:pt idx="44">
                  <c:v>13.9633</c:v>
                </c:pt>
                <c:pt idx="45">
                  <c:v>14.097300000000001</c:v>
                </c:pt>
                <c:pt idx="46">
                  <c:v>14.13</c:v>
                </c:pt>
                <c:pt idx="47">
                  <c:v>13.9213</c:v>
                </c:pt>
                <c:pt idx="48">
                  <c:v>13.3887</c:v>
                </c:pt>
                <c:pt idx="49">
                  <c:v>12.5633</c:v>
                </c:pt>
                <c:pt idx="50">
                  <c:v>11.510300000000001</c:v>
                </c:pt>
                <c:pt idx="51">
                  <c:v>10.379300000000001</c:v>
                </c:pt>
                <c:pt idx="52">
                  <c:v>9.4220000000000006</c:v>
                </c:pt>
                <c:pt idx="53">
                  <c:v>8.3000000000000007</c:v>
                </c:pt>
                <c:pt idx="54">
                  <c:v>7.2990000000000004</c:v>
                </c:pt>
                <c:pt idx="55">
                  <c:v>6.8196700000000003</c:v>
                </c:pt>
                <c:pt idx="56">
                  <c:v>6.7493299999999996</c:v>
                </c:pt>
                <c:pt idx="57">
                  <c:v>6.7343299999999999</c:v>
                </c:pt>
                <c:pt idx="58">
                  <c:v>6.3393300000000004</c:v>
                </c:pt>
                <c:pt idx="59">
                  <c:v>5.6513299999999997</c:v>
                </c:pt>
                <c:pt idx="60">
                  <c:v>5.35067</c:v>
                </c:pt>
                <c:pt idx="61">
                  <c:v>5.0233299999999996</c:v>
                </c:pt>
                <c:pt idx="62">
                  <c:v>4.7913300000000003</c:v>
                </c:pt>
                <c:pt idx="63">
                  <c:v>4.5363300000000004</c:v>
                </c:pt>
                <c:pt idx="64">
                  <c:v>4.2229999999999999</c:v>
                </c:pt>
                <c:pt idx="65">
                  <c:v>4.1769999999999996</c:v>
                </c:pt>
                <c:pt idx="66">
                  <c:v>4.5266700000000002</c:v>
                </c:pt>
                <c:pt idx="67">
                  <c:v>4.8056700000000001</c:v>
                </c:pt>
                <c:pt idx="68">
                  <c:v>4.8683300000000003</c:v>
                </c:pt>
                <c:pt idx="69">
                  <c:v>4.9856699999999998</c:v>
                </c:pt>
                <c:pt idx="70">
                  <c:v>4.9169999999999998</c:v>
                </c:pt>
                <c:pt idx="71">
                  <c:v>4.72567</c:v>
                </c:pt>
                <c:pt idx="72">
                  <c:v>4.8423299999999996</c:v>
                </c:pt>
                <c:pt idx="73">
                  <c:v>4.7519999999999998</c:v>
                </c:pt>
                <c:pt idx="74">
                  <c:v>4.66967</c:v>
                </c:pt>
                <c:pt idx="75">
                  <c:v>4.5443300000000004</c:v>
                </c:pt>
                <c:pt idx="76">
                  <c:v>4.4546700000000001</c:v>
                </c:pt>
                <c:pt idx="77">
                  <c:v>4.3726700000000003</c:v>
                </c:pt>
                <c:pt idx="78">
                  <c:v>4.3959999999999999</c:v>
                </c:pt>
                <c:pt idx="79">
                  <c:v>4.39567</c:v>
                </c:pt>
                <c:pt idx="80">
                  <c:v>4.3693299999999997</c:v>
                </c:pt>
                <c:pt idx="81">
                  <c:v>4.3630000000000004</c:v>
                </c:pt>
                <c:pt idx="82">
                  <c:v>4.3313300000000003</c:v>
                </c:pt>
                <c:pt idx="83">
                  <c:v>4.42767</c:v>
                </c:pt>
                <c:pt idx="84">
                  <c:v>4.3853299999999997</c:v>
                </c:pt>
                <c:pt idx="85">
                  <c:v>4.3293299999999997</c:v>
                </c:pt>
                <c:pt idx="86">
                  <c:v>4.2450000000000001</c:v>
                </c:pt>
                <c:pt idx="87">
                  <c:v>4.3196700000000003</c:v>
                </c:pt>
                <c:pt idx="88">
                  <c:v>4.2696699999999996</c:v>
                </c:pt>
                <c:pt idx="89">
                  <c:v>4.351</c:v>
                </c:pt>
                <c:pt idx="90">
                  <c:v>4.44733</c:v>
                </c:pt>
                <c:pt idx="91">
                  <c:v>4.6619999999999999</c:v>
                </c:pt>
                <c:pt idx="92">
                  <c:v>4.8029999999999999</c:v>
                </c:pt>
                <c:pt idx="93">
                  <c:v>4.79833</c:v>
                </c:pt>
                <c:pt idx="94">
                  <c:v>4.9493299999999998</c:v>
                </c:pt>
                <c:pt idx="95">
                  <c:v>4.9560000000000004</c:v>
                </c:pt>
                <c:pt idx="96">
                  <c:v>4.5720000000000001</c:v>
                </c:pt>
                <c:pt idx="97">
                  <c:v>4.7670000000000003</c:v>
                </c:pt>
                <c:pt idx="98">
                  <c:v>5.7773300000000001</c:v>
                </c:pt>
                <c:pt idx="99">
                  <c:v>7.7426700000000004</c:v>
                </c:pt>
                <c:pt idx="100">
                  <c:v>10.902699999999999</c:v>
                </c:pt>
                <c:pt idx="101">
                  <c:v>13.722</c:v>
                </c:pt>
                <c:pt idx="102">
                  <c:v>15.585699999999999</c:v>
                </c:pt>
                <c:pt idx="103">
                  <c:v>16.439299999999999</c:v>
                </c:pt>
                <c:pt idx="104">
                  <c:v>16.782699999999998</c:v>
                </c:pt>
                <c:pt idx="105">
                  <c:v>17.065999999999999</c:v>
                </c:pt>
                <c:pt idx="106">
                  <c:v>17.479700000000001</c:v>
                </c:pt>
                <c:pt idx="107">
                  <c:v>18.100999999999999</c:v>
                </c:pt>
                <c:pt idx="108">
                  <c:v>18.591699999999999</c:v>
                </c:pt>
                <c:pt idx="109">
                  <c:v>19.085699999999999</c:v>
                </c:pt>
                <c:pt idx="110">
                  <c:v>19.378699999999998</c:v>
                </c:pt>
                <c:pt idx="111">
                  <c:v>19.567</c:v>
                </c:pt>
                <c:pt idx="112">
                  <c:v>19.7073</c:v>
                </c:pt>
                <c:pt idx="113">
                  <c:v>19.962700000000002</c:v>
                </c:pt>
                <c:pt idx="114">
                  <c:v>20.0563</c:v>
                </c:pt>
                <c:pt idx="115">
                  <c:v>20.34</c:v>
                </c:pt>
                <c:pt idx="116">
                  <c:v>20.623699999999999</c:v>
                </c:pt>
                <c:pt idx="117">
                  <c:v>21.026700000000002</c:v>
                </c:pt>
                <c:pt idx="118">
                  <c:v>21.105699999999999</c:v>
                </c:pt>
                <c:pt idx="119">
                  <c:v>21.178699999999999</c:v>
                </c:pt>
                <c:pt idx="120">
                  <c:v>21.246300000000002</c:v>
                </c:pt>
                <c:pt idx="121">
                  <c:v>21.242999999999999</c:v>
                </c:pt>
                <c:pt idx="122">
                  <c:v>21.059000000000001</c:v>
                </c:pt>
                <c:pt idx="123">
                  <c:v>21.533000000000001</c:v>
                </c:pt>
                <c:pt idx="124">
                  <c:v>21.892299999999999</c:v>
                </c:pt>
                <c:pt idx="125">
                  <c:v>21.946999999999999</c:v>
                </c:pt>
                <c:pt idx="126">
                  <c:v>22.1187</c:v>
                </c:pt>
                <c:pt idx="127">
                  <c:v>22.017700000000001</c:v>
                </c:pt>
                <c:pt idx="128">
                  <c:v>21.573</c:v>
                </c:pt>
                <c:pt idx="129">
                  <c:v>19.952300000000001</c:v>
                </c:pt>
                <c:pt idx="130">
                  <c:v>16.969000000000001</c:v>
                </c:pt>
                <c:pt idx="131">
                  <c:v>14.507300000000001</c:v>
                </c:pt>
                <c:pt idx="132">
                  <c:v>13.215299999999999</c:v>
                </c:pt>
                <c:pt idx="133">
                  <c:v>13.128299999999999</c:v>
                </c:pt>
                <c:pt idx="134">
                  <c:v>13.108700000000001</c:v>
                </c:pt>
                <c:pt idx="135">
                  <c:v>13.4297</c:v>
                </c:pt>
                <c:pt idx="136">
                  <c:v>13.4953</c:v>
                </c:pt>
                <c:pt idx="137">
                  <c:v>13.2987</c:v>
                </c:pt>
                <c:pt idx="138">
                  <c:v>13.0397</c:v>
                </c:pt>
                <c:pt idx="139">
                  <c:v>12.8157</c:v>
                </c:pt>
                <c:pt idx="140">
                  <c:v>12.729699999999999</c:v>
                </c:pt>
                <c:pt idx="141">
                  <c:v>12.815</c:v>
                </c:pt>
                <c:pt idx="142">
                  <c:v>12.706</c:v>
                </c:pt>
                <c:pt idx="143">
                  <c:v>12.6663</c:v>
                </c:pt>
                <c:pt idx="144">
                  <c:v>12.772</c:v>
                </c:pt>
                <c:pt idx="145">
                  <c:v>12.900700000000001</c:v>
                </c:pt>
                <c:pt idx="146">
                  <c:v>12.6927</c:v>
                </c:pt>
                <c:pt idx="147">
                  <c:v>12.3443</c:v>
                </c:pt>
                <c:pt idx="148">
                  <c:v>12.484999999999999</c:v>
                </c:pt>
                <c:pt idx="149">
                  <c:v>12.549300000000001</c:v>
                </c:pt>
                <c:pt idx="150">
                  <c:v>12.362</c:v>
                </c:pt>
                <c:pt idx="151">
                  <c:v>12.462300000000001</c:v>
                </c:pt>
                <c:pt idx="152">
                  <c:v>13.081</c:v>
                </c:pt>
                <c:pt idx="153">
                  <c:v>13.018700000000001</c:v>
                </c:pt>
                <c:pt idx="154">
                  <c:v>12.5847</c:v>
                </c:pt>
                <c:pt idx="155">
                  <c:v>12.551</c:v>
                </c:pt>
                <c:pt idx="156">
                  <c:v>12.721299999999999</c:v>
                </c:pt>
                <c:pt idx="157">
                  <c:v>12.9137</c:v>
                </c:pt>
                <c:pt idx="158">
                  <c:v>13.1403</c:v>
                </c:pt>
                <c:pt idx="159">
                  <c:v>13.157999999999999</c:v>
                </c:pt>
                <c:pt idx="160">
                  <c:v>13.4697</c:v>
                </c:pt>
                <c:pt idx="161">
                  <c:v>13.9903</c:v>
                </c:pt>
                <c:pt idx="162">
                  <c:v>14.382999999999999</c:v>
                </c:pt>
                <c:pt idx="163">
                  <c:v>14.303699999999999</c:v>
                </c:pt>
                <c:pt idx="164">
                  <c:v>14.5177</c:v>
                </c:pt>
                <c:pt idx="165">
                  <c:v>14.321</c:v>
                </c:pt>
                <c:pt idx="166">
                  <c:v>14.061999999999999</c:v>
                </c:pt>
                <c:pt idx="167">
                  <c:v>13.837999999999999</c:v>
                </c:pt>
                <c:pt idx="168">
                  <c:v>13.752000000000001</c:v>
                </c:pt>
                <c:pt idx="169">
                  <c:v>13.837300000000001</c:v>
                </c:pt>
                <c:pt idx="170">
                  <c:v>13.728300000000001</c:v>
                </c:pt>
                <c:pt idx="171">
                  <c:v>13.688700000000001</c:v>
                </c:pt>
                <c:pt idx="172">
                  <c:v>13.7943</c:v>
                </c:pt>
                <c:pt idx="173">
                  <c:v>13.923</c:v>
                </c:pt>
                <c:pt idx="174">
                  <c:v>13.715</c:v>
                </c:pt>
                <c:pt idx="175">
                  <c:v>13.3667</c:v>
                </c:pt>
                <c:pt idx="176">
                  <c:v>13.507300000000001</c:v>
                </c:pt>
                <c:pt idx="177">
                  <c:v>13.5717</c:v>
                </c:pt>
                <c:pt idx="178">
                  <c:v>13.3843</c:v>
                </c:pt>
                <c:pt idx="179">
                  <c:v>14.881</c:v>
                </c:pt>
                <c:pt idx="180">
                  <c:v>17.739699999999999</c:v>
                </c:pt>
                <c:pt idx="181">
                  <c:v>19.568300000000001</c:v>
                </c:pt>
                <c:pt idx="182">
                  <c:v>22.360700000000001</c:v>
                </c:pt>
                <c:pt idx="183">
                  <c:v>25.414000000000001</c:v>
                </c:pt>
                <c:pt idx="184">
                  <c:v>28.4983</c:v>
                </c:pt>
                <c:pt idx="185">
                  <c:v>31.3597</c:v>
                </c:pt>
                <c:pt idx="186">
                  <c:v>36.010300000000001</c:v>
                </c:pt>
                <c:pt idx="187">
                  <c:v>39.302300000000002</c:v>
                </c:pt>
                <c:pt idx="188">
                  <c:v>43.765700000000002</c:v>
                </c:pt>
                <c:pt idx="189">
                  <c:v>46.850999999999999</c:v>
                </c:pt>
                <c:pt idx="190">
                  <c:v>47.051000000000002</c:v>
                </c:pt>
                <c:pt idx="191">
                  <c:v>46.716999999999999</c:v>
                </c:pt>
                <c:pt idx="192">
                  <c:v>46.149700000000003</c:v>
                </c:pt>
                <c:pt idx="193">
                  <c:v>45.779299999999999</c:v>
                </c:pt>
                <c:pt idx="194">
                  <c:v>45.47</c:v>
                </c:pt>
                <c:pt idx="195">
                  <c:v>45.210299999999997</c:v>
                </c:pt>
                <c:pt idx="196">
                  <c:v>45.2453</c:v>
                </c:pt>
                <c:pt idx="197">
                  <c:v>45.100700000000003</c:v>
                </c:pt>
                <c:pt idx="198">
                  <c:v>45.182000000000002</c:v>
                </c:pt>
                <c:pt idx="199">
                  <c:v>45.057699999999997</c:v>
                </c:pt>
                <c:pt idx="200">
                  <c:v>45.3767</c:v>
                </c:pt>
                <c:pt idx="201">
                  <c:v>45.084000000000003</c:v>
                </c:pt>
                <c:pt idx="202">
                  <c:v>44.948999999999998</c:v>
                </c:pt>
                <c:pt idx="203">
                  <c:v>44.668300000000002</c:v>
                </c:pt>
                <c:pt idx="204">
                  <c:v>44.805700000000002</c:v>
                </c:pt>
                <c:pt idx="205">
                  <c:v>44.686</c:v>
                </c:pt>
                <c:pt idx="206">
                  <c:v>52.827300000000001</c:v>
                </c:pt>
                <c:pt idx="207">
                  <c:v>55.545699999999997</c:v>
                </c:pt>
                <c:pt idx="208">
                  <c:v>65.433700000000002</c:v>
                </c:pt>
                <c:pt idx="209">
                  <c:v>72.86</c:v>
                </c:pt>
                <c:pt idx="210">
                  <c:v>72.796000000000006</c:v>
                </c:pt>
                <c:pt idx="211">
                  <c:v>76.3673</c:v>
                </c:pt>
                <c:pt idx="212">
                  <c:v>76.072699999999998</c:v>
                </c:pt>
                <c:pt idx="213">
                  <c:v>75.849000000000004</c:v>
                </c:pt>
                <c:pt idx="214">
                  <c:v>77.795699999999997</c:v>
                </c:pt>
                <c:pt idx="215">
                  <c:v>80.790700000000001</c:v>
                </c:pt>
                <c:pt idx="216">
                  <c:v>76.671000000000006</c:v>
                </c:pt>
                <c:pt idx="217">
                  <c:v>73.410300000000007</c:v>
                </c:pt>
                <c:pt idx="218">
                  <c:v>68.756699999999995</c:v>
                </c:pt>
                <c:pt idx="219">
                  <c:v>65.820700000000002</c:v>
                </c:pt>
                <c:pt idx="220">
                  <c:v>65.623999999999995</c:v>
                </c:pt>
                <c:pt idx="221">
                  <c:v>65.364999999999995</c:v>
                </c:pt>
                <c:pt idx="222">
                  <c:v>65.141000000000005</c:v>
                </c:pt>
                <c:pt idx="223">
                  <c:v>65.055000000000007</c:v>
                </c:pt>
                <c:pt idx="224">
                  <c:v>65.140299999999996</c:v>
                </c:pt>
                <c:pt idx="225">
                  <c:v>65.031300000000002</c:v>
                </c:pt>
                <c:pt idx="226">
                  <c:v>64.991699999999994</c:v>
                </c:pt>
                <c:pt idx="227">
                  <c:v>65.097300000000004</c:v>
                </c:pt>
                <c:pt idx="228">
                  <c:v>65.225999999999999</c:v>
                </c:pt>
                <c:pt idx="229">
                  <c:v>65.018000000000001</c:v>
                </c:pt>
                <c:pt idx="230">
                  <c:v>64.669700000000006</c:v>
                </c:pt>
                <c:pt idx="231">
                  <c:v>64.810299999999998</c:v>
                </c:pt>
                <c:pt idx="232">
                  <c:v>64.874700000000004</c:v>
                </c:pt>
                <c:pt idx="233">
                  <c:v>64.687299999999993</c:v>
                </c:pt>
                <c:pt idx="234">
                  <c:v>68.215000000000003</c:v>
                </c:pt>
                <c:pt idx="235">
                  <c:v>73.308700000000002</c:v>
                </c:pt>
                <c:pt idx="236">
                  <c:v>68.406000000000006</c:v>
                </c:pt>
                <c:pt idx="237">
                  <c:v>70.838700000000003</c:v>
                </c:pt>
                <c:pt idx="238">
                  <c:v>62.796999999999997</c:v>
                </c:pt>
                <c:pt idx="239">
                  <c:v>56.301000000000002</c:v>
                </c:pt>
                <c:pt idx="240">
                  <c:v>55.9803</c:v>
                </c:pt>
                <c:pt idx="241">
                  <c:v>54.760300000000001</c:v>
                </c:pt>
                <c:pt idx="242">
                  <c:v>61.901699999999998</c:v>
                </c:pt>
                <c:pt idx="243">
                  <c:v>64.814700000000002</c:v>
                </c:pt>
                <c:pt idx="244">
                  <c:v>66.096999999999994</c:v>
                </c:pt>
                <c:pt idx="245">
                  <c:v>60.798299999999998</c:v>
                </c:pt>
                <c:pt idx="246">
                  <c:v>60.494300000000003</c:v>
                </c:pt>
                <c:pt idx="247">
                  <c:v>60.343000000000004</c:v>
                </c:pt>
                <c:pt idx="248">
                  <c:v>59.972700000000003</c:v>
                </c:pt>
                <c:pt idx="249">
                  <c:v>59.6633</c:v>
                </c:pt>
                <c:pt idx="250">
                  <c:v>59.403700000000001</c:v>
                </c:pt>
                <c:pt idx="251">
                  <c:v>59.438699999999997</c:v>
                </c:pt>
                <c:pt idx="252">
                  <c:v>59.293999999999997</c:v>
                </c:pt>
                <c:pt idx="253">
                  <c:v>59.375300000000003</c:v>
                </c:pt>
                <c:pt idx="254">
                  <c:v>59.250999999999998</c:v>
                </c:pt>
                <c:pt idx="255">
                  <c:v>59.57</c:v>
                </c:pt>
                <c:pt idx="256">
                  <c:v>59.277299999999997</c:v>
                </c:pt>
                <c:pt idx="257">
                  <c:v>59.142299999999999</c:v>
                </c:pt>
                <c:pt idx="258">
                  <c:v>58.861699999999999</c:v>
                </c:pt>
                <c:pt idx="259">
                  <c:v>58.999000000000002</c:v>
                </c:pt>
                <c:pt idx="260">
                  <c:v>58.879300000000001</c:v>
                </c:pt>
                <c:pt idx="261">
                  <c:v>63.755299999999998</c:v>
                </c:pt>
                <c:pt idx="262">
                  <c:v>68.7727</c:v>
                </c:pt>
                <c:pt idx="263">
                  <c:v>81.566000000000003</c:v>
                </c:pt>
                <c:pt idx="264">
                  <c:v>81.641000000000005</c:v>
                </c:pt>
                <c:pt idx="265">
                  <c:v>78.874300000000005</c:v>
                </c:pt>
                <c:pt idx="266">
                  <c:v>79.025999999999996</c:v>
                </c:pt>
                <c:pt idx="267">
                  <c:v>79.636300000000006</c:v>
                </c:pt>
                <c:pt idx="268">
                  <c:v>87.52</c:v>
                </c:pt>
                <c:pt idx="269">
                  <c:v>88.753</c:v>
                </c:pt>
                <c:pt idx="270">
                  <c:v>91.584999999999994</c:v>
                </c:pt>
                <c:pt idx="271">
                  <c:v>92.66</c:v>
                </c:pt>
                <c:pt idx="272">
                  <c:v>83.116699999999994</c:v>
                </c:pt>
                <c:pt idx="273">
                  <c:v>77.565299999999993</c:v>
                </c:pt>
                <c:pt idx="274">
                  <c:v>71.647300000000001</c:v>
                </c:pt>
                <c:pt idx="275">
                  <c:v>71.277000000000001</c:v>
                </c:pt>
                <c:pt idx="276">
                  <c:v>70.967699999999994</c:v>
                </c:pt>
                <c:pt idx="277">
                  <c:v>70.707999999999998</c:v>
                </c:pt>
                <c:pt idx="278">
                  <c:v>70.742999999999995</c:v>
                </c:pt>
                <c:pt idx="279">
                  <c:v>70.598299999999995</c:v>
                </c:pt>
                <c:pt idx="280">
                  <c:v>70.679699999999997</c:v>
                </c:pt>
                <c:pt idx="281">
                  <c:v>70.555300000000003</c:v>
                </c:pt>
                <c:pt idx="282">
                  <c:v>70.874300000000005</c:v>
                </c:pt>
                <c:pt idx="283">
                  <c:v>70.581699999999998</c:v>
                </c:pt>
                <c:pt idx="284">
                  <c:v>70.446700000000007</c:v>
                </c:pt>
                <c:pt idx="285">
                  <c:v>70.165999999999997</c:v>
                </c:pt>
                <c:pt idx="286">
                  <c:v>70.303299999999993</c:v>
                </c:pt>
                <c:pt idx="287">
                  <c:v>70.183700000000002</c:v>
                </c:pt>
                <c:pt idx="288">
                  <c:v>78.437700000000007</c:v>
                </c:pt>
                <c:pt idx="289">
                  <c:v>84.908699999999996</c:v>
                </c:pt>
                <c:pt idx="290">
                  <c:v>87.769000000000005</c:v>
                </c:pt>
                <c:pt idx="291">
                  <c:v>86.519000000000005</c:v>
                </c:pt>
                <c:pt idx="292">
                  <c:v>87.798699999999997</c:v>
                </c:pt>
                <c:pt idx="293">
                  <c:v>85.222700000000003</c:v>
                </c:pt>
                <c:pt idx="294">
                  <c:v>86.792699999999996</c:v>
                </c:pt>
                <c:pt idx="295">
                  <c:v>89.367699999999999</c:v>
                </c:pt>
                <c:pt idx="296">
                  <c:v>91.198700000000002</c:v>
                </c:pt>
                <c:pt idx="297">
                  <c:v>89.261300000000006</c:v>
                </c:pt>
                <c:pt idx="298">
                  <c:v>86.115300000000005</c:v>
                </c:pt>
                <c:pt idx="299">
                  <c:v>82.985699999999994</c:v>
                </c:pt>
                <c:pt idx="300">
                  <c:v>78.282700000000006</c:v>
                </c:pt>
                <c:pt idx="301">
                  <c:v>73.260999999999996</c:v>
                </c:pt>
                <c:pt idx="302">
                  <c:v>72.890699999999995</c:v>
                </c:pt>
                <c:pt idx="303">
                  <c:v>72.581299999999999</c:v>
                </c:pt>
                <c:pt idx="304">
                  <c:v>72.321700000000007</c:v>
                </c:pt>
                <c:pt idx="305">
                  <c:v>72.356700000000004</c:v>
                </c:pt>
                <c:pt idx="306">
                  <c:v>72.212000000000003</c:v>
                </c:pt>
                <c:pt idx="307">
                  <c:v>72.293300000000002</c:v>
                </c:pt>
                <c:pt idx="308">
                  <c:v>72.168999999999997</c:v>
                </c:pt>
                <c:pt idx="309">
                  <c:v>72.488</c:v>
                </c:pt>
                <c:pt idx="310">
                  <c:v>72.195300000000003</c:v>
                </c:pt>
                <c:pt idx="311">
                  <c:v>72.060299999999998</c:v>
                </c:pt>
                <c:pt idx="312">
                  <c:v>71.779700000000005</c:v>
                </c:pt>
                <c:pt idx="313">
                  <c:v>71.917000000000002</c:v>
                </c:pt>
                <c:pt idx="314">
                  <c:v>71.797300000000007</c:v>
                </c:pt>
                <c:pt idx="315">
                  <c:v>75.656999999999996</c:v>
                </c:pt>
                <c:pt idx="316">
                  <c:v>79.625299999999996</c:v>
                </c:pt>
                <c:pt idx="317">
                  <c:v>84.018299999999996</c:v>
                </c:pt>
                <c:pt idx="318">
                  <c:v>85.3613</c:v>
                </c:pt>
                <c:pt idx="319">
                  <c:v>82.446299999999994</c:v>
                </c:pt>
                <c:pt idx="320">
                  <c:v>84.988699999999994</c:v>
                </c:pt>
                <c:pt idx="321">
                  <c:v>86.854299999999995</c:v>
                </c:pt>
                <c:pt idx="322">
                  <c:v>86.5</c:v>
                </c:pt>
                <c:pt idx="323">
                  <c:v>79.362300000000005</c:v>
                </c:pt>
                <c:pt idx="324">
                  <c:v>80.715000000000003</c:v>
                </c:pt>
                <c:pt idx="325">
                  <c:v>81.288300000000007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6E-4FAF-A255-29F7DF7D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Template!$B$3:$B$327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0-4DCF-8E88-F3961FFF599D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Template!$C$3:$C$327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0-4DCF-8E88-F3961FFF599D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Template!$D$3:$D$327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60-4DCF-8E88-F3961FFF5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Template!$L$3:$L$328</c:f>
              <c:numCache>
                <c:formatCode>General</c:formatCode>
                <c:ptCount val="32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3-446A-A9F5-6203D3BB1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Template!$I$3:$I$327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D-4504-BDC9-4B9B4D017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Template!$E$3:$E$327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81-484F-BEE8-8E3837E52FA1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Template!$F$3:$F$327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81-484F-BEE8-8E3837E52FA1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Template!$G$3:$G$327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81-484F-BEE8-8E3837E52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Template!$H$3:$H$327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3-46BC-B827-B33C6B581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Template!$J$3:$J$328</c:f>
              <c:numCache>
                <c:formatCode>General</c:formatCode>
                <c:ptCount val="32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37-4FCF-A3F2-14396EE8E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Template!$K$3:$K$328</c:f>
              <c:numCache>
                <c:formatCode>General</c:formatCode>
                <c:ptCount val="32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C-465D-9D27-25D8C3271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chart" Target="../charts/chart5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5" Type="http://schemas.openxmlformats.org/officeDocument/2006/relationships/chart" Target="../charts/chart82.xml"/><Relationship Id="rId4" Type="http://schemas.openxmlformats.org/officeDocument/2006/relationships/chart" Target="../charts/chart8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7" Type="http://schemas.openxmlformats.org/officeDocument/2006/relationships/chart" Target="../charts/chart91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7" Type="http://schemas.openxmlformats.org/officeDocument/2006/relationships/chart" Target="../charts/chart98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5" Type="http://schemas.openxmlformats.org/officeDocument/2006/relationships/chart" Target="../charts/chart96.xml"/><Relationship Id="rId4" Type="http://schemas.openxmlformats.org/officeDocument/2006/relationships/chart" Target="../charts/chart95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624A959-B330-498C-AB60-2E5EA163A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9B7AFAA-6979-4FB8-ACC7-ACDBC354D4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F63BA265-B21F-47A5-860F-16A925BD6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43F3B4-D768-46CF-B41C-E7FBE1E17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9C6EA353-5996-4907-BB1E-472E321C1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ECC2278-D56E-4A65-8653-4EEB168DB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776FD548-1C13-4CE6-B2F1-4BF615BF6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02A0D8E-05EF-459D-A224-181B821AD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A37CD2F-789A-4973-AA74-19BDADA0C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85D0547-0A2B-4E61-991F-78AE89291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DC8E717-3BB6-4FB8-A3BF-FC6D30E20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EC54DC5-95DD-4EAF-9A37-178DE69F3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312D950-D0EE-4AE5-9709-72763690A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E62022E3-DEDF-406C-96AD-A81ED269A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234A9C0-29AA-4736-8DA8-CB4EE87D9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FDA1B40-2B88-4C0F-9633-FD8CCD66D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9E93C0F-E0BD-4B4B-B8C0-5469870AA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334E6EE8-250B-4EF2-B530-0A4F5136E6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4D6D7DD6-6148-4181-B40D-27E77B4D9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D51EA3B-EE39-407B-92B3-24F5BAD62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AA2089E-5A67-4D0C-B0B3-2011A71595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EE22CD2-FC11-494F-BB3A-2DC7FD55CA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E97A0BB-3D86-42A7-87B3-A90205D2F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F0F969C4-F074-4B1E-B109-73AE2E6E4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64F539DF-833C-4C82-8EA5-4E27D396E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9BA49374-BC46-4502-B1AE-5EEDEE0FA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01FB00F-EA27-4C05-8706-703194041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838CD31F-C466-40E0-BC04-D9C608F98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3A6405E-D7D5-47E7-88AA-2B452EFAAB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3057A00-CC7E-4444-ACDC-B252B057D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2CA6179-285E-4215-8444-16222E261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6445E512-056B-4413-931A-534926B60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973514A-E4E1-40AC-8771-F73B1FA13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D1FE2763-FC2F-47E4-A123-755A23DFC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600817EA-65B3-4197-9546-DF8DF46BDD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7555888-4E03-496F-B356-7564DB848E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BEECBA6-2D3C-4643-8DAA-53D11CAE0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353A0A3-729B-423E-8F82-9F6217054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37F0C412-2884-4CC0-803B-B5358FC86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BDFC323-4BC3-42BC-AB51-464EC3D909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564E6169-F200-4208-90E3-BC040577D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FD00F50-2B85-47C2-A6D4-A8B8B7BA6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7FE9490-7680-41B1-A9C5-F68688C60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7B5DACF-C046-4B73-A1D2-FA85E381F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9551CF2-8705-4066-9588-81DB06408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0E171D3-45DD-4DFF-A25C-3641952E29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A91FD0B-B9AB-4302-AB35-18E9706F1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B5AE0244-362C-4F46-AE90-32DB1A922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F083B9D6-C844-4249-836C-DCA78148C0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A6ADF28-894C-4535-89F7-84641DE4B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9F1B4AE-3E92-437F-947A-B91DC9D6D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3B3200F-5B62-41DC-81EA-43F1FD721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9E560CF-4432-420F-B31B-E12D4DBAE5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C557E312-DB5A-40DC-9612-101C9556F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9EACC988-3DB0-4D17-BFF4-FD03E7BD9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DD70E63D-4734-42C9-BFCA-97987E2E7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629BDF3-E772-4D53-8E78-F616F20151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08FA418-8263-4A7C-AD0A-5462FE4E1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BA71073-F5B3-49D9-A0AC-4D59516C7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E731DC1-08E7-4C63-B620-6D55EDD77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47E497C8-7C52-4C06-B20F-F8A7C3D83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6B0197E-E0EF-4D78-B58F-2040C1679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5D94749-A7E7-4F3E-98A3-866A10016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E8AD23F-D93A-4DD8-9D7B-C29A7BD36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3BD9AF1-CF9A-41FC-A3DD-867BF4C55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1A66B03B-8064-4889-A75C-BE36978B2D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996103D-1C50-4519-B6D3-8CFAA52C8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DFD4C959-5FB2-4988-B8DA-E2AF2F567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95B6F402-A65B-4DCF-B86E-997DEBB4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35709734-CCE5-4908-AE38-4B9B3F223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B258A81-CE30-4F1F-BD0D-2839E8E05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A09FD63-009B-4D07-B28B-3E1901293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765A365-70F4-418F-8849-C53595DC3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B52E513-174A-48D6-80D3-40A153D0E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D076FD7A-210D-42A9-8EC3-C8EC00846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778D7399-A623-4BD2-8838-9ED1DCAB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A5687D99-6C81-4960-94CD-2F46209E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AD2CF33-2679-48ED-8536-EA02769D8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A5DD71B-97AA-4378-BB84-4BBFB97A4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680D06C-E511-4D30-978A-F6037A152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1F483E2-9CAE-4870-A3F6-B20475161D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5C5FF885-C07D-4069-BFE2-AF9E27346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9AEFFA87-7E71-4EAA-83C7-FC184B6EB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44D0E7FF-A52A-4D31-B3A1-493C46928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D9D958C-D32C-4397-9252-92D0D2C42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ACE639C-283A-42AB-9D3F-3E0BE6ABD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1019804-470A-4D1E-85A3-84D36F9807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91FCC7EF-5D09-419F-9D5C-90EC15C56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B201CA78-2EB3-4497-96CF-1225FBAAD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624C4399-E3EB-4AFD-9DD9-B5AEF5C43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9F73FC7-CCCE-49A9-860B-17D5D92BE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FF76D11-3F1B-47F5-9786-41CA85BD8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A54369-7DF5-458A-9D60-ADFDD1D23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78C113B-9599-49BB-8AF7-AAFE53B86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64AD101D-49BB-49EF-954E-96869CE9D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B2D3B66-FB6F-450B-9BEF-FAE4C4823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D4EC1522-449E-4221-A4F2-7D39C2B38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FE264B9-20B0-41B5-AA21-16BCC1083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70DCF38D-F306-4181-9827-F0C286116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6306E1DE-1683-4AC7-820E-AD15DD02C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57D8BDFC-4C53-4A90-B8B1-E755C4F83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A96B34F5-D436-4A17-8DE4-950309851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4C8097EA-DAF3-4448-97C6-7468480F7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D3DBAF2-00B4-4057-BE09-9CDAD4EEE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D5D2F9A5-43FC-422A-9EF2-EF6DBB974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08"/>
  <sheetViews>
    <sheetView tabSelected="1" zoomScale="70" zoomScaleNormal="70" workbookViewId="0">
      <selection activeCell="B3" sqref="B3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0.47</v>
      </c>
      <c r="C3">
        <v>0.62</v>
      </c>
      <c r="D3">
        <v>0.7</v>
      </c>
      <c r="E3">
        <v>-0.71</v>
      </c>
      <c r="F3">
        <v>0.9</v>
      </c>
      <c r="G3">
        <v>0.04</v>
      </c>
      <c r="H3">
        <v>1.04657</v>
      </c>
      <c r="I3">
        <v>1.1470400000000001</v>
      </c>
      <c r="J3">
        <v>1.79</v>
      </c>
      <c r="K3">
        <v>1.65</v>
      </c>
      <c r="L3">
        <v>45.573</v>
      </c>
      <c r="M3" s="3"/>
      <c r="N3" s="3"/>
      <c r="O3" s="3"/>
    </row>
    <row r="4" spans="2:15" x14ac:dyDescent="0.55000000000000004">
      <c r="B4">
        <v>0.47</v>
      </c>
      <c r="C4">
        <v>0.62</v>
      </c>
      <c r="D4">
        <v>0.69</v>
      </c>
      <c r="E4">
        <v>0.5</v>
      </c>
      <c r="F4">
        <v>1.93</v>
      </c>
      <c r="G4">
        <v>0.34</v>
      </c>
      <c r="H4">
        <v>1.0399</v>
      </c>
      <c r="I4">
        <v>2.0225</v>
      </c>
      <c r="J4">
        <v>1.7849999999999999</v>
      </c>
      <c r="K4">
        <v>2.21</v>
      </c>
      <c r="L4">
        <v>46.369900000000001</v>
      </c>
      <c r="M4" s="3"/>
      <c r="N4" s="3"/>
      <c r="O4" s="3"/>
    </row>
    <row r="5" spans="2:15" x14ac:dyDescent="0.55000000000000004">
      <c r="B5">
        <v>0.47</v>
      </c>
      <c r="C5">
        <v>0.61</v>
      </c>
      <c r="D5">
        <v>0.69</v>
      </c>
      <c r="E5">
        <v>0.35</v>
      </c>
      <c r="F5">
        <v>1.87</v>
      </c>
      <c r="G5">
        <v>0.39</v>
      </c>
      <c r="H5">
        <v>1.0339700000000001</v>
      </c>
      <c r="I5">
        <v>1.94204</v>
      </c>
      <c r="J5">
        <v>1.78</v>
      </c>
      <c r="K5">
        <v>2.3433299999999999</v>
      </c>
      <c r="L5">
        <v>46.369900000000001</v>
      </c>
      <c r="M5" s="3"/>
      <c r="N5" s="3"/>
      <c r="O5" s="3"/>
    </row>
    <row r="6" spans="2:15" x14ac:dyDescent="0.55000000000000004">
      <c r="B6">
        <v>0.47</v>
      </c>
      <c r="C6">
        <v>0.62</v>
      </c>
      <c r="D6">
        <v>0.69</v>
      </c>
      <c r="E6">
        <v>0.5</v>
      </c>
      <c r="F6">
        <v>0.5</v>
      </c>
      <c r="G6">
        <v>0.76</v>
      </c>
      <c r="H6">
        <v>1.0399</v>
      </c>
      <c r="I6">
        <v>1.0380799999999999</v>
      </c>
      <c r="J6">
        <v>1.78</v>
      </c>
      <c r="K6">
        <v>2.1974999999999998</v>
      </c>
      <c r="L6">
        <v>46.369900000000001</v>
      </c>
      <c r="M6" s="3"/>
      <c r="N6" s="3"/>
      <c r="O6" s="3"/>
    </row>
    <row r="7" spans="2:15" x14ac:dyDescent="0.55000000000000004">
      <c r="B7">
        <v>0.47</v>
      </c>
      <c r="C7">
        <v>0.61</v>
      </c>
      <c r="D7">
        <v>0.69</v>
      </c>
      <c r="E7">
        <v>1.94</v>
      </c>
      <c r="F7">
        <v>0.99</v>
      </c>
      <c r="G7">
        <v>0.55000000000000004</v>
      </c>
      <c r="H7">
        <v>1.0339700000000001</v>
      </c>
      <c r="I7">
        <v>2.2463700000000002</v>
      </c>
      <c r="J7">
        <v>1.778</v>
      </c>
      <c r="K7">
        <v>2.4540000000000002</v>
      </c>
      <c r="L7">
        <v>46.369900000000001</v>
      </c>
      <c r="M7" s="3"/>
      <c r="N7" s="3"/>
      <c r="O7" s="3"/>
    </row>
    <row r="8" spans="2:15" x14ac:dyDescent="0.55000000000000004">
      <c r="B8">
        <v>0.47</v>
      </c>
      <c r="C8">
        <v>0.61</v>
      </c>
      <c r="D8">
        <v>0.69</v>
      </c>
      <c r="E8">
        <v>4.5199999999999996</v>
      </c>
      <c r="F8">
        <v>0.11</v>
      </c>
      <c r="G8">
        <v>-0.12</v>
      </c>
      <c r="H8">
        <v>1.0339700000000001</v>
      </c>
      <c r="I8">
        <v>4.5229299999999997</v>
      </c>
      <c r="J8">
        <v>1.77667</v>
      </c>
      <c r="K8">
        <v>2.8366699999999998</v>
      </c>
      <c r="L8">
        <v>46.369900000000001</v>
      </c>
      <c r="M8" s="3"/>
      <c r="N8" s="3"/>
      <c r="O8" s="3"/>
    </row>
    <row r="9" spans="2:15" x14ac:dyDescent="0.55000000000000004">
      <c r="B9">
        <v>0.45</v>
      </c>
      <c r="C9">
        <v>0.61</v>
      </c>
      <c r="D9">
        <v>0.7</v>
      </c>
      <c r="E9">
        <v>5.49</v>
      </c>
      <c r="F9">
        <v>-2.4700000000000002</v>
      </c>
      <c r="G9">
        <v>-1.02</v>
      </c>
      <c r="H9">
        <v>1.03179</v>
      </c>
      <c r="I9">
        <v>6.1058500000000002</v>
      </c>
      <c r="J9">
        <v>1.7742899999999999</v>
      </c>
      <c r="K9">
        <v>3.7142900000000001</v>
      </c>
      <c r="L9">
        <v>45.573</v>
      </c>
      <c r="M9" s="3"/>
      <c r="N9" s="3"/>
      <c r="O9" s="3"/>
    </row>
    <row r="10" spans="2:15" x14ac:dyDescent="0.55000000000000004">
      <c r="B10">
        <v>0.46</v>
      </c>
      <c r="C10">
        <v>0.6</v>
      </c>
      <c r="D10">
        <v>0.69</v>
      </c>
      <c r="E10">
        <v>11.91</v>
      </c>
      <c r="F10">
        <v>-6.25</v>
      </c>
      <c r="G10">
        <v>2.0099999999999998</v>
      </c>
      <c r="H10">
        <v>1.0235700000000001</v>
      </c>
      <c r="I10">
        <v>13.5997</v>
      </c>
      <c r="J10">
        <v>1.77125</v>
      </c>
      <c r="K10">
        <v>5.7712500000000002</v>
      </c>
      <c r="L10">
        <v>46.369900000000001</v>
      </c>
      <c r="M10" s="3"/>
      <c r="N10" s="3"/>
      <c r="O10" s="3"/>
    </row>
    <row r="11" spans="2:15" x14ac:dyDescent="0.55000000000000004">
      <c r="B11">
        <v>0.49</v>
      </c>
      <c r="C11">
        <v>0.61</v>
      </c>
      <c r="D11">
        <v>0.69</v>
      </c>
      <c r="E11">
        <v>16.95</v>
      </c>
      <c r="F11">
        <v>-6.36</v>
      </c>
      <c r="G11">
        <v>-0.35</v>
      </c>
      <c r="H11">
        <v>1.04322</v>
      </c>
      <c r="I11">
        <v>18.107299999999999</v>
      </c>
      <c r="J11">
        <v>1.7733300000000001</v>
      </c>
      <c r="K11">
        <v>7.7588900000000001</v>
      </c>
      <c r="L11">
        <v>46.369900000000001</v>
      </c>
      <c r="M11" s="3"/>
      <c r="N11" s="3"/>
      <c r="O11" s="3"/>
    </row>
    <row r="12" spans="2:15" x14ac:dyDescent="0.55000000000000004">
      <c r="B12">
        <v>0.5</v>
      </c>
      <c r="C12">
        <v>0.6</v>
      </c>
      <c r="D12">
        <v>0.68</v>
      </c>
      <c r="E12">
        <v>26.25</v>
      </c>
      <c r="F12">
        <v>-4.5999999999999996</v>
      </c>
      <c r="G12">
        <v>-3.42</v>
      </c>
      <c r="H12">
        <v>1.0355700000000001</v>
      </c>
      <c r="I12">
        <v>26.868500000000001</v>
      </c>
      <c r="J12">
        <v>1.774</v>
      </c>
      <c r="K12">
        <v>10.41</v>
      </c>
      <c r="L12">
        <v>47.156399999999998</v>
      </c>
      <c r="M12" s="3"/>
      <c r="N12" s="3"/>
      <c r="O12" s="3"/>
    </row>
    <row r="13" spans="2:15" x14ac:dyDescent="0.55000000000000004">
      <c r="B13">
        <v>0.49</v>
      </c>
      <c r="C13">
        <v>0.69</v>
      </c>
      <c r="D13">
        <v>0.63</v>
      </c>
      <c r="E13">
        <v>24.51</v>
      </c>
      <c r="F13">
        <v>-8.7100000000000009</v>
      </c>
      <c r="G13">
        <v>-4.78</v>
      </c>
      <c r="H13">
        <v>1.05504</v>
      </c>
      <c r="I13">
        <v>26.447199999999999</v>
      </c>
      <c r="J13">
        <v>1.7772699999999999</v>
      </c>
      <c r="K13">
        <v>12.918200000000001</v>
      </c>
      <c r="L13">
        <v>50.9499</v>
      </c>
      <c r="M13" s="3"/>
      <c r="N13" s="3"/>
      <c r="O13" s="3"/>
    </row>
    <row r="14" spans="2:15" x14ac:dyDescent="0.55000000000000004">
      <c r="B14">
        <v>0.49</v>
      </c>
      <c r="C14">
        <v>0.68</v>
      </c>
      <c r="D14">
        <v>0.61</v>
      </c>
      <c r="E14">
        <v>17.82</v>
      </c>
      <c r="F14">
        <v>-1.17</v>
      </c>
      <c r="G14">
        <v>3.91</v>
      </c>
      <c r="H14">
        <v>1.0366299999999999</v>
      </c>
      <c r="I14">
        <v>18.281400000000001</v>
      </c>
      <c r="J14">
        <v>1.7775000000000001</v>
      </c>
      <c r="K14">
        <v>13.75</v>
      </c>
      <c r="L14">
        <v>52.410499999999999</v>
      </c>
      <c r="M14" s="3"/>
      <c r="N14" s="3"/>
      <c r="O14" s="3"/>
    </row>
    <row r="15" spans="2:15" x14ac:dyDescent="0.55000000000000004">
      <c r="B15">
        <v>0.48</v>
      </c>
      <c r="C15">
        <v>0.66</v>
      </c>
      <c r="D15">
        <v>0.66</v>
      </c>
      <c r="E15">
        <v>21.1</v>
      </c>
      <c r="F15">
        <v>-8.77</v>
      </c>
      <c r="G15">
        <v>9.0500000000000007</v>
      </c>
      <c r="H15">
        <v>1.0495699999999999</v>
      </c>
      <c r="I15">
        <v>24.576899999999998</v>
      </c>
      <c r="J15">
        <v>1.7792300000000001</v>
      </c>
      <c r="K15">
        <v>15.686199999999999</v>
      </c>
      <c r="L15">
        <v>48.700099999999999</v>
      </c>
      <c r="M15" s="3"/>
      <c r="N15" s="3"/>
      <c r="O15" s="3"/>
    </row>
    <row r="16" spans="2:15" x14ac:dyDescent="0.55000000000000004">
      <c r="B16">
        <v>0.52</v>
      </c>
      <c r="C16">
        <v>0.71</v>
      </c>
      <c r="D16">
        <v>0.56999999999999995</v>
      </c>
      <c r="E16">
        <v>30.04</v>
      </c>
      <c r="F16">
        <v>-9.26</v>
      </c>
      <c r="G16">
        <v>14</v>
      </c>
      <c r="H16">
        <v>1.0485199999999999</v>
      </c>
      <c r="I16">
        <v>34.411499999999997</v>
      </c>
      <c r="J16">
        <v>1.78071</v>
      </c>
      <c r="K16">
        <v>18.372900000000001</v>
      </c>
      <c r="L16">
        <v>55.2498</v>
      </c>
      <c r="M16" s="3"/>
      <c r="N16" s="3"/>
      <c r="O16" s="3"/>
    </row>
    <row r="17" spans="2:15" x14ac:dyDescent="0.55000000000000004">
      <c r="B17">
        <v>0.49</v>
      </c>
      <c r="C17">
        <v>0.71</v>
      </c>
      <c r="D17">
        <v>0.61</v>
      </c>
      <c r="E17">
        <v>25.22</v>
      </c>
      <c r="F17">
        <v>-6.57</v>
      </c>
      <c r="G17">
        <v>17.739999999999998</v>
      </c>
      <c r="H17">
        <v>1.0565500000000001</v>
      </c>
      <c r="I17">
        <v>31.526499999999999</v>
      </c>
      <c r="J17">
        <v>1.78267</v>
      </c>
      <c r="K17">
        <v>20.45</v>
      </c>
      <c r="L17">
        <v>52.410499999999999</v>
      </c>
      <c r="M17" s="3"/>
      <c r="N17" s="3"/>
      <c r="O17" s="3"/>
    </row>
    <row r="18" spans="2:15" x14ac:dyDescent="0.55000000000000004">
      <c r="B18">
        <v>0.52</v>
      </c>
      <c r="C18">
        <v>0.67</v>
      </c>
      <c r="D18">
        <v>0.57999999999999996</v>
      </c>
      <c r="E18">
        <v>19.809999999999999</v>
      </c>
      <c r="F18">
        <v>-15.73</v>
      </c>
      <c r="G18">
        <v>16.7</v>
      </c>
      <c r="H18">
        <v>1.0274700000000001</v>
      </c>
      <c r="I18">
        <v>30.311</v>
      </c>
      <c r="J18">
        <v>1.7818700000000001</v>
      </c>
      <c r="K18">
        <v>22.436900000000001</v>
      </c>
      <c r="L18">
        <v>54.549500000000002</v>
      </c>
      <c r="M18" s="3"/>
      <c r="N18" s="3"/>
      <c r="O18" s="3"/>
    </row>
    <row r="19" spans="2:15" x14ac:dyDescent="0.55000000000000004">
      <c r="B19">
        <v>0.56999999999999995</v>
      </c>
      <c r="C19">
        <v>0.68</v>
      </c>
      <c r="D19">
        <v>0.57999999999999996</v>
      </c>
      <c r="E19">
        <v>20.81</v>
      </c>
      <c r="F19">
        <v>-7.21</v>
      </c>
      <c r="G19">
        <v>13.08</v>
      </c>
      <c r="H19">
        <v>1.0600499999999999</v>
      </c>
      <c r="I19">
        <v>25.614999999999998</v>
      </c>
      <c r="J19">
        <v>1.78471</v>
      </c>
      <c r="K19">
        <v>23.534700000000001</v>
      </c>
      <c r="L19">
        <v>54.549500000000002</v>
      </c>
      <c r="M19" s="3"/>
      <c r="N19" s="3"/>
      <c r="O19" s="3"/>
    </row>
    <row r="20" spans="2:15" x14ac:dyDescent="0.55000000000000004">
      <c r="B20">
        <v>0.53</v>
      </c>
      <c r="C20">
        <v>0.71</v>
      </c>
      <c r="D20">
        <v>0.56000000000000005</v>
      </c>
      <c r="E20">
        <v>20.39</v>
      </c>
      <c r="F20">
        <v>-7.51</v>
      </c>
      <c r="G20">
        <v>10.119999999999999</v>
      </c>
      <c r="H20">
        <v>1.0481400000000001</v>
      </c>
      <c r="I20">
        <v>23.970099999999999</v>
      </c>
      <c r="J20">
        <v>1.78556</v>
      </c>
      <c r="K20">
        <v>24.339400000000001</v>
      </c>
      <c r="L20">
        <v>55.944200000000002</v>
      </c>
      <c r="M20" s="3"/>
      <c r="N20" s="3"/>
      <c r="O20" s="3"/>
    </row>
    <row r="21" spans="2:15" x14ac:dyDescent="0.55000000000000004">
      <c r="B21">
        <v>0.59</v>
      </c>
      <c r="C21">
        <v>0.75</v>
      </c>
      <c r="D21">
        <v>0.45</v>
      </c>
      <c r="E21">
        <v>8.2200000000000006</v>
      </c>
      <c r="F21">
        <v>-4.68</v>
      </c>
      <c r="G21">
        <v>6.07</v>
      </c>
      <c r="H21">
        <v>1.05504</v>
      </c>
      <c r="I21">
        <v>11.239000000000001</v>
      </c>
      <c r="J21">
        <v>1.78579</v>
      </c>
      <c r="K21">
        <v>24.056799999999999</v>
      </c>
      <c r="L21">
        <v>63.256300000000003</v>
      </c>
      <c r="M21" s="3"/>
      <c r="N21" s="3"/>
      <c r="O21" s="3"/>
    </row>
    <row r="22" spans="2:15" x14ac:dyDescent="0.55000000000000004">
      <c r="B22">
        <v>0.53</v>
      </c>
      <c r="C22">
        <v>0.74</v>
      </c>
      <c r="D22">
        <v>0.52</v>
      </c>
      <c r="E22">
        <v>3.71</v>
      </c>
      <c r="F22">
        <v>-12.34</v>
      </c>
      <c r="G22">
        <v>7.66</v>
      </c>
      <c r="H22">
        <v>1.0482800000000001</v>
      </c>
      <c r="I22">
        <v>14.990500000000001</v>
      </c>
      <c r="J22">
        <v>1.786</v>
      </c>
      <c r="K22">
        <v>24.0395</v>
      </c>
      <c r="L22">
        <v>58.667700000000004</v>
      </c>
    </row>
    <row r="23" spans="2:15" x14ac:dyDescent="0.55000000000000004">
      <c r="B23">
        <v>0.59</v>
      </c>
      <c r="C23">
        <v>0.73</v>
      </c>
      <c r="D23">
        <v>0.53</v>
      </c>
      <c r="E23">
        <v>6.08</v>
      </c>
      <c r="F23">
        <v>-8.3000000000000007</v>
      </c>
      <c r="G23">
        <v>7.55</v>
      </c>
      <c r="H23">
        <v>1.0779099999999999</v>
      </c>
      <c r="I23">
        <v>12.7616</v>
      </c>
      <c r="J23">
        <v>1.78905</v>
      </c>
      <c r="K23">
        <v>23.939</v>
      </c>
      <c r="L23">
        <v>57.994500000000002</v>
      </c>
    </row>
    <row r="24" spans="2:15" x14ac:dyDescent="0.55000000000000004">
      <c r="B24">
        <v>0.55000000000000004</v>
      </c>
      <c r="C24">
        <v>0.69</v>
      </c>
      <c r="D24">
        <v>0.53</v>
      </c>
      <c r="E24">
        <v>9.0399999999999991</v>
      </c>
      <c r="F24">
        <v>-0.92</v>
      </c>
      <c r="G24">
        <v>7.71</v>
      </c>
      <c r="H24">
        <v>1.02932</v>
      </c>
      <c r="I24">
        <v>11.9169</v>
      </c>
      <c r="J24">
        <v>1.7881800000000001</v>
      </c>
      <c r="K24">
        <v>23.6541</v>
      </c>
      <c r="L24">
        <v>57.994500000000002</v>
      </c>
    </row>
    <row r="25" spans="2:15" x14ac:dyDescent="0.55000000000000004">
      <c r="B25">
        <v>0.57999999999999996</v>
      </c>
      <c r="C25">
        <v>0.7</v>
      </c>
      <c r="D25">
        <v>0.51</v>
      </c>
      <c r="E25">
        <v>5.52</v>
      </c>
      <c r="F25">
        <v>-10.38</v>
      </c>
      <c r="G25">
        <v>3.69</v>
      </c>
      <c r="H25">
        <v>1.0423500000000001</v>
      </c>
      <c r="I25">
        <v>12.321999999999999</v>
      </c>
      <c r="J25">
        <v>1.78826</v>
      </c>
      <c r="K25">
        <v>23.477399999999999</v>
      </c>
      <c r="L25">
        <v>59.336199999999998</v>
      </c>
    </row>
    <row r="26" spans="2:15" x14ac:dyDescent="0.55000000000000004">
      <c r="B26">
        <v>0.56999999999999995</v>
      </c>
      <c r="C26">
        <v>0.75</v>
      </c>
      <c r="D26">
        <v>0.48</v>
      </c>
      <c r="E26">
        <v>-1.1000000000000001</v>
      </c>
      <c r="F26">
        <v>-9.92</v>
      </c>
      <c r="G26">
        <v>3.5</v>
      </c>
      <c r="H26">
        <v>1.0572600000000001</v>
      </c>
      <c r="I26">
        <v>10.576700000000001</v>
      </c>
      <c r="J26">
        <v>1.7887500000000001</v>
      </c>
      <c r="K26">
        <v>23.104199999999999</v>
      </c>
      <c r="L26">
        <v>61.314599999999999</v>
      </c>
    </row>
    <row r="27" spans="2:15" x14ac:dyDescent="0.55000000000000004">
      <c r="B27">
        <v>0.6</v>
      </c>
      <c r="C27">
        <v>0.69</v>
      </c>
      <c r="D27">
        <v>0.54</v>
      </c>
      <c r="E27">
        <v>-0.78</v>
      </c>
      <c r="F27">
        <v>-11.01</v>
      </c>
      <c r="G27">
        <v>5.2</v>
      </c>
      <c r="H27">
        <v>1.06193</v>
      </c>
      <c r="I27">
        <v>12.2012</v>
      </c>
      <c r="J27">
        <v>1.7904</v>
      </c>
      <c r="K27">
        <v>22.8596</v>
      </c>
      <c r="L27">
        <v>57.316400000000002</v>
      </c>
    </row>
    <row r="28" spans="2:15" x14ac:dyDescent="0.55000000000000004">
      <c r="B28">
        <v>0.6</v>
      </c>
      <c r="C28">
        <v>0.7</v>
      </c>
      <c r="D28">
        <v>0.54</v>
      </c>
      <c r="E28">
        <v>4.18</v>
      </c>
      <c r="F28">
        <v>-3.52</v>
      </c>
      <c r="G28">
        <v>2.5499999999999998</v>
      </c>
      <c r="H28">
        <v>1.06846</v>
      </c>
      <c r="I28">
        <v>6.0303599999999999</v>
      </c>
      <c r="J28">
        <v>1.7923100000000001</v>
      </c>
      <c r="K28">
        <v>22.374600000000001</v>
      </c>
      <c r="L28">
        <v>57.316400000000002</v>
      </c>
    </row>
    <row r="29" spans="2:15" x14ac:dyDescent="0.55000000000000004">
      <c r="B29">
        <v>0.6</v>
      </c>
      <c r="C29">
        <v>0.71</v>
      </c>
      <c r="D29">
        <v>0.49</v>
      </c>
      <c r="E29">
        <v>5.0599999999999996</v>
      </c>
      <c r="F29">
        <v>-6.47</v>
      </c>
      <c r="G29">
        <v>3.11</v>
      </c>
      <c r="H29">
        <v>1.05081</v>
      </c>
      <c r="I29">
        <v>8.7827400000000004</v>
      </c>
      <c r="J29">
        <v>1.7925899999999999</v>
      </c>
      <c r="K29">
        <v>22.088100000000001</v>
      </c>
      <c r="L29">
        <v>60.659399999999998</v>
      </c>
    </row>
    <row r="30" spans="2:15" x14ac:dyDescent="0.55000000000000004">
      <c r="B30">
        <v>0.59</v>
      </c>
      <c r="C30">
        <v>0.71</v>
      </c>
      <c r="D30">
        <v>0.49</v>
      </c>
      <c r="E30">
        <v>-2.11</v>
      </c>
      <c r="F30">
        <v>-9.61</v>
      </c>
      <c r="G30">
        <v>4.0999999999999996</v>
      </c>
      <c r="H30">
        <v>1.0451299999999999</v>
      </c>
      <c r="I30">
        <v>10.659000000000001</v>
      </c>
      <c r="J30">
        <v>1.7925</v>
      </c>
      <c r="K30">
        <v>21.8643</v>
      </c>
      <c r="L30">
        <v>60.659399999999998</v>
      </c>
    </row>
    <row r="31" spans="2:15" x14ac:dyDescent="0.55000000000000004">
      <c r="B31">
        <v>0.63</v>
      </c>
      <c r="C31">
        <v>0.72</v>
      </c>
      <c r="D31">
        <v>0.49</v>
      </c>
      <c r="E31">
        <v>-6.45</v>
      </c>
      <c r="F31">
        <v>-0.43</v>
      </c>
      <c r="G31">
        <v>-0.5</v>
      </c>
      <c r="H31">
        <v>1.0749</v>
      </c>
      <c r="I31">
        <v>6.4836299999999998</v>
      </c>
      <c r="J31">
        <v>1.7941400000000001</v>
      </c>
      <c r="K31">
        <v>21.364799999999999</v>
      </c>
      <c r="L31">
        <v>60.659399999999998</v>
      </c>
    </row>
    <row r="32" spans="2:15" x14ac:dyDescent="0.55000000000000004">
      <c r="B32">
        <v>0.59</v>
      </c>
      <c r="C32">
        <v>0.66</v>
      </c>
      <c r="D32">
        <v>0.56000000000000005</v>
      </c>
      <c r="E32">
        <v>-3.72</v>
      </c>
      <c r="F32">
        <v>7.77</v>
      </c>
      <c r="G32">
        <v>-0.73</v>
      </c>
      <c r="H32">
        <v>1.04752</v>
      </c>
      <c r="I32">
        <v>8.6454699999999995</v>
      </c>
      <c r="J32">
        <v>1.79467</v>
      </c>
      <c r="K32">
        <v>21.06</v>
      </c>
      <c r="L32">
        <v>55.944200000000002</v>
      </c>
    </row>
    <row r="33" spans="2:12" x14ac:dyDescent="0.55000000000000004">
      <c r="B33">
        <v>0.54</v>
      </c>
      <c r="C33">
        <v>0.69</v>
      </c>
      <c r="D33">
        <v>0.51</v>
      </c>
      <c r="E33">
        <v>-0.27</v>
      </c>
      <c r="F33">
        <v>1.75</v>
      </c>
      <c r="G33">
        <v>-1.17</v>
      </c>
      <c r="H33">
        <v>1.0138</v>
      </c>
      <c r="I33">
        <v>2.1223299999999998</v>
      </c>
      <c r="J33">
        <v>1.7929999999999999</v>
      </c>
      <c r="K33">
        <v>21.1113</v>
      </c>
      <c r="L33">
        <v>59.336199999999998</v>
      </c>
    </row>
    <row r="34" spans="2:12" x14ac:dyDescent="0.55000000000000004">
      <c r="B34">
        <v>0.56999999999999995</v>
      </c>
      <c r="C34">
        <v>0.69</v>
      </c>
      <c r="D34">
        <v>0.51</v>
      </c>
      <c r="E34">
        <v>0.72</v>
      </c>
      <c r="F34">
        <v>-1.1000000000000001</v>
      </c>
      <c r="G34">
        <v>1.46</v>
      </c>
      <c r="H34">
        <v>1.0301</v>
      </c>
      <c r="I34">
        <v>1.96469</v>
      </c>
      <c r="J34">
        <v>1.79267</v>
      </c>
      <c r="K34">
        <v>21.128299999999999</v>
      </c>
      <c r="L34">
        <v>59.336199999999998</v>
      </c>
    </row>
    <row r="35" spans="2:12" x14ac:dyDescent="0.55000000000000004">
      <c r="B35">
        <v>0.59</v>
      </c>
      <c r="C35">
        <v>0.72</v>
      </c>
      <c r="D35">
        <v>0.51</v>
      </c>
      <c r="E35">
        <v>-0.05</v>
      </c>
      <c r="F35">
        <v>-2.21</v>
      </c>
      <c r="G35">
        <v>0.45</v>
      </c>
      <c r="H35">
        <v>1.06141</v>
      </c>
      <c r="I35">
        <v>2.2559</v>
      </c>
      <c r="J35">
        <v>1.79433</v>
      </c>
      <c r="K35">
        <v>21.131699999999999</v>
      </c>
      <c r="L35">
        <v>59.336199999999998</v>
      </c>
    </row>
    <row r="36" spans="2:12" x14ac:dyDescent="0.55000000000000004">
      <c r="B36">
        <v>0.59</v>
      </c>
      <c r="C36">
        <v>0.71</v>
      </c>
      <c r="D36">
        <v>0.53</v>
      </c>
      <c r="E36">
        <v>2.27</v>
      </c>
      <c r="F36">
        <v>-2.1800000000000002</v>
      </c>
      <c r="G36">
        <v>3.74</v>
      </c>
      <c r="H36">
        <v>1.06447</v>
      </c>
      <c r="I36">
        <v>4.8880400000000002</v>
      </c>
      <c r="J36">
        <v>1.796</v>
      </c>
      <c r="K36">
        <v>21.346</v>
      </c>
      <c r="L36">
        <v>57.994500000000002</v>
      </c>
    </row>
    <row r="37" spans="2:12" x14ac:dyDescent="0.55000000000000004">
      <c r="B37">
        <v>0.62</v>
      </c>
      <c r="C37">
        <v>0.69</v>
      </c>
      <c r="D37">
        <v>0.48</v>
      </c>
      <c r="E37">
        <v>2.59</v>
      </c>
      <c r="F37">
        <v>1</v>
      </c>
      <c r="G37">
        <v>4.2300000000000004</v>
      </c>
      <c r="H37">
        <v>1.0444599999999999</v>
      </c>
      <c r="I37">
        <v>5.0597399999999997</v>
      </c>
      <c r="J37">
        <v>1.79667</v>
      </c>
      <c r="K37">
        <v>21.4907</v>
      </c>
      <c r="L37">
        <v>61.314599999999999</v>
      </c>
    </row>
    <row r="38" spans="2:12" x14ac:dyDescent="0.55000000000000004">
      <c r="B38">
        <v>0.6</v>
      </c>
      <c r="C38">
        <v>0.71</v>
      </c>
      <c r="D38">
        <v>0.5</v>
      </c>
      <c r="E38">
        <v>1.82</v>
      </c>
      <c r="F38">
        <v>0.63</v>
      </c>
      <c r="G38">
        <v>4.9000000000000004</v>
      </c>
      <c r="H38">
        <v>1.0555099999999999</v>
      </c>
      <c r="I38">
        <v>5.2649100000000004</v>
      </c>
      <c r="J38">
        <v>1.798</v>
      </c>
      <c r="K38">
        <v>21.577300000000001</v>
      </c>
      <c r="L38">
        <v>60</v>
      </c>
    </row>
    <row r="39" spans="2:12" x14ac:dyDescent="0.55000000000000004">
      <c r="B39">
        <v>0.63</v>
      </c>
      <c r="C39">
        <v>0.68</v>
      </c>
      <c r="D39">
        <v>0.51</v>
      </c>
      <c r="E39">
        <v>0.63</v>
      </c>
      <c r="F39">
        <v>-1.46</v>
      </c>
      <c r="G39">
        <v>3.63</v>
      </c>
      <c r="H39">
        <v>1.05802</v>
      </c>
      <c r="I39">
        <v>3.9630000000000001</v>
      </c>
      <c r="J39">
        <v>1.8</v>
      </c>
      <c r="K39">
        <v>21.468699999999998</v>
      </c>
      <c r="L39">
        <v>59.336199999999998</v>
      </c>
    </row>
    <row r="40" spans="2:12" x14ac:dyDescent="0.55000000000000004">
      <c r="B40">
        <v>0.6</v>
      </c>
      <c r="C40">
        <v>0.7</v>
      </c>
      <c r="D40">
        <v>0.51</v>
      </c>
      <c r="E40">
        <v>0.05</v>
      </c>
      <c r="F40">
        <v>-2.14</v>
      </c>
      <c r="G40">
        <v>1.34</v>
      </c>
      <c r="H40">
        <v>1.0536099999999999</v>
      </c>
      <c r="I40">
        <v>2.5254099999999999</v>
      </c>
      <c r="J40">
        <v>1.802</v>
      </c>
      <c r="K40">
        <v>20.914000000000001</v>
      </c>
      <c r="L40">
        <v>59.336199999999998</v>
      </c>
    </row>
    <row r="41" spans="2:12" x14ac:dyDescent="0.55000000000000004">
      <c r="B41">
        <v>0.61</v>
      </c>
      <c r="C41">
        <v>0.69</v>
      </c>
      <c r="D41">
        <v>0.5</v>
      </c>
      <c r="E41">
        <v>-0.53</v>
      </c>
      <c r="F41">
        <v>-2.64</v>
      </c>
      <c r="G41">
        <v>2.1</v>
      </c>
      <c r="H41">
        <v>1.0479499999999999</v>
      </c>
      <c r="I41">
        <v>3.4147500000000002</v>
      </c>
      <c r="J41">
        <v>1.80233</v>
      </c>
      <c r="K41">
        <v>20.300999999999998</v>
      </c>
      <c r="L41">
        <v>60</v>
      </c>
    </row>
    <row r="42" spans="2:12" x14ac:dyDescent="0.55000000000000004">
      <c r="B42">
        <v>0.61</v>
      </c>
      <c r="C42">
        <v>0.69</v>
      </c>
      <c r="D42">
        <v>0.5</v>
      </c>
      <c r="E42">
        <v>-0.7</v>
      </c>
      <c r="F42">
        <v>-2.34</v>
      </c>
      <c r="G42">
        <v>1.37</v>
      </c>
      <c r="H42">
        <v>1.0479499999999999</v>
      </c>
      <c r="I42">
        <v>2.8004500000000001</v>
      </c>
      <c r="J42">
        <v>1.8029999999999999</v>
      </c>
      <c r="K42">
        <v>19.305700000000002</v>
      </c>
      <c r="L42">
        <v>60</v>
      </c>
    </row>
    <row r="43" spans="2:12" x14ac:dyDescent="0.55000000000000004">
      <c r="B43">
        <v>0.61</v>
      </c>
      <c r="C43">
        <v>0.7</v>
      </c>
      <c r="D43">
        <v>0.5</v>
      </c>
      <c r="E43">
        <v>-1.64</v>
      </c>
      <c r="F43">
        <v>-2.68</v>
      </c>
      <c r="G43">
        <v>2.3199999999999998</v>
      </c>
      <c r="H43">
        <v>1.0545599999999999</v>
      </c>
      <c r="I43">
        <v>3.9056899999999999</v>
      </c>
      <c r="J43">
        <v>1.8029999999999999</v>
      </c>
      <c r="K43">
        <v>18.260300000000001</v>
      </c>
      <c r="L43">
        <v>60</v>
      </c>
    </row>
    <row r="44" spans="2:12" x14ac:dyDescent="0.55000000000000004">
      <c r="B44">
        <v>0.63</v>
      </c>
      <c r="C44">
        <v>0.69</v>
      </c>
      <c r="D44">
        <v>0.49</v>
      </c>
      <c r="E44">
        <v>-1.21</v>
      </c>
      <c r="F44">
        <v>-2.66</v>
      </c>
      <c r="G44">
        <v>0.73</v>
      </c>
      <c r="H44">
        <v>1.05504</v>
      </c>
      <c r="I44">
        <v>3.0120800000000001</v>
      </c>
      <c r="J44">
        <v>1.804</v>
      </c>
      <c r="K44">
        <v>17.650300000000001</v>
      </c>
      <c r="L44">
        <v>60.659399999999998</v>
      </c>
    </row>
    <row r="45" spans="2:12" x14ac:dyDescent="0.55000000000000004">
      <c r="B45">
        <v>0.61</v>
      </c>
      <c r="C45">
        <v>0.69</v>
      </c>
      <c r="D45">
        <v>0.5</v>
      </c>
      <c r="E45">
        <v>-2.36</v>
      </c>
      <c r="F45">
        <v>-1.59</v>
      </c>
      <c r="G45">
        <v>0.43</v>
      </c>
      <c r="H45">
        <v>1.0479499999999999</v>
      </c>
      <c r="I45">
        <v>2.8779499999999998</v>
      </c>
      <c r="J45">
        <v>1.804</v>
      </c>
      <c r="K45">
        <v>16.498999999999999</v>
      </c>
      <c r="L45">
        <v>60</v>
      </c>
    </row>
    <row r="46" spans="2:12" x14ac:dyDescent="0.55000000000000004">
      <c r="B46">
        <v>0.61</v>
      </c>
      <c r="C46">
        <v>0.7</v>
      </c>
      <c r="D46">
        <v>0.5</v>
      </c>
      <c r="E46">
        <v>-5.65</v>
      </c>
      <c r="F46">
        <v>4.43</v>
      </c>
      <c r="G46">
        <v>-1.91</v>
      </c>
      <c r="H46">
        <v>1.0545599999999999</v>
      </c>
      <c r="I46">
        <v>7.4293699999999996</v>
      </c>
      <c r="J46">
        <v>1.80433</v>
      </c>
      <c r="K46">
        <v>15.122</v>
      </c>
      <c r="L46">
        <v>60</v>
      </c>
    </row>
    <row r="47" spans="2:12" x14ac:dyDescent="0.55000000000000004">
      <c r="B47">
        <v>0.59</v>
      </c>
      <c r="C47">
        <v>0.68</v>
      </c>
      <c r="D47">
        <v>0.54</v>
      </c>
      <c r="E47">
        <v>-3.98</v>
      </c>
      <c r="F47">
        <v>3.72</v>
      </c>
      <c r="G47">
        <v>-1.36</v>
      </c>
      <c r="H47">
        <v>1.0498099999999999</v>
      </c>
      <c r="I47">
        <v>5.6150200000000003</v>
      </c>
      <c r="J47">
        <v>1.80433</v>
      </c>
      <c r="K47">
        <v>13.773</v>
      </c>
      <c r="L47">
        <v>57.316400000000002</v>
      </c>
    </row>
    <row r="48" spans="2:12" x14ac:dyDescent="0.55000000000000004">
      <c r="B48">
        <v>0.59</v>
      </c>
      <c r="C48">
        <v>0.68</v>
      </c>
      <c r="D48">
        <v>0.51</v>
      </c>
      <c r="E48">
        <v>-1.19</v>
      </c>
      <c r="F48">
        <v>4.3</v>
      </c>
      <c r="G48">
        <v>-0.44</v>
      </c>
      <c r="H48">
        <v>1.0347</v>
      </c>
      <c r="I48">
        <v>4.4832700000000001</v>
      </c>
      <c r="J48">
        <v>1.80467</v>
      </c>
      <c r="K48">
        <v>12.2293</v>
      </c>
      <c r="L48">
        <v>59.336199999999998</v>
      </c>
    </row>
    <row r="49" spans="2:12" x14ac:dyDescent="0.55000000000000004">
      <c r="B49">
        <v>0.57999999999999996</v>
      </c>
      <c r="C49">
        <v>0.69</v>
      </c>
      <c r="D49">
        <v>0.52</v>
      </c>
      <c r="E49">
        <v>0.49</v>
      </c>
      <c r="F49">
        <v>2.21</v>
      </c>
      <c r="G49">
        <v>0.97</v>
      </c>
      <c r="H49">
        <v>1.0406200000000001</v>
      </c>
      <c r="I49">
        <v>2.4627400000000002</v>
      </c>
      <c r="J49">
        <v>1.8033300000000001</v>
      </c>
      <c r="K49">
        <v>10.9817</v>
      </c>
      <c r="L49">
        <v>58.667700000000004</v>
      </c>
    </row>
    <row r="50" spans="2:12" x14ac:dyDescent="0.55000000000000004">
      <c r="B50">
        <v>0.62</v>
      </c>
      <c r="C50">
        <v>0.7</v>
      </c>
      <c r="D50">
        <v>0.49</v>
      </c>
      <c r="E50">
        <v>0.27</v>
      </c>
      <c r="F50">
        <v>2.09</v>
      </c>
      <c r="G50">
        <v>2.4700000000000002</v>
      </c>
      <c r="H50">
        <v>1.0557000000000001</v>
      </c>
      <c r="I50">
        <v>3.2468300000000001</v>
      </c>
      <c r="J50">
        <v>1.8036700000000001</v>
      </c>
      <c r="K50">
        <v>9.8753299999999999</v>
      </c>
      <c r="L50">
        <v>60.659399999999998</v>
      </c>
    </row>
    <row r="51" spans="2:12" x14ac:dyDescent="0.55000000000000004">
      <c r="B51">
        <v>0.61</v>
      </c>
      <c r="C51">
        <v>0.69</v>
      </c>
      <c r="D51">
        <v>0.49</v>
      </c>
      <c r="E51">
        <v>0.41</v>
      </c>
      <c r="F51">
        <v>1.75</v>
      </c>
      <c r="G51">
        <v>2.4900000000000002</v>
      </c>
      <c r="H51">
        <v>1.04322</v>
      </c>
      <c r="I51">
        <v>3.0709399999999998</v>
      </c>
      <c r="J51">
        <v>1.8036700000000001</v>
      </c>
      <c r="K51">
        <v>9.3979999999999997</v>
      </c>
      <c r="L51">
        <v>60.659399999999998</v>
      </c>
    </row>
    <row r="52" spans="2:12" x14ac:dyDescent="0.55000000000000004">
      <c r="B52">
        <v>0.6</v>
      </c>
      <c r="C52">
        <v>0.72</v>
      </c>
      <c r="D52">
        <v>0.5</v>
      </c>
      <c r="E52">
        <v>-0.12</v>
      </c>
      <c r="F52">
        <v>1.01</v>
      </c>
      <c r="G52">
        <v>2.83</v>
      </c>
      <c r="H52">
        <v>1.06226</v>
      </c>
      <c r="I52">
        <v>3.0072199999999998</v>
      </c>
      <c r="J52">
        <v>1.80467</v>
      </c>
      <c r="K52">
        <v>8.7396700000000003</v>
      </c>
      <c r="L52">
        <v>60</v>
      </c>
    </row>
    <row r="53" spans="2:12" x14ac:dyDescent="0.55000000000000004">
      <c r="B53">
        <v>0.6</v>
      </c>
      <c r="C53">
        <v>0.68</v>
      </c>
      <c r="D53">
        <v>0.51</v>
      </c>
      <c r="E53">
        <v>-0.73</v>
      </c>
      <c r="F53">
        <v>0.34</v>
      </c>
      <c r="G53">
        <v>2.14</v>
      </c>
      <c r="H53">
        <v>1.04043</v>
      </c>
      <c r="I53">
        <v>2.2865000000000002</v>
      </c>
      <c r="J53">
        <v>1.80267</v>
      </c>
      <c r="K53">
        <v>8.1156699999999997</v>
      </c>
      <c r="L53">
        <v>59.336199999999998</v>
      </c>
    </row>
    <row r="54" spans="2:12" x14ac:dyDescent="0.55000000000000004">
      <c r="B54">
        <v>0.61</v>
      </c>
      <c r="C54">
        <v>0.7</v>
      </c>
      <c r="D54">
        <v>0.51</v>
      </c>
      <c r="E54">
        <v>-2.78</v>
      </c>
      <c r="F54">
        <v>1.66</v>
      </c>
      <c r="G54">
        <v>1.1299999999999999</v>
      </c>
      <c r="H54">
        <v>1.0593399999999999</v>
      </c>
      <c r="I54">
        <v>3.4294199999999999</v>
      </c>
      <c r="J54">
        <v>1.80433</v>
      </c>
      <c r="K54">
        <v>7.7123299999999997</v>
      </c>
      <c r="L54">
        <v>59.336199999999998</v>
      </c>
    </row>
    <row r="55" spans="2:12" x14ac:dyDescent="0.55000000000000004">
      <c r="B55">
        <v>0.61</v>
      </c>
      <c r="C55">
        <v>0.68</v>
      </c>
      <c r="D55">
        <v>0.52</v>
      </c>
      <c r="E55">
        <v>-2.04</v>
      </c>
      <c r="F55">
        <v>-0.5</v>
      </c>
      <c r="G55">
        <v>0.41</v>
      </c>
      <c r="H55">
        <v>1.05114</v>
      </c>
      <c r="I55">
        <v>2.1400199999999998</v>
      </c>
      <c r="J55">
        <v>1.8049999999999999</v>
      </c>
      <c r="K55">
        <v>7.1576700000000004</v>
      </c>
      <c r="L55">
        <v>58.667700000000004</v>
      </c>
    </row>
    <row r="56" spans="2:12" x14ac:dyDescent="0.55000000000000004">
      <c r="B56">
        <v>0.61</v>
      </c>
      <c r="C56">
        <v>0.68</v>
      </c>
      <c r="D56">
        <v>0.5</v>
      </c>
      <c r="E56">
        <v>-0.25</v>
      </c>
      <c r="F56">
        <v>1.7</v>
      </c>
      <c r="G56">
        <v>0.3</v>
      </c>
      <c r="H56">
        <v>1.04139</v>
      </c>
      <c r="I56">
        <v>1.7442800000000001</v>
      </c>
      <c r="J56">
        <v>1.80467</v>
      </c>
      <c r="K56">
        <v>6.7486699999999997</v>
      </c>
      <c r="L56">
        <v>60</v>
      </c>
    </row>
    <row r="57" spans="2:12" x14ac:dyDescent="0.55000000000000004">
      <c r="B57">
        <v>0.62</v>
      </c>
      <c r="C57">
        <v>0.7</v>
      </c>
      <c r="D57">
        <v>0.51</v>
      </c>
      <c r="E57">
        <v>-0.76</v>
      </c>
      <c r="F57">
        <v>-0.08</v>
      </c>
      <c r="G57">
        <v>1.66</v>
      </c>
      <c r="H57">
        <v>1.0651299999999999</v>
      </c>
      <c r="I57">
        <v>1.8274600000000001</v>
      </c>
      <c r="J57">
        <v>1.80467</v>
      </c>
      <c r="K57">
        <v>6.2656700000000001</v>
      </c>
      <c r="L57">
        <v>59.336199999999998</v>
      </c>
    </row>
    <row r="58" spans="2:12" x14ac:dyDescent="0.55000000000000004">
      <c r="B58">
        <v>0.6</v>
      </c>
      <c r="C58">
        <v>0.68</v>
      </c>
      <c r="D58">
        <v>0.52</v>
      </c>
      <c r="E58">
        <v>-1.08</v>
      </c>
      <c r="F58">
        <v>1.08</v>
      </c>
      <c r="G58">
        <v>1.3</v>
      </c>
      <c r="H58">
        <v>1.0453699999999999</v>
      </c>
      <c r="I58">
        <v>2.00569</v>
      </c>
      <c r="J58">
        <v>1.8033300000000001</v>
      </c>
      <c r="K58">
        <v>6.0393299999999996</v>
      </c>
      <c r="L58">
        <v>58.667700000000004</v>
      </c>
    </row>
    <row r="59" spans="2:12" x14ac:dyDescent="0.55000000000000004">
      <c r="B59">
        <v>0.61</v>
      </c>
      <c r="C59">
        <v>0.69</v>
      </c>
      <c r="D59">
        <v>0.51</v>
      </c>
      <c r="E59">
        <v>-2.2400000000000002</v>
      </c>
      <c r="F59">
        <v>2.16</v>
      </c>
      <c r="G59">
        <v>0.95</v>
      </c>
      <c r="H59">
        <v>1.0527599999999999</v>
      </c>
      <c r="I59">
        <v>3.2535699999999999</v>
      </c>
      <c r="J59">
        <v>1.8036700000000001</v>
      </c>
      <c r="K59">
        <v>5.7296699999999996</v>
      </c>
      <c r="L59">
        <v>59.336199999999998</v>
      </c>
    </row>
    <row r="60" spans="2:12" x14ac:dyDescent="0.55000000000000004">
      <c r="B60">
        <v>0.6</v>
      </c>
      <c r="C60">
        <v>0.69</v>
      </c>
      <c r="D60">
        <v>0.53</v>
      </c>
      <c r="E60">
        <v>-3.76</v>
      </c>
      <c r="F60">
        <v>5.25</v>
      </c>
      <c r="G60">
        <v>0.88</v>
      </c>
      <c r="H60">
        <v>1.05688</v>
      </c>
      <c r="I60">
        <v>6.5172499999999998</v>
      </c>
      <c r="J60">
        <v>1.80467</v>
      </c>
      <c r="K60">
        <v>5.532</v>
      </c>
      <c r="L60">
        <v>57.994500000000002</v>
      </c>
    </row>
    <row r="61" spans="2:12" x14ac:dyDescent="0.55000000000000004">
      <c r="B61">
        <v>0.61</v>
      </c>
      <c r="C61">
        <v>0.68</v>
      </c>
      <c r="D61">
        <v>0.53</v>
      </c>
      <c r="E61">
        <v>-2.29</v>
      </c>
      <c r="F61">
        <v>4.29</v>
      </c>
      <c r="G61">
        <v>0.48</v>
      </c>
      <c r="H61">
        <v>1.0561199999999999</v>
      </c>
      <c r="I61">
        <v>4.8865699999999999</v>
      </c>
      <c r="J61">
        <v>1.804</v>
      </c>
      <c r="K61">
        <v>5.5213299999999998</v>
      </c>
      <c r="L61">
        <v>57.994500000000002</v>
      </c>
    </row>
    <row r="62" spans="2:12" x14ac:dyDescent="0.55000000000000004">
      <c r="B62">
        <v>0.6</v>
      </c>
      <c r="C62">
        <v>0.69</v>
      </c>
      <c r="D62">
        <v>0.54</v>
      </c>
      <c r="E62">
        <v>-2.94</v>
      </c>
      <c r="F62">
        <v>3.94</v>
      </c>
      <c r="G62">
        <v>-0.52</v>
      </c>
      <c r="H62">
        <v>1.06193</v>
      </c>
      <c r="I62">
        <v>4.9434399999999998</v>
      </c>
      <c r="J62">
        <v>1.80467</v>
      </c>
      <c r="K62">
        <v>5.3606699999999998</v>
      </c>
      <c r="L62">
        <v>57.316400000000002</v>
      </c>
    </row>
    <row r="63" spans="2:12" x14ac:dyDescent="0.55000000000000004">
      <c r="B63">
        <v>0.6</v>
      </c>
      <c r="C63">
        <v>0.7</v>
      </c>
      <c r="D63">
        <v>0.53</v>
      </c>
      <c r="E63">
        <v>-2.75</v>
      </c>
      <c r="F63">
        <v>5.52</v>
      </c>
      <c r="G63">
        <v>0.51</v>
      </c>
      <c r="H63">
        <v>1.0634399999999999</v>
      </c>
      <c r="I63">
        <v>6.1881300000000001</v>
      </c>
      <c r="J63">
        <v>1.8076700000000001</v>
      </c>
      <c r="K63">
        <v>5.5469999999999997</v>
      </c>
      <c r="L63">
        <v>57.994500000000002</v>
      </c>
    </row>
    <row r="64" spans="2:12" x14ac:dyDescent="0.55000000000000004">
      <c r="B64">
        <v>0.59</v>
      </c>
      <c r="C64">
        <v>0.7</v>
      </c>
      <c r="D64">
        <v>0.55000000000000004</v>
      </c>
      <c r="E64">
        <v>-1.75</v>
      </c>
      <c r="F64">
        <v>9.8000000000000007</v>
      </c>
      <c r="G64">
        <v>2.5499999999999998</v>
      </c>
      <c r="H64">
        <v>1.06799</v>
      </c>
      <c r="I64">
        <v>10.276400000000001</v>
      </c>
      <c r="J64">
        <v>1.81</v>
      </c>
      <c r="K64">
        <v>5.9076700000000004</v>
      </c>
      <c r="L64">
        <v>56.633000000000003</v>
      </c>
    </row>
    <row r="65" spans="2:12" x14ac:dyDescent="0.55000000000000004">
      <c r="B65">
        <v>0.63</v>
      </c>
      <c r="C65">
        <v>0.71</v>
      </c>
      <c r="D65">
        <v>0.53</v>
      </c>
      <c r="E65">
        <v>9.24</v>
      </c>
      <c r="F65">
        <v>9.7200000000000006</v>
      </c>
      <c r="G65">
        <v>11.25</v>
      </c>
      <c r="H65">
        <v>1.0871500000000001</v>
      </c>
      <c r="I65">
        <v>17.504799999999999</v>
      </c>
      <c r="J65">
        <v>1.8116699999999999</v>
      </c>
      <c r="K65">
        <v>6.8243299999999998</v>
      </c>
      <c r="L65">
        <v>57.994500000000002</v>
      </c>
    </row>
    <row r="66" spans="2:12" x14ac:dyDescent="0.55000000000000004">
      <c r="B66">
        <v>0.62</v>
      </c>
      <c r="C66">
        <v>0.68</v>
      </c>
      <c r="D66">
        <v>0.51</v>
      </c>
      <c r="E66">
        <v>-5.77</v>
      </c>
      <c r="F66">
        <v>24.63</v>
      </c>
      <c r="G66">
        <v>-3.11</v>
      </c>
      <c r="H66">
        <v>1.05209</v>
      </c>
      <c r="I66">
        <v>25.487300000000001</v>
      </c>
      <c r="J66">
        <v>1.8109999999999999</v>
      </c>
      <c r="K66">
        <v>7.6683300000000001</v>
      </c>
      <c r="L66">
        <v>59.336199999999998</v>
      </c>
    </row>
    <row r="67" spans="2:12" x14ac:dyDescent="0.55000000000000004">
      <c r="B67">
        <v>0.6</v>
      </c>
      <c r="C67">
        <v>0.67</v>
      </c>
      <c r="D67">
        <v>0.57999999999999996</v>
      </c>
      <c r="E67">
        <v>-13.26</v>
      </c>
      <c r="F67">
        <v>38.46</v>
      </c>
      <c r="G67">
        <v>-10.75</v>
      </c>
      <c r="H67">
        <v>1.07019</v>
      </c>
      <c r="I67">
        <v>42.078000000000003</v>
      </c>
      <c r="J67">
        <v>1.8129999999999999</v>
      </c>
      <c r="K67">
        <v>9.49</v>
      </c>
      <c r="L67">
        <v>54.549500000000002</v>
      </c>
    </row>
    <row r="68" spans="2:12" x14ac:dyDescent="0.55000000000000004">
      <c r="B68">
        <v>0.49</v>
      </c>
      <c r="C68">
        <v>0.64</v>
      </c>
      <c r="D68">
        <v>0.61</v>
      </c>
      <c r="E68">
        <v>-2.97</v>
      </c>
      <c r="F68">
        <v>40.21</v>
      </c>
      <c r="G68">
        <v>-11.25</v>
      </c>
      <c r="H68">
        <v>1.01084</v>
      </c>
      <c r="I68">
        <v>41.8596</v>
      </c>
      <c r="J68">
        <v>1.81067</v>
      </c>
      <c r="K68">
        <v>11.0593</v>
      </c>
      <c r="L68">
        <v>52.410499999999999</v>
      </c>
    </row>
    <row r="69" spans="2:12" x14ac:dyDescent="0.55000000000000004">
      <c r="B69">
        <v>0.46</v>
      </c>
      <c r="C69">
        <v>0.64</v>
      </c>
      <c r="D69">
        <v>0.57999999999999996</v>
      </c>
      <c r="E69">
        <v>-13.82</v>
      </c>
      <c r="F69">
        <v>31.34</v>
      </c>
      <c r="G69">
        <v>-12.28</v>
      </c>
      <c r="H69">
        <v>0.97857000000000005</v>
      </c>
      <c r="I69">
        <v>36.386600000000001</v>
      </c>
      <c r="J69">
        <v>1.806</v>
      </c>
      <c r="K69">
        <v>12.783300000000001</v>
      </c>
      <c r="L69">
        <v>54.549500000000002</v>
      </c>
    </row>
    <row r="70" spans="2:12" x14ac:dyDescent="0.55000000000000004">
      <c r="B70">
        <v>0.48</v>
      </c>
      <c r="C70">
        <v>0.66</v>
      </c>
      <c r="D70">
        <v>0.6</v>
      </c>
      <c r="E70">
        <v>-24.15</v>
      </c>
      <c r="F70">
        <v>15.3</v>
      </c>
      <c r="G70">
        <v>-13.18</v>
      </c>
      <c r="H70">
        <v>1.01292</v>
      </c>
      <c r="I70">
        <v>31.480499999999999</v>
      </c>
      <c r="J70">
        <v>1.8036700000000001</v>
      </c>
      <c r="K70">
        <v>14.42</v>
      </c>
      <c r="L70">
        <v>53.130099999999999</v>
      </c>
    </row>
    <row r="71" spans="2:12" x14ac:dyDescent="0.55000000000000004">
      <c r="B71">
        <v>0.56000000000000005</v>
      </c>
      <c r="C71">
        <v>0.64</v>
      </c>
      <c r="D71">
        <v>0.6</v>
      </c>
      <c r="E71">
        <v>-29.14</v>
      </c>
      <c r="F71">
        <v>22.12</v>
      </c>
      <c r="G71">
        <v>-16.39</v>
      </c>
      <c r="H71">
        <v>1.04077</v>
      </c>
      <c r="I71">
        <v>40.088200000000001</v>
      </c>
      <c r="J71">
        <v>1.8036700000000001</v>
      </c>
      <c r="K71">
        <v>16.499300000000002</v>
      </c>
      <c r="L71">
        <v>53.130099999999999</v>
      </c>
    </row>
    <row r="72" spans="2:12" x14ac:dyDescent="0.55000000000000004">
      <c r="B72">
        <v>0.49</v>
      </c>
      <c r="C72">
        <v>0.62</v>
      </c>
      <c r="D72">
        <v>0.68</v>
      </c>
      <c r="E72">
        <v>-20.09</v>
      </c>
      <c r="F72">
        <v>31.17</v>
      </c>
      <c r="G72">
        <v>-21.67</v>
      </c>
      <c r="H72">
        <v>1.04254</v>
      </c>
      <c r="I72">
        <v>42.950699999999998</v>
      </c>
      <c r="J72">
        <v>1.8033300000000001</v>
      </c>
      <c r="K72">
        <v>18.783300000000001</v>
      </c>
      <c r="L72">
        <v>47.156399999999998</v>
      </c>
    </row>
    <row r="73" spans="2:12" x14ac:dyDescent="0.55000000000000004">
      <c r="B73">
        <v>0.44</v>
      </c>
      <c r="C73">
        <v>0.66</v>
      </c>
      <c r="D73">
        <v>0.65</v>
      </c>
      <c r="E73">
        <v>-17.27</v>
      </c>
      <c r="F73">
        <v>13.62</v>
      </c>
      <c r="G73">
        <v>-10.8</v>
      </c>
      <c r="H73">
        <v>1.02552</v>
      </c>
      <c r="I73">
        <v>24.503</v>
      </c>
      <c r="J73">
        <v>1.8013300000000001</v>
      </c>
      <c r="K73">
        <v>19.951699999999999</v>
      </c>
      <c r="L73">
        <v>49.458399999999997</v>
      </c>
    </row>
    <row r="74" spans="2:12" x14ac:dyDescent="0.55000000000000004">
      <c r="B74">
        <v>0.44</v>
      </c>
      <c r="C74">
        <v>0.67</v>
      </c>
      <c r="D74">
        <v>0.66</v>
      </c>
      <c r="E74">
        <v>-15.09</v>
      </c>
      <c r="F74">
        <v>7.71</v>
      </c>
      <c r="G74">
        <v>-6.26</v>
      </c>
      <c r="H74">
        <v>1.0383199999999999</v>
      </c>
      <c r="I74">
        <v>18.064900000000002</v>
      </c>
      <c r="J74">
        <v>1.8</v>
      </c>
      <c r="K74">
        <v>20.766999999999999</v>
      </c>
      <c r="L74">
        <v>48.700099999999999</v>
      </c>
    </row>
    <row r="75" spans="2:12" x14ac:dyDescent="0.55000000000000004">
      <c r="B75">
        <v>0.45</v>
      </c>
      <c r="C75">
        <v>0.74</v>
      </c>
      <c r="D75">
        <v>0.61</v>
      </c>
      <c r="E75">
        <v>-61.35</v>
      </c>
      <c r="F75">
        <v>17.64</v>
      </c>
      <c r="G75">
        <v>6.44</v>
      </c>
      <c r="H75">
        <v>1.0593399999999999</v>
      </c>
      <c r="I75">
        <v>64.159700000000001</v>
      </c>
      <c r="J75">
        <v>1.8</v>
      </c>
      <c r="K75">
        <v>23.468699999999998</v>
      </c>
      <c r="L75">
        <v>52.410499999999999</v>
      </c>
    </row>
    <row r="76" spans="2:12" x14ac:dyDescent="0.55000000000000004">
      <c r="B76">
        <v>0.5</v>
      </c>
      <c r="C76">
        <v>0.61</v>
      </c>
      <c r="D76">
        <v>0.76</v>
      </c>
      <c r="E76">
        <v>-60.17</v>
      </c>
      <c r="F76">
        <v>-16.93</v>
      </c>
      <c r="G76">
        <v>22.23</v>
      </c>
      <c r="H76">
        <v>1.09531</v>
      </c>
      <c r="I76">
        <v>66.341700000000003</v>
      </c>
      <c r="J76">
        <v>1.802</v>
      </c>
      <c r="K76">
        <v>26.38</v>
      </c>
      <c r="L76">
        <v>40.535800000000002</v>
      </c>
    </row>
    <row r="77" spans="2:12" x14ac:dyDescent="0.55000000000000004">
      <c r="B77">
        <v>0.53</v>
      </c>
      <c r="C77">
        <v>0.5</v>
      </c>
      <c r="D77">
        <v>0.7</v>
      </c>
      <c r="E77">
        <v>-36.36</v>
      </c>
      <c r="F77">
        <v>-0.54</v>
      </c>
      <c r="G77">
        <v>9.67</v>
      </c>
      <c r="H77">
        <v>1.0104</v>
      </c>
      <c r="I77">
        <v>37.627800000000001</v>
      </c>
      <c r="J77">
        <v>1.7993300000000001</v>
      </c>
      <c r="K77">
        <v>27.630299999999998</v>
      </c>
      <c r="L77">
        <v>45.573</v>
      </c>
    </row>
    <row r="78" spans="2:12" x14ac:dyDescent="0.55000000000000004">
      <c r="B78">
        <v>0.57999999999999996</v>
      </c>
      <c r="C78">
        <v>0.69</v>
      </c>
      <c r="D78">
        <v>0.52</v>
      </c>
      <c r="E78">
        <v>0.49</v>
      </c>
      <c r="F78">
        <v>2.21</v>
      </c>
      <c r="G78">
        <v>0.97</v>
      </c>
      <c r="H78">
        <v>1.0406200000000001</v>
      </c>
      <c r="I78">
        <v>2.4627400000000002</v>
      </c>
      <c r="J78">
        <v>1.7996700000000001</v>
      </c>
      <c r="K78">
        <v>27.555</v>
      </c>
      <c r="L78">
        <v>58.667700000000004</v>
      </c>
    </row>
    <row r="79" spans="2:12" x14ac:dyDescent="0.55000000000000004">
      <c r="B79">
        <v>0.62</v>
      </c>
      <c r="C79">
        <v>0.7</v>
      </c>
      <c r="D79">
        <v>0.49</v>
      </c>
      <c r="E79">
        <v>0.27</v>
      </c>
      <c r="F79">
        <v>2.09</v>
      </c>
      <c r="G79">
        <v>2.4700000000000002</v>
      </c>
      <c r="H79">
        <v>1.0557000000000001</v>
      </c>
      <c r="I79">
        <v>3.2468300000000001</v>
      </c>
      <c r="J79">
        <v>1.80033</v>
      </c>
      <c r="K79">
        <v>27.593699999999998</v>
      </c>
      <c r="L79">
        <v>60.659399999999998</v>
      </c>
    </row>
    <row r="80" spans="2:12" x14ac:dyDescent="0.55000000000000004">
      <c r="B80">
        <v>0.61</v>
      </c>
      <c r="C80">
        <v>0.69</v>
      </c>
      <c r="D80">
        <v>0.49</v>
      </c>
      <c r="E80">
        <v>0.41</v>
      </c>
      <c r="F80">
        <v>1.75</v>
      </c>
      <c r="G80">
        <v>2.4900000000000002</v>
      </c>
      <c r="H80">
        <v>1.04322</v>
      </c>
      <c r="I80">
        <v>3.0709399999999998</v>
      </c>
      <c r="J80">
        <v>1.7996700000000001</v>
      </c>
      <c r="K80">
        <v>27.587700000000002</v>
      </c>
      <c r="L80">
        <v>60.659399999999998</v>
      </c>
    </row>
    <row r="81" spans="2:12" x14ac:dyDescent="0.55000000000000004">
      <c r="B81">
        <v>0.6</v>
      </c>
      <c r="C81">
        <v>0.72</v>
      </c>
      <c r="D81">
        <v>0.5</v>
      </c>
      <c r="E81">
        <v>-0.12</v>
      </c>
      <c r="F81">
        <v>1.01</v>
      </c>
      <c r="G81">
        <v>2.83</v>
      </c>
      <c r="H81">
        <v>1.06226</v>
      </c>
      <c r="I81">
        <v>3.0072199999999998</v>
      </c>
      <c r="J81">
        <v>1.80067</v>
      </c>
      <c r="K81">
        <v>27.564699999999998</v>
      </c>
      <c r="L81">
        <v>60</v>
      </c>
    </row>
    <row r="82" spans="2:12" x14ac:dyDescent="0.55000000000000004">
      <c r="B82">
        <v>0.6</v>
      </c>
      <c r="C82">
        <v>0.68</v>
      </c>
      <c r="D82">
        <v>0.51</v>
      </c>
      <c r="E82">
        <v>-0.73</v>
      </c>
      <c r="F82">
        <v>0.34</v>
      </c>
      <c r="G82">
        <v>2.14</v>
      </c>
      <c r="H82">
        <v>1.04043</v>
      </c>
      <c r="I82">
        <v>2.2865000000000002</v>
      </c>
      <c r="J82">
        <v>1.7996700000000001</v>
      </c>
      <c r="K82">
        <v>27.5397</v>
      </c>
      <c r="L82">
        <v>59.336199999999998</v>
      </c>
    </row>
    <row r="83" spans="2:12" x14ac:dyDescent="0.55000000000000004">
      <c r="B83">
        <v>0.61</v>
      </c>
      <c r="C83">
        <v>0.7</v>
      </c>
      <c r="D83">
        <v>0.51</v>
      </c>
      <c r="E83">
        <v>-2.78</v>
      </c>
      <c r="F83">
        <v>1.66</v>
      </c>
      <c r="G83">
        <v>1.1299999999999999</v>
      </c>
      <c r="H83">
        <v>1.0593399999999999</v>
      </c>
      <c r="I83">
        <v>3.4294199999999999</v>
      </c>
      <c r="J83">
        <v>1.80067</v>
      </c>
      <c r="K83">
        <v>27.618300000000001</v>
      </c>
      <c r="L83">
        <v>59.336199999999998</v>
      </c>
    </row>
    <row r="84" spans="2:12" x14ac:dyDescent="0.55000000000000004">
      <c r="B84">
        <v>0.61</v>
      </c>
      <c r="C84">
        <v>0.68</v>
      </c>
      <c r="D84">
        <v>0.52</v>
      </c>
      <c r="E84">
        <v>-2.04</v>
      </c>
      <c r="F84">
        <v>-0.5</v>
      </c>
      <c r="G84">
        <v>0.41</v>
      </c>
      <c r="H84">
        <v>1.05114</v>
      </c>
      <c r="I84">
        <v>2.1400199999999998</v>
      </c>
      <c r="J84">
        <v>1.80033</v>
      </c>
      <c r="K84">
        <v>27.530999999999999</v>
      </c>
      <c r="L84">
        <v>58.667700000000004</v>
      </c>
    </row>
    <row r="85" spans="2:12" x14ac:dyDescent="0.55000000000000004">
      <c r="B85">
        <v>0.61</v>
      </c>
      <c r="C85">
        <v>0.68</v>
      </c>
      <c r="D85">
        <v>0.5</v>
      </c>
      <c r="E85">
        <v>-0.25</v>
      </c>
      <c r="F85">
        <v>1.7</v>
      </c>
      <c r="G85">
        <v>0.3</v>
      </c>
      <c r="H85">
        <v>1.04139</v>
      </c>
      <c r="I85">
        <v>1.7442800000000001</v>
      </c>
      <c r="J85">
        <v>1.7996700000000001</v>
      </c>
      <c r="K85">
        <v>27.5077</v>
      </c>
      <c r="L85">
        <v>60</v>
      </c>
    </row>
    <row r="86" spans="2:12" x14ac:dyDescent="0.55000000000000004">
      <c r="B86">
        <v>0.62</v>
      </c>
      <c r="C86">
        <v>0.7</v>
      </c>
      <c r="D86">
        <v>0.51</v>
      </c>
      <c r="E86">
        <v>-0.76</v>
      </c>
      <c r="F86">
        <v>-0.08</v>
      </c>
      <c r="G86">
        <v>1.66</v>
      </c>
      <c r="H86">
        <v>1.0651299999999999</v>
      </c>
      <c r="I86">
        <v>1.8274600000000001</v>
      </c>
      <c r="J86">
        <v>1.8009999999999999</v>
      </c>
      <c r="K86">
        <v>27.515999999999998</v>
      </c>
      <c r="L86">
        <v>59.336199999999998</v>
      </c>
    </row>
    <row r="87" spans="2:12" x14ac:dyDescent="0.55000000000000004">
      <c r="B87">
        <v>0.6</v>
      </c>
      <c r="C87">
        <v>0.68</v>
      </c>
      <c r="D87">
        <v>0.52</v>
      </c>
      <c r="E87">
        <v>-1.08</v>
      </c>
      <c r="F87">
        <v>1.08</v>
      </c>
      <c r="G87">
        <v>1.3</v>
      </c>
      <c r="H87">
        <v>1.0453699999999999</v>
      </c>
      <c r="I87">
        <v>2.00569</v>
      </c>
      <c r="J87">
        <v>1.8</v>
      </c>
      <c r="K87">
        <v>27.547999999999998</v>
      </c>
      <c r="L87">
        <v>58.667700000000004</v>
      </c>
    </row>
    <row r="88" spans="2:12" x14ac:dyDescent="0.55000000000000004">
      <c r="B88">
        <v>0.61</v>
      </c>
      <c r="C88">
        <v>0.69</v>
      </c>
      <c r="D88">
        <v>0.51</v>
      </c>
      <c r="E88">
        <v>-2.2400000000000002</v>
      </c>
      <c r="F88">
        <v>2.16</v>
      </c>
      <c r="G88">
        <v>0.95</v>
      </c>
      <c r="H88">
        <v>1.0527599999999999</v>
      </c>
      <c r="I88">
        <v>3.2535699999999999</v>
      </c>
      <c r="J88">
        <v>1.80033</v>
      </c>
      <c r="K88">
        <v>27.611000000000001</v>
      </c>
      <c r="L88">
        <v>59.336199999999998</v>
      </c>
    </row>
    <row r="89" spans="2:12" x14ac:dyDescent="0.55000000000000004">
      <c r="B89">
        <v>0.6</v>
      </c>
      <c r="C89">
        <v>0.69</v>
      </c>
      <c r="D89">
        <v>0.53</v>
      </c>
      <c r="E89">
        <v>-3.76</v>
      </c>
      <c r="F89">
        <v>5.25</v>
      </c>
      <c r="G89">
        <v>0.88</v>
      </c>
      <c r="H89">
        <v>1.05688</v>
      </c>
      <c r="I89">
        <v>6.5172499999999998</v>
      </c>
      <c r="J89">
        <v>1.80067</v>
      </c>
      <c r="K89">
        <v>27.7623</v>
      </c>
      <c r="L89">
        <v>57.994500000000002</v>
      </c>
    </row>
    <row r="90" spans="2:12" x14ac:dyDescent="0.55000000000000004">
      <c r="B90">
        <v>0.61</v>
      </c>
      <c r="C90">
        <v>0.68</v>
      </c>
      <c r="D90">
        <v>0.53</v>
      </c>
      <c r="E90">
        <v>-2.29</v>
      </c>
      <c r="F90">
        <v>4.29</v>
      </c>
      <c r="G90">
        <v>0.48</v>
      </c>
      <c r="H90">
        <v>1.0561199999999999</v>
      </c>
      <c r="I90">
        <v>4.8865699999999999</v>
      </c>
      <c r="J90">
        <v>1.80067</v>
      </c>
      <c r="K90">
        <v>27.667999999999999</v>
      </c>
      <c r="L90">
        <v>57.994500000000002</v>
      </c>
    </row>
    <row r="91" spans="2:12" x14ac:dyDescent="0.55000000000000004">
      <c r="B91">
        <v>0.6</v>
      </c>
      <c r="C91">
        <v>0.69</v>
      </c>
      <c r="D91">
        <v>0.54</v>
      </c>
      <c r="E91">
        <v>-2.94</v>
      </c>
      <c r="F91">
        <v>3.94</v>
      </c>
      <c r="G91">
        <v>-0.52</v>
      </c>
      <c r="H91">
        <v>1.06193</v>
      </c>
      <c r="I91">
        <v>4.9434399999999998</v>
      </c>
      <c r="J91">
        <v>1.8009999999999999</v>
      </c>
      <c r="K91">
        <v>27.679300000000001</v>
      </c>
      <c r="L91">
        <v>57.316400000000002</v>
      </c>
    </row>
    <row r="92" spans="2:12" x14ac:dyDescent="0.55000000000000004">
      <c r="B92">
        <v>0.6</v>
      </c>
      <c r="C92">
        <v>0.7</v>
      </c>
      <c r="D92">
        <v>0.53</v>
      </c>
      <c r="E92">
        <v>-2.75</v>
      </c>
      <c r="F92">
        <v>5.52</v>
      </c>
      <c r="G92">
        <v>0.51</v>
      </c>
      <c r="H92">
        <v>1.0634399999999999</v>
      </c>
      <c r="I92">
        <v>6.1881300000000001</v>
      </c>
      <c r="J92">
        <v>1.8009999999999999</v>
      </c>
      <c r="K92">
        <v>27.725300000000001</v>
      </c>
      <c r="L92">
        <v>57.994500000000002</v>
      </c>
    </row>
    <row r="93" spans="2:12" x14ac:dyDescent="0.55000000000000004">
      <c r="B93">
        <v>0.59</v>
      </c>
      <c r="C93">
        <v>0.7</v>
      </c>
      <c r="D93">
        <v>0.55000000000000004</v>
      </c>
      <c r="E93">
        <v>-1.75</v>
      </c>
      <c r="F93">
        <v>9.8000000000000007</v>
      </c>
      <c r="G93">
        <v>2.5499999999999998</v>
      </c>
      <c r="H93">
        <v>1.06799</v>
      </c>
      <c r="I93">
        <v>10.276400000000001</v>
      </c>
      <c r="J93">
        <v>1.8013300000000001</v>
      </c>
      <c r="K93">
        <v>27.902699999999999</v>
      </c>
      <c r="L93">
        <v>56.633000000000003</v>
      </c>
    </row>
    <row r="94" spans="2:12" x14ac:dyDescent="0.55000000000000004">
      <c r="B94">
        <v>0.63</v>
      </c>
      <c r="C94">
        <v>0.71</v>
      </c>
      <c r="D94">
        <v>0.53</v>
      </c>
      <c r="E94">
        <v>9.24</v>
      </c>
      <c r="F94">
        <v>9.7200000000000006</v>
      </c>
      <c r="G94">
        <v>11.25</v>
      </c>
      <c r="H94">
        <v>1.0871500000000001</v>
      </c>
      <c r="I94">
        <v>17.504799999999999</v>
      </c>
      <c r="J94">
        <v>1.80233</v>
      </c>
      <c r="K94">
        <v>28.439699999999998</v>
      </c>
      <c r="L94">
        <v>57.994500000000002</v>
      </c>
    </row>
    <row r="95" spans="2:12" x14ac:dyDescent="0.55000000000000004">
      <c r="B95">
        <v>0.67</v>
      </c>
      <c r="C95">
        <v>0.71</v>
      </c>
      <c r="D95">
        <v>0.47</v>
      </c>
      <c r="E95">
        <v>7.37</v>
      </c>
      <c r="F95">
        <v>16.29</v>
      </c>
      <c r="G95">
        <v>8.57</v>
      </c>
      <c r="H95">
        <v>1.0834699999999999</v>
      </c>
      <c r="I95">
        <v>19.827400000000001</v>
      </c>
      <c r="J95">
        <v>1.8016700000000001</v>
      </c>
      <c r="K95">
        <v>28.507000000000001</v>
      </c>
      <c r="L95">
        <v>61.965699999999998</v>
      </c>
    </row>
    <row r="96" spans="2:12" x14ac:dyDescent="0.55000000000000004">
      <c r="B96">
        <v>0.69</v>
      </c>
      <c r="C96">
        <v>0.52</v>
      </c>
      <c r="D96">
        <v>0.75</v>
      </c>
      <c r="E96">
        <v>-14.04</v>
      </c>
      <c r="F96">
        <v>20.87</v>
      </c>
      <c r="G96">
        <v>-1.43</v>
      </c>
      <c r="H96">
        <v>1.14412</v>
      </c>
      <c r="I96">
        <v>25.1937</v>
      </c>
      <c r="J96">
        <v>1.80667</v>
      </c>
      <c r="K96">
        <v>28.601299999999998</v>
      </c>
      <c r="L96">
        <v>41.409599999999998</v>
      </c>
    </row>
    <row r="97" spans="2:12" x14ac:dyDescent="0.55000000000000004">
      <c r="B97">
        <v>0.42</v>
      </c>
      <c r="C97">
        <v>0.43</v>
      </c>
      <c r="D97">
        <v>0.71</v>
      </c>
      <c r="E97">
        <v>54.8</v>
      </c>
      <c r="F97">
        <v>6.3</v>
      </c>
      <c r="G97">
        <v>-21.22</v>
      </c>
      <c r="H97">
        <v>0.93026900000000001</v>
      </c>
      <c r="I97">
        <v>59.101799999999997</v>
      </c>
      <c r="J97">
        <v>1.7969999999999999</v>
      </c>
      <c r="K97">
        <v>29.263000000000002</v>
      </c>
      <c r="L97">
        <v>44.765099999999997</v>
      </c>
    </row>
    <row r="98" spans="2:12" x14ac:dyDescent="0.55000000000000004">
      <c r="B98">
        <v>0.33</v>
      </c>
      <c r="C98">
        <v>0.69</v>
      </c>
      <c r="D98">
        <v>0.74</v>
      </c>
      <c r="E98">
        <v>69.599999999999994</v>
      </c>
      <c r="F98">
        <v>-41.61</v>
      </c>
      <c r="G98">
        <v>-57.1</v>
      </c>
      <c r="H98">
        <v>1.0642400000000001</v>
      </c>
      <c r="I98">
        <v>99.176400000000001</v>
      </c>
      <c r="J98">
        <v>1.7976700000000001</v>
      </c>
      <c r="K98">
        <v>33.058999999999997</v>
      </c>
      <c r="L98">
        <v>42.268599999999999</v>
      </c>
    </row>
    <row r="99" spans="2:12" x14ac:dyDescent="0.55000000000000004">
      <c r="B99">
        <v>0.46</v>
      </c>
      <c r="C99">
        <v>0.81</v>
      </c>
      <c r="D99">
        <v>0.48</v>
      </c>
      <c r="E99">
        <v>33.619999999999997</v>
      </c>
      <c r="F99">
        <v>-19.88</v>
      </c>
      <c r="G99">
        <v>-38.89</v>
      </c>
      <c r="H99">
        <v>1.0479000000000001</v>
      </c>
      <c r="I99">
        <v>55.117600000000003</v>
      </c>
      <c r="J99">
        <v>1.8</v>
      </c>
      <c r="K99">
        <v>34.223999999999997</v>
      </c>
      <c r="L99">
        <v>61.314599999999999</v>
      </c>
    </row>
    <row r="100" spans="2:12" x14ac:dyDescent="0.55000000000000004">
      <c r="B100">
        <v>0.54</v>
      </c>
      <c r="C100">
        <v>0.7</v>
      </c>
      <c r="D100">
        <v>0.69</v>
      </c>
      <c r="E100">
        <v>-16.010000000000002</v>
      </c>
      <c r="F100">
        <v>2.59</v>
      </c>
      <c r="G100">
        <v>0.89</v>
      </c>
      <c r="H100">
        <v>1.12147</v>
      </c>
      <c r="I100">
        <v>16.2425</v>
      </c>
      <c r="J100">
        <v>1.80633</v>
      </c>
      <c r="K100">
        <v>33.119300000000003</v>
      </c>
      <c r="L100">
        <v>46.369900000000001</v>
      </c>
    </row>
    <row r="101" spans="2:12" x14ac:dyDescent="0.55000000000000004">
      <c r="B101">
        <v>0.55000000000000004</v>
      </c>
      <c r="C101">
        <v>0.65</v>
      </c>
      <c r="D101">
        <v>0.66</v>
      </c>
      <c r="E101">
        <v>2.4900000000000002</v>
      </c>
      <c r="F101">
        <v>7.84</v>
      </c>
      <c r="G101">
        <v>-10.98</v>
      </c>
      <c r="H101">
        <v>1.07731</v>
      </c>
      <c r="I101">
        <v>13.7196</v>
      </c>
      <c r="J101">
        <v>1.80833</v>
      </c>
      <c r="K101">
        <v>31.5747</v>
      </c>
      <c r="L101">
        <v>48.700099999999999</v>
      </c>
    </row>
    <row r="102" spans="2:12" x14ac:dyDescent="0.55000000000000004">
      <c r="B102">
        <v>0.51</v>
      </c>
      <c r="C102">
        <v>0.66</v>
      </c>
      <c r="D102">
        <v>0.62</v>
      </c>
      <c r="E102">
        <v>-5.01</v>
      </c>
      <c r="F102">
        <v>15.39</v>
      </c>
      <c r="G102">
        <v>-15.02</v>
      </c>
      <c r="H102">
        <v>1.03928</v>
      </c>
      <c r="I102">
        <v>22.0806</v>
      </c>
      <c r="J102">
        <v>1.80833</v>
      </c>
      <c r="K102">
        <v>30.324300000000001</v>
      </c>
      <c r="L102">
        <v>51.683900000000001</v>
      </c>
    </row>
    <row r="103" spans="2:12" x14ac:dyDescent="0.55000000000000004">
      <c r="B103">
        <v>0.42</v>
      </c>
      <c r="C103">
        <v>0.67</v>
      </c>
      <c r="D103">
        <v>0.64</v>
      </c>
      <c r="E103">
        <v>-1.56</v>
      </c>
      <c r="F103">
        <v>11.83</v>
      </c>
      <c r="G103">
        <v>0.02</v>
      </c>
      <c r="H103">
        <v>1.0173000000000001</v>
      </c>
      <c r="I103">
        <v>11.932399999999999</v>
      </c>
      <c r="J103">
        <v>1.8076700000000001</v>
      </c>
      <c r="K103">
        <v>29.381699999999999</v>
      </c>
      <c r="L103">
        <v>50.208199999999998</v>
      </c>
    </row>
    <row r="104" spans="2:12" x14ac:dyDescent="0.55000000000000004">
      <c r="B104">
        <v>0.46</v>
      </c>
      <c r="C104">
        <v>0.66</v>
      </c>
      <c r="D104">
        <v>0.65</v>
      </c>
      <c r="E104">
        <v>-0.47</v>
      </c>
      <c r="F104">
        <v>8.85</v>
      </c>
      <c r="G104">
        <v>7.62</v>
      </c>
      <c r="H104">
        <v>1.03426</v>
      </c>
      <c r="I104">
        <v>11.687900000000001</v>
      </c>
      <c r="J104">
        <v>1.8076700000000001</v>
      </c>
      <c r="K104">
        <v>28.977699999999999</v>
      </c>
      <c r="L104">
        <v>49.458399999999997</v>
      </c>
    </row>
    <row r="105" spans="2:12" x14ac:dyDescent="0.55000000000000004">
      <c r="B105">
        <v>0.44</v>
      </c>
      <c r="C105">
        <v>0.69</v>
      </c>
      <c r="D105">
        <v>0.68</v>
      </c>
      <c r="E105">
        <v>-2.54</v>
      </c>
      <c r="F105">
        <v>19.97</v>
      </c>
      <c r="G105">
        <v>8.43</v>
      </c>
      <c r="H105">
        <v>1.0640000000000001</v>
      </c>
      <c r="I105">
        <v>21.8247</v>
      </c>
      <c r="J105">
        <v>1.8080000000000001</v>
      </c>
      <c r="K105">
        <v>27.161300000000001</v>
      </c>
      <c r="L105">
        <v>47.156399999999998</v>
      </c>
    </row>
    <row r="106" spans="2:12" x14ac:dyDescent="0.55000000000000004">
      <c r="B106">
        <v>0.43</v>
      </c>
      <c r="C106">
        <v>0.69</v>
      </c>
      <c r="D106">
        <v>0.64</v>
      </c>
      <c r="E106">
        <v>-12.46</v>
      </c>
      <c r="F106">
        <v>32.65</v>
      </c>
      <c r="G106">
        <v>-3.65</v>
      </c>
      <c r="H106">
        <v>1.0347</v>
      </c>
      <c r="I106">
        <v>35.136800000000001</v>
      </c>
      <c r="J106">
        <v>1.80433</v>
      </c>
      <c r="K106">
        <v>25.4757</v>
      </c>
      <c r="L106">
        <v>50.208199999999998</v>
      </c>
    </row>
    <row r="107" spans="2:12" x14ac:dyDescent="0.55000000000000004">
      <c r="B107">
        <v>0.35</v>
      </c>
      <c r="C107">
        <v>0.65</v>
      </c>
      <c r="D107">
        <v>0.7</v>
      </c>
      <c r="E107">
        <v>-24.94</v>
      </c>
      <c r="F107">
        <v>25.62</v>
      </c>
      <c r="G107">
        <v>-14.6</v>
      </c>
      <c r="H107">
        <v>1.01735</v>
      </c>
      <c r="I107">
        <v>38.620600000000003</v>
      </c>
      <c r="J107">
        <v>1.8033300000000001</v>
      </c>
      <c r="K107">
        <v>26.095300000000002</v>
      </c>
      <c r="L107">
        <v>45.573</v>
      </c>
    </row>
    <row r="108" spans="2:12" x14ac:dyDescent="0.55000000000000004">
      <c r="B108">
        <v>0.31</v>
      </c>
      <c r="C108">
        <v>0.63</v>
      </c>
      <c r="D108">
        <v>0.77</v>
      </c>
      <c r="E108">
        <v>-13.21</v>
      </c>
      <c r="F108">
        <v>14.31</v>
      </c>
      <c r="G108">
        <v>-14.43</v>
      </c>
      <c r="H108">
        <v>1.0420700000000001</v>
      </c>
      <c r="I108">
        <v>24.238499999999998</v>
      </c>
      <c r="J108">
        <v>1.80067</v>
      </c>
      <c r="K108">
        <v>27.371300000000002</v>
      </c>
      <c r="L108">
        <v>39.646099999999997</v>
      </c>
    </row>
    <row r="109" spans="2:12" x14ac:dyDescent="0.55000000000000004">
      <c r="B109">
        <v>0.57999999999999996</v>
      </c>
      <c r="C109">
        <v>0.69</v>
      </c>
      <c r="D109">
        <v>0.52</v>
      </c>
      <c r="E109">
        <v>0.49</v>
      </c>
      <c r="F109">
        <v>2.21</v>
      </c>
      <c r="G109">
        <v>0.97</v>
      </c>
      <c r="H109">
        <v>1.0406200000000001</v>
      </c>
      <c r="I109">
        <v>2.4627400000000002</v>
      </c>
      <c r="J109">
        <v>1.8</v>
      </c>
      <c r="K109">
        <v>27.332699999999999</v>
      </c>
      <c r="L109">
        <v>58.667700000000004</v>
      </c>
    </row>
    <row r="110" spans="2:12" x14ac:dyDescent="0.55000000000000004">
      <c r="B110">
        <v>0.62</v>
      </c>
      <c r="C110">
        <v>0.7</v>
      </c>
      <c r="D110">
        <v>0.49</v>
      </c>
      <c r="E110">
        <v>0.27</v>
      </c>
      <c r="F110">
        <v>2.09</v>
      </c>
      <c r="G110">
        <v>2.4700000000000002</v>
      </c>
      <c r="H110">
        <v>1.0557000000000001</v>
      </c>
      <c r="I110">
        <v>3.2468300000000001</v>
      </c>
      <c r="J110">
        <v>1.80067</v>
      </c>
      <c r="K110">
        <v>27.338699999999999</v>
      </c>
      <c r="L110">
        <v>60.659399999999998</v>
      </c>
    </row>
    <row r="111" spans="2:12" x14ac:dyDescent="0.55000000000000004">
      <c r="B111">
        <v>0.61</v>
      </c>
      <c r="C111">
        <v>0.69</v>
      </c>
      <c r="D111">
        <v>0.49</v>
      </c>
      <c r="E111">
        <v>0.41</v>
      </c>
      <c r="F111">
        <v>1.75</v>
      </c>
      <c r="G111">
        <v>2.4900000000000002</v>
      </c>
      <c r="H111">
        <v>1.04322</v>
      </c>
      <c r="I111">
        <v>3.0709399999999998</v>
      </c>
      <c r="J111">
        <v>1.7996700000000001</v>
      </c>
      <c r="K111">
        <v>27.361699999999999</v>
      </c>
      <c r="L111">
        <v>60.659399999999998</v>
      </c>
    </row>
    <row r="112" spans="2:12" x14ac:dyDescent="0.55000000000000004">
      <c r="B112">
        <v>0.6</v>
      </c>
      <c r="C112">
        <v>0.72</v>
      </c>
      <c r="D112">
        <v>0.5</v>
      </c>
      <c r="E112">
        <v>-0.12</v>
      </c>
      <c r="F112">
        <v>1.01</v>
      </c>
      <c r="G112">
        <v>2.83</v>
      </c>
      <c r="H112">
        <v>1.06226</v>
      </c>
      <c r="I112">
        <v>3.0072199999999998</v>
      </c>
      <c r="J112">
        <v>1.80067</v>
      </c>
      <c r="K112">
        <v>27.386700000000001</v>
      </c>
      <c r="L112">
        <v>60</v>
      </c>
    </row>
    <row r="113" spans="2:12" x14ac:dyDescent="0.55000000000000004">
      <c r="B113">
        <v>0.6</v>
      </c>
      <c r="C113">
        <v>0.68</v>
      </c>
      <c r="D113">
        <v>0.51</v>
      </c>
      <c r="E113">
        <v>-0.73</v>
      </c>
      <c r="F113">
        <v>0.34</v>
      </c>
      <c r="G113">
        <v>2.14</v>
      </c>
      <c r="H113">
        <v>1.04043</v>
      </c>
      <c r="I113">
        <v>2.2865000000000002</v>
      </c>
      <c r="J113">
        <v>1.7996700000000001</v>
      </c>
      <c r="K113">
        <v>27.308</v>
      </c>
      <c r="L113">
        <v>59.336199999999998</v>
      </c>
    </row>
    <row r="114" spans="2:12" x14ac:dyDescent="0.55000000000000004">
      <c r="B114">
        <v>0.61</v>
      </c>
      <c r="C114">
        <v>0.7</v>
      </c>
      <c r="D114">
        <v>0.51</v>
      </c>
      <c r="E114">
        <v>-2.78</v>
      </c>
      <c r="F114">
        <v>1.66</v>
      </c>
      <c r="G114">
        <v>1.1299999999999999</v>
      </c>
      <c r="H114">
        <v>1.0593399999999999</v>
      </c>
      <c r="I114">
        <v>3.4294199999999999</v>
      </c>
      <c r="J114">
        <v>1.8</v>
      </c>
      <c r="K114">
        <v>27.395299999999999</v>
      </c>
      <c r="L114">
        <v>59.336199999999998</v>
      </c>
    </row>
    <row r="115" spans="2:12" x14ac:dyDescent="0.55000000000000004">
      <c r="B115">
        <v>0.61</v>
      </c>
      <c r="C115">
        <v>0.68</v>
      </c>
      <c r="D115">
        <v>0.52</v>
      </c>
      <c r="E115">
        <v>-2.04</v>
      </c>
      <c r="F115">
        <v>-0.5</v>
      </c>
      <c r="G115">
        <v>0.41</v>
      </c>
      <c r="H115">
        <v>1.05114</v>
      </c>
      <c r="I115">
        <v>2.1400199999999998</v>
      </c>
      <c r="J115">
        <v>1.80067</v>
      </c>
      <c r="K115">
        <v>27.418700000000001</v>
      </c>
      <c r="L115">
        <v>58.667700000000004</v>
      </c>
    </row>
    <row r="116" spans="2:12" x14ac:dyDescent="0.55000000000000004">
      <c r="B116">
        <v>0.61</v>
      </c>
      <c r="C116">
        <v>0.68</v>
      </c>
      <c r="D116">
        <v>0.5</v>
      </c>
      <c r="E116">
        <v>-0.25</v>
      </c>
      <c r="F116">
        <v>1.7</v>
      </c>
      <c r="G116">
        <v>0.3</v>
      </c>
      <c r="H116">
        <v>1.04139</v>
      </c>
      <c r="I116">
        <v>1.7442800000000001</v>
      </c>
      <c r="J116">
        <v>1.7993300000000001</v>
      </c>
      <c r="K116">
        <v>27.410299999999999</v>
      </c>
      <c r="L116">
        <v>60</v>
      </c>
    </row>
    <row r="117" spans="2:12" x14ac:dyDescent="0.55000000000000004">
      <c r="B117">
        <v>0.62</v>
      </c>
      <c r="C117">
        <v>0.7</v>
      </c>
      <c r="D117">
        <v>0.51</v>
      </c>
      <c r="E117">
        <v>-0.76</v>
      </c>
      <c r="F117">
        <v>-0.08</v>
      </c>
      <c r="G117">
        <v>1.66</v>
      </c>
      <c r="H117">
        <v>1.0651299999999999</v>
      </c>
      <c r="I117">
        <v>1.8274600000000001</v>
      </c>
      <c r="J117">
        <v>1.80033</v>
      </c>
      <c r="K117">
        <v>27.378299999999999</v>
      </c>
      <c r="L117">
        <v>59.336199999999998</v>
      </c>
    </row>
    <row r="118" spans="2:12" x14ac:dyDescent="0.55000000000000004">
      <c r="B118">
        <v>0.6</v>
      </c>
      <c r="C118">
        <v>0.68</v>
      </c>
      <c r="D118">
        <v>0.52</v>
      </c>
      <c r="E118">
        <v>-1.08</v>
      </c>
      <c r="F118">
        <v>1.08</v>
      </c>
      <c r="G118">
        <v>1.3</v>
      </c>
      <c r="H118">
        <v>1.0453699999999999</v>
      </c>
      <c r="I118">
        <v>2.00569</v>
      </c>
      <c r="J118">
        <v>1.8</v>
      </c>
      <c r="K118">
        <v>27.315300000000001</v>
      </c>
      <c r="L118">
        <v>58.667700000000004</v>
      </c>
    </row>
    <row r="119" spans="2:12" x14ac:dyDescent="0.55000000000000004">
      <c r="B119">
        <v>0.61</v>
      </c>
      <c r="C119">
        <v>0.69</v>
      </c>
      <c r="D119">
        <v>0.51</v>
      </c>
      <c r="E119">
        <v>-2.2400000000000002</v>
      </c>
      <c r="F119">
        <v>2.16</v>
      </c>
      <c r="G119">
        <v>0.95</v>
      </c>
      <c r="H119">
        <v>1.0527599999999999</v>
      </c>
      <c r="I119">
        <v>3.2535699999999999</v>
      </c>
      <c r="J119">
        <v>1.7996700000000001</v>
      </c>
      <c r="K119">
        <v>27.164000000000001</v>
      </c>
      <c r="L119">
        <v>59.336199999999998</v>
      </c>
    </row>
    <row r="120" spans="2:12" x14ac:dyDescent="0.55000000000000004">
      <c r="B120">
        <v>0.6</v>
      </c>
      <c r="C120">
        <v>0.69</v>
      </c>
      <c r="D120">
        <v>0.53</v>
      </c>
      <c r="E120">
        <v>-3.76</v>
      </c>
      <c r="F120">
        <v>5.25</v>
      </c>
      <c r="G120">
        <v>0.88</v>
      </c>
      <c r="H120">
        <v>1.05688</v>
      </c>
      <c r="I120">
        <v>6.5172499999999998</v>
      </c>
      <c r="J120">
        <v>1.7996700000000001</v>
      </c>
      <c r="K120">
        <v>27.258299999999998</v>
      </c>
      <c r="L120">
        <v>57.994500000000002</v>
      </c>
    </row>
    <row r="121" spans="2:12" x14ac:dyDescent="0.55000000000000004">
      <c r="B121">
        <v>0.61</v>
      </c>
      <c r="C121">
        <v>0.68</v>
      </c>
      <c r="D121">
        <v>0.53</v>
      </c>
      <c r="E121">
        <v>-2.29</v>
      </c>
      <c r="F121">
        <v>4.29</v>
      </c>
      <c r="G121">
        <v>0.48</v>
      </c>
      <c r="H121">
        <v>1.0561199999999999</v>
      </c>
      <c r="I121">
        <v>4.8865699999999999</v>
      </c>
      <c r="J121">
        <v>1.7993300000000001</v>
      </c>
      <c r="K121">
        <v>27.247</v>
      </c>
      <c r="L121">
        <v>57.994500000000002</v>
      </c>
    </row>
    <row r="122" spans="2:12" x14ac:dyDescent="0.55000000000000004">
      <c r="B122">
        <v>0.6</v>
      </c>
      <c r="C122">
        <v>0.69</v>
      </c>
      <c r="D122">
        <v>0.54</v>
      </c>
      <c r="E122">
        <v>-2.94</v>
      </c>
      <c r="F122">
        <v>3.94</v>
      </c>
      <c r="G122">
        <v>-0.52</v>
      </c>
      <c r="H122">
        <v>1.06193</v>
      </c>
      <c r="I122">
        <v>4.9434399999999998</v>
      </c>
      <c r="J122">
        <v>1.7993300000000001</v>
      </c>
      <c r="K122">
        <v>27.201000000000001</v>
      </c>
      <c r="L122">
        <v>57.316400000000002</v>
      </c>
    </row>
    <row r="123" spans="2:12" x14ac:dyDescent="0.55000000000000004">
      <c r="B123">
        <v>0.6</v>
      </c>
      <c r="C123">
        <v>0.7</v>
      </c>
      <c r="D123">
        <v>0.53</v>
      </c>
      <c r="E123">
        <v>-2.75</v>
      </c>
      <c r="F123">
        <v>5.52</v>
      </c>
      <c r="G123">
        <v>0.51</v>
      </c>
      <c r="H123">
        <v>1.0634399999999999</v>
      </c>
      <c r="I123">
        <v>6.1881300000000001</v>
      </c>
      <c r="J123">
        <v>1.7989999999999999</v>
      </c>
      <c r="K123">
        <v>27.023700000000002</v>
      </c>
      <c r="L123">
        <v>57.994500000000002</v>
      </c>
    </row>
    <row r="124" spans="2:12" x14ac:dyDescent="0.55000000000000004">
      <c r="B124">
        <v>0.59</v>
      </c>
      <c r="C124">
        <v>0.7</v>
      </c>
      <c r="D124">
        <v>0.55000000000000004</v>
      </c>
      <c r="E124">
        <v>-1.75</v>
      </c>
      <c r="F124">
        <v>9.8000000000000007</v>
      </c>
      <c r="G124">
        <v>2.5499999999999998</v>
      </c>
      <c r="H124">
        <v>1.06799</v>
      </c>
      <c r="I124">
        <v>10.276400000000001</v>
      </c>
      <c r="J124">
        <v>1.798</v>
      </c>
      <c r="K124">
        <v>26.486699999999999</v>
      </c>
      <c r="L124">
        <v>56.633000000000003</v>
      </c>
    </row>
    <row r="125" spans="2:12" x14ac:dyDescent="0.55000000000000004">
      <c r="B125">
        <v>0.63</v>
      </c>
      <c r="C125">
        <v>0.71</v>
      </c>
      <c r="D125">
        <v>0.53</v>
      </c>
      <c r="E125">
        <v>9.24</v>
      </c>
      <c r="F125">
        <v>9.7200000000000006</v>
      </c>
      <c r="G125">
        <v>11.25</v>
      </c>
      <c r="H125">
        <v>1.0871500000000001</v>
      </c>
      <c r="I125">
        <v>17.504799999999999</v>
      </c>
      <c r="J125">
        <v>1.79867</v>
      </c>
      <c r="K125">
        <v>26.4193</v>
      </c>
      <c r="L125">
        <v>57.994500000000002</v>
      </c>
    </row>
    <row r="126" spans="2:12" x14ac:dyDescent="0.55000000000000004">
      <c r="B126">
        <v>0.67</v>
      </c>
      <c r="C126">
        <v>0.71</v>
      </c>
      <c r="D126">
        <v>0.47</v>
      </c>
      <c r="E126">
        <v>7.37</v>
      </c>
      <c r="F126">
        <v>16.29</v>
      </c>
      <c r="G126">
        <v>8.57</v>
      </c>
      <c r="H126">
        <v>1.0834699999999999</v>
      </c>
      <c r="I126">
        <v>19.827400000000001</v>
      </c>
      <c r="J126">
        <v>1.7949999999999999</v>
      </c>
      <c r="K126">
        <v>26.282299999999999</v>
      </c>
      <c r="L126">
        <v>61.965699999999998</v>
      </c>
    </row>
    <row r="127" spans="2:12" x14ac:dyDescent="0.55000000000000004">
      <c r="B127">
        <v>0.3</v>
      </c>
      <c r="C127">
        <v>0.64</v>
      </c>
      <c r="D127">
        <v>0.73</v>
      </c>
      <c r="E127">
        <v>-7.13</v>
      </c>
      <c r="F127">
        <v>5.87</v>
      </c>
      <c r="G127">
        <v>-16.09</v>
      </c>
      <c r="H127">
        <v>1.0161199999999999</v>
      </c>
      <c r="I127">
        <v>18.552099999999999</v>
      </c>
      <c r="J127">
        <v>1.79867</v>
      </c>
      <c r="K127">
        <v>24.507999999999999</v>
      </c>
      <c r="L127">
        <v>43.113599999999998</v>
      </c>
    </row>
    <row r="128" spans="2:12" x14ac:dyDescent="0.55000000000000004">
      <c r="B128">
        <v>0.32</v>
      </c>
      <c r="C128">
        <v>0.62</v>
      </c>
      <c r="D128">
        <v>0.73</v>
      </c>
      <c r="E128">
        <v>-8.93</v>
      </c>
      <c r="F128">
        <v>5.13</v>
      </c>
      <c r="G128">
        <v>-13.61</v>
      </c>
      <c r="H128">
        <v>1.0098</v>
      </c>
      <c r="I128">
        <v>17.067299999999999</v>
      </c>
      <c r="J128">
        <v>1.7956700000000001</v>
      </c>
      <c r="K128">
        <v>19.82</v>
      </c>
      <c r="L128">
        <v>43.113599999999998</v>
      </c>
    </row>
    <row r="129" spans="2:12" x14ac:dyDescent="0.55000000000000004">
      <c r="B129">
        <v>0.35</v>
      </c>
      <c r="C129">
        <v>0.61</v>
      </c>
      <c r="D129">
        <v>0.73</v>
      </c>
      <c r="E129">
        <v>-5.73</v>
      </c>
      <c r="F129">
        <v>0.47</v>
      </c>
      <c r="G129">
        <v>-9.4499999999999993</v>
      </c>
      <c r="H129">
        <v>1.01366</v>
      </c>
      <c r="I129">
        <v>11.061500000000001</v>
      </c>
      <c r="J129">
        <v>1.7936700000000001</v>
      </c>
      <c r="K129">
        <v>17.262</v>
      </c>
      <c r="L129">
        <v>43.113599999999998</v>
      </c>
    </row>
    <row r="130" spans="2:12" x14ac:dyDescent="0.55000000000000004">
      <c r="B130">
        <v>0.34</v>
      </c>
      <c r="C130">
        <v>0.61</v>
      </c>
      <c r="D130">
        <v>0.76</v>
      </c>
      <c r="E130">
        <v>-0.83</v>
      </c>
      <c r="F130">
        <v>0.82</v>
      </c>
      <c r="G130">
        <v>-6.19</v>
      </c>
      <c r="H130">
        <v>1.03213</v>
      </c>
      <c r="I130">
        <v>6.2990000000000004</v>
      </c>
      <c r="J130">
        <v>1.78633</v>
      </c>
      <c r="K130">
        <v>16.873699999999999</v>
      </c>
      <c r="L130">
        <v>40.535800000000002</v>
      </c>
    </row>
    <row r="131" spans="2:12" x14ac:dyDescent="0.55000000000000004">
      <c r="B131">
        <v>0.32</v>
      </c>
      <c r="C131">
        <v>0.63</v>
      </c>
      <c r="D131">
        <v>0.72</v>
      </c>
      <c r="E131">
        <v>1.24</v>
      </c>
      <c r="F131">
        <v>5.78</v>
      </c>
      <c r="G131">
        <v>-1.17</v>
      </c>
      <c r="H131">
        <v>1.00881</v>
      </c>
      <c r="I131">
        <v>6.0261800000000001</v>
      </c>
      <c r="J131">
        <v>1.78</v>
      </c>
      <c r="K131">
        <v>16.436299999999999</v>
      </c>
      <c r="L131">
        <v>43.945500000000003</v>
      </c>
    </row>
    <row r="132" spans="2:12" x14ac:dyDescent="0.55000000000000004">
      <c r="B132">
        <v>0.28999999999999998</v>
      </c>
      <c r="C132">
        <v>0.63</v>
      </c>
      <c r="D132">
        <v>0.73</v>
      </c>
      <c r="E132">
        <v>0.14000000000000001</v>
      </c>
      <c r="F132">
        <v>8.49</v>
      </c>
      <c r="G132">
        <v>4.37</v>
      </c>
      <c r="H132">
        <v>1.0069300000000001</v>
      </c>
      <c r="I132">
        <v>9.54969</v>
      </c>
      <c r="J132">
        <v>1.7753300000000001</v>
      </c>
      <c r="K132">
        <v>15.689</v>
      </c>
      <c r="L132">
        <v>43.113599999999998</v>
      </c>
    </row>
    <row r="133" spans="2:12" x14ac:dyDescent="0.55000000000000004">
      <c r="B133">
        <v>0.28000000000000003</v>
      </c>
      <c r="C133">
        <v>0.65</v>
      </c>
      <c r="D133">
        <v>0.75</v>
      </c>
      <c r="E133">
        <v>0.2</v>
      </c>
      <c r="F133">
        <v>-1.61</v>
      </c>
      <c r="G133">
        <v>4.99</v>
      </c>
      <c r="H133">
        <v>1.03121</v>
      </c>
      <c r="I133">
        <v>5.2471100000000002</v>
      </c>
      <c r="J133">
        <v>1.7736700000000001</v>
      </c>
      <c r="K133">
        <v>15.4687</v>
      </c>
      <c r="L133">
        <v>41.409599999999998</v>
      </c>
    </row>
    <row r="134" spans="2:12" x14ac:dyDescent="0.55000000000000004">
      <c r="B134">
        <v>0.31</v>
      </c>
      <c r="C134">
        <v>0.64</v>
      </c>
      <c r="D134">
        <v>0.74</v>
      </c>
      <c r="E134">
        <v>-0.05</v>
      </c>
      <c r="F134">
        <v>-1.45</v>
      </c>
      <c r="G134">
        <v>3.68</v>
      </c>
      <c r="H134">
        <v>1.0263</v>
      </c>
      <c r="I134">
        <v>3.9556800000000001</v>
      </c>
      <c r="J134">
        <v>1.7709999999999999</v>
      </c>
      <c r="K134">
        <v>15.076700000000001</v>
      </c>
      <c r="L134">
        <v>42.268599999999999</v>
      </c>
    </row>
    <row r="135" spans="2:12" x14ac:dyDescent="0.55000000000000004">
      <c r="B135">
        <v>0.33</v>
      </c>
      <c r="C135">
        <v>0.65</v>
      </c>
      <c r="D135">
        <v>0.76</v>
      </c>
      <c r="E135">
        <v>4.78</v>
      </c>
      <c r="F135">
        <v>-7.9</v>
      </c>
      <c r="G135">
        <v>5.71</v>
      </c>
      <c r="H135">
        <v>1.0530900000000001</v>
      </c>
      <c r="I135">
        <v>10.856400000000001</v>
      </c>
      <c r="J135">
        <v>1.76867</v>
      </c>
      <c r="K135">
        <v>14.658300000000001</v>
      </c>
      <c r="L135">
        <v>40.535800000000002</v>
      </c>
    </row>
    <row r="136" spans="2:12" x14ac:dyDescent="0.55000000000000004">
      <c r="B136">
        <v>0.4</v>
      </c>
      <c r="C136">
        <v>0.64</v>
      </c>
      <c r="D136">
        <v>0.7</v>
      </c>
      <c r="E136">
        <v>5.04</v>
      </c>
      <c r="F136">
        <v>1.17</v>
      </c>
      <c r="G136">
        <v>3.29</v>
      </c>
      <c r="H136">
        <v>1.0293699999999999</v>
      </c>
      <c r="I136">
        <v>6.1314399999999996</v>
      </c>
      <c r="J136">
        <v>1.768</v>
      </c>
      <c r="K136">
        <v>13.3497</v>
      </c>
      <c r="L136">
        <v>45.573</v>
      </c>
    </row>
    <row r="137" spans="2:12" x14ac:dyDescent="0.55000000000000004">
      <c r="B137">
        <v>0.32</v>
      </c>
      <c r="C137">
        <v>0.61</v>
      </c>
      <c r="D137">
        <v>0.78</v>
      </c>
      <c r="E137">
        <v>8.17</v>
      </c>
      <c r="F137">
        <v>7.64</v>
      </c>
      <c r="G137">
        <v>3.18</v>
      </c>
      <c r="H137">
        <v>1.0406200000000001</v>
      </c>
      <c r="I137">
        <v>11.6289</v>
      </c>
      <c r="J137">
        <v>1.76833</v>
      </c>
      <c r="K137">
        <v>11.810700000000001</v>
      </c>
      <c r="L137">
        <v>38.739400000000003</v>
      </c>
    </row>
    <row r="138" spans="2:12" x14ac:dyDescent="0.55000000000000004">
      <c r="B138">
        <v>0.31</v>
      </c>
      <c r="C138">
        <v>0.66</v>
      </c>
      <c r="D138">
        <v>0.76</v>
      </c>
      <c r="E138">
        <v>12.79</v>
      </c>
      <c r="F138">
        <v>-6.07</v>
      </c>
      <c r="G138">
        <v>6.94</v>
      </c>
      <c r="H138">
        <v>1.0532300000000001</v>
      </c>
      <c r="I138">
        <v>15.7668</v>
      </c>
      <c r="J138">
        <v>1.7689999999999999</v>
      </c>
      <c r="K138">
        <v>11.2723</v>
      </c>
      <c r="L138">
        <v>40.535800000000002</v>
      </c>
    </row>
    <row r="139" spans="2:12" x14ac:dyDescent="0.55000000000000004">
      <c r="B139">
        <v>0.35</v>
      </c>
      <c r="C139">
        <v>0.64</v>
      </c>
      <c r="D139">
        <v>0.74</v>
      </c>
      <c r="E139">
        <v>10.15</v>
      </c>
      <c r="F139">
        <v>0.73</v>
      </c>
      <c r="G139">
        <v>9.16</v>
      </c>
      <c r="H139">
        <v>1.0390900000000001</v>
      </c>
      <c r="I139">
        <v>13.691599999999999</v>
      </c>
      <c r="J139">
        <v>1.7669999999999999</v>
      </c>
      <c r="K139">
        <v>11.818</v>
      </c>
      <c r="L139">
        <v>42.268599999999999</v>
      </c>
    </row>
    <row r="140" spans="2:12" x14ac:dyDescent="0.55000000000000004">
      <c r="B140">
        <v>0.57999999999999996</v>
      </c>
      <c r="C140">
        <v>0.69</v>
      </c>
      <c r="D140">
        <v>0.52</v>
      </c>
      <c r="E140">
        <v>0.49</v>
      </c>
      <c r="F140">
        <v>2.21</v>
      </c>
      <c r="G140">
        <v>0.97</v>
      </c>
      <c r="H140">
        <v>1.0406200000000001</v>
      </c>
      <c r="I140">
        <v>2.4627400000000002</v>
      </c>
      <c r="J140">
        <v>1.76633</v>
      </c>
      <c r="K140">
        <v>11.779299999999999</v>
      </c>
      <c r="L140">
        <v>58.667700000000004</v>
      </c>
    </row>
    <row r="141" spans="2:12" x14ac:dyDescent="0.55000000000000004">
      <c r="B141">
        <v>0.62</v>
      </c>
      <c r="C141">
        <v>0.7</v>
      </c>
      <c r="D141">
        <v>0.49</v>
      </c>
      <c r="E141">
        <v>0.27</v>
      </c>
      <c r="F141">
        <v>2.09</v>
      </c>
      <c r="G141">
        <v>2.4700000000000002</v>
      </c>
      <c r="H141">
        <v>1.0557000000000001</v>
      </c>
      <c r="I141">
        <v>3.2468300000000001</v>
      </c>
      <c r="J141">
        <v>1.7669999999999999</v>
      </c>
      <c r="K141">
        <v>11.785299999999999</v>
      </c>
      <c r="L141">
        <v>60.659399999999998</v>
      </c>
    </row>
    <row r="142" spans="2:12" x14ac:dyDescent="0.55000000000000004">
      <c r="B142">
        <v>0.61</v>
      </c>
      <c r="C142">
        <v>0.69</v>
      </c>
      <c r="D142">
        <v>0.49</v>
      </c>
      <c r="E142">
        <v>0.41</v>
      </c>
      <c r="F142">
        <v>1.75</v>
      </c>
      <c r="G142">
        <v>2.4900000000000002</v>
      </c>
      <c r="H142">
        <v>1.04322</v>
      </c>
      <c r="I142">
        <v>3.0709399999999998</v>
      </c>
      <c r="J142">
        <v>1.766</v>
      </c>
      <c r="K142">
        <v>11.808299999999999</v>
      </c>
      <c r="L142">
        <v>60.659399999999998</v>
      </c>
    </row>
    <row r="143" spans="2:12" x14ac:dyDescent="0.55000000000000004">
      <c r="B143">
        <v>0.6</v>
      </c>
      <c r="C143">
        <v>0.72</v>
      </c>
      <c r="D143">
        <v>0.5</v>
      </c>
      <c r="E143">
        <v>-0.12</v>
      </c>
      <c r="F143">
        <v>1.01</v>
      </c>
      <c r="G143">
        <v>2.83</v>
      </c>
      <c r="H143">
        <v>1.06226</v>
      </c>
      <c r="I143">
        <v>3.0072199999999998</v>
      </c>
      <c r="J143">
        <v>1.7669999999999999</v>
      </c>
      <c r="K143">
        <v>11.833299999999999</v>
      </c>
      <c r="L143">
        <v>60</v>
      </c>
    </row>
    <row r="144" spans="2:12" x14ac:dyDescent="0.55000000000000004">
      <c r="B144">
        <v>0.6</v>
      </c>
      <c r="C144">
        <v>0.68</v>
      </c>
      <c r="D144">
        <v>0.51</v>
      </c>
      <c r="E144">
        <v>-0.73</v>
      </c>
      <c r="F144">
        <v>0.34</v>
      </c>
      <c r="G144">
        <v>2.14</v>
      </c>
      <c r="H144">
        <v>1.04043</v>
      </c>
      <c r="I144">
        <v>2.2865000000000002</v>
      </c>
      <c r="J144">
        <v>1.766</v>
      </c>
      <c r="K144">
        <v>11.7547</v>
      </c>
      <c r="L144">
        <v>59.336199999999998</v>
      </c>
    </row>
    <row r="145" spans="2:12" x14ac:dyDescent="0.55000000000000004">
      <c r="B145">
        <v>0.61</v>
      </c>
      <c r="C145">
        <v>0.7</v>
      </c>
      <c r="D145">
        <v>0.51</v>
      </c>
      <c r="E145">
        <v>-2.78</v>
      </c>
      <c r="F145">
        <v>1.66</v>
      </c>
      <c r="G145">
        <v>1.1299999999999999</v>
      </c>
      <c r="H145">
        <v>1.0593399999999999</v>
      </c>
      <c r="I145">
        <v>3.4294199999999999</v>
      </c>
      <c r="J145">
        <v>1.76633</v>
      </c>
      <c r="K145">
        <v>11.842000000000001</v>
      </c>
      <c r="L145">
        <v>59.336199999999998</v>
      </c>
    </row>
    <row r="146" spans="2:12" x14ac:dyDescent="0.55000000000000004">
      <c r="B146">
        <v>0.61</v>
      </c>
      <c r="C146">
        <v>0.68</v>
      </c>
      <c r="D146">
        <v>0.52</v>
      </c>
      <c r="E146">
        <v>-2.04</v>
      </c>
      <c r="F146">
        <v>-0.5</v>
      </c>
      <c r="G146">
        <v>0.41</v>
      </c>
      <c r="H146">
        <v>1.05114</v>
      </c>
      <c r="I146">
        <v>2.1400199999999998</v>
      </c>
      <c r="J146">
        <v>1.7669999999999999</v>
      </c>
      <c r="K146">
        <v>11.8653</v>
      </c>
      <c r="L146">
        <v>58.667700000000004</v>
      </c>
    </row>
    <row r="147" spans="2:12" x14ac:dyDescent="0.55000000000000004">
      <c r="B147">
        <v>0.61</v>
      </c>
      <c r="C147">
        <v>0.68</v>
      </c>
      <c r="D147">
        <v>0.5</v>
      </c>
      <c r="E147">
        <v>-0.25</v>
      </c>
      <c r="F147">
        <v>1.7</v>
      </c>
      <c r="G147">
        <v>0.3</v>
      </c>
      <c r="H147">
        <v>1.04139</v>
      </c>
      <c r="I147">
        <v>1.7442800000000001</v>
      </c>
      <c r="J147">
        <v>1.7656700000000001</v>
      </c>
      <c r="K147">
        <v>11.856999999999999</v>
      </c>
      <c r="L147">
        <v>60</v>
      </c>
    </row>
    <row r="148" spans="2:12" x14ac:dyDescent="0.55000000000000004">
      <c r="B148">
        <v>0.62</v>
      </c>
      <c r="C148">
        <v>0.7</v>
      </c>
      <c r="D148">
        <v>0.51</v>
      </c>
      <c r="E148">
        <v>-0.76</v>
      </c>
      <c r="F148">
        <v>-0.08</v>
      </c>
      <c r="G148">
        <v>1.66</v>
      </c>
      <c r="H148">
        <v>1.0651299999999999</v>
      </c>
      <c r="I148">
        <v>1.8274600000000001</v>
      </c>
      <c r="J148">
        <v>1.76667</v>
      </c>
      <c r="K148">
        <v>11.824999999999999</v>
      </c>
      <c r="L148">
        <v>59.336199999999998</v>
      </c>
    </row>
    <row r="149" spans="2:12" x14ac:dyDescent="0.55000000000000004">
      <c r="B149">
        <v>0.6</v>
      </c>
      <c r="C149">
        <v>0.68</v>
      </c>
      <c r="D149">
        <v>0.52</v>
      </c>
      <c r="E149">
        <v>-1.08</v>
      </c>
      <c r="F149">
        <v>1.08</v>
      </c>
      <c r="G149">
        <v>1.3</v>
      </c>
      <c r="H149">
        <v>1.0453699999999999</v>
      </c>
      <c r="I149">
        <v>2.00569</v>
      </c>
      <c r="J149">
        <v>1.76633</v>
      </c>
      <c r="K149">
        <v>11.762</v>
      </c>
      <c r="L149">
        <v>58.667700000000004</v>
      </c>
    </row>
    <row r="150" spans="2:12" x14ac:dyDescent="0.55000000000000004">
      <c r="B150">
        <v>0.61</v>
      </c>
      <c r="C150">
        <v>0.69</v>
      </c>
      <c r="D150">
        <v>0.51</v>
      </c>
      <c r="E150">
        <v>-2.2400000000000002</v>
      </c>
      <c r="F150">
        <v>2.16</v>
      </c>
      <c r="G150">
        <v>0.95</v>
      </c>
      <c r="H150">
        <v>1.0527599999999999</v>
      </c>
      <c r="I150">
        <v>3.2535699999999999</v>
      </c>
      <c r="J150">
        <v>1.766</v>
      </c>
      <c r="K150">
        <v>11.6107</v>
      </c>
      <c r="L150">
        <v>59.336199999999998</v>
      </c>
    </row>
    <row r="151" spans="2:12" x14ac:dyDescent="0.55000000000000004">
      <c r="B151">
        <v>0.6</v>
      </c>
      <c r="C151">
        <v>0.69</v>
      </c>
      <c r="D151">
        <v>0.53</v>
      </c>
      <c r="E151">
        <v>-3.76</v>
      </c>
      <c r="F151">
        <v>5.25</v>
      </c>
      <c r="G151">
        <v>0.88</v>
      </c>
      <c r="H151">
        <v>1.05688</v>
      </c>
      <c r="I151">
        <v>6.5172499999999998</v>
      </c>
      <c r="J151">
        <v>1.766</v>
      </c>
      <c r="K151">
        <v>11.705</v>
      </c>
      <c r="L151">
        <v>57.994500000000002</v>
      </c>
    </row>
    <row r="152" spans="2:12" x14ac:dyDescent="0.55000000000000004">
      <c r="B152">
        <v>0.61</v>
      </c>
      <c r="C152">
        <v>0.68</v>
      </c>
      <c r="D152">
        <v>0.53</v>
      </c>
      <c r="E152">
        <v>-2.29</v>
      </c>
      <c r="F152">
        <v>4.29</v>
      </c>
      <c r="G152">
        <v>0.48</v>
      </c>
      <c r="H152">
        <v>1.0561199999999999</v>
      </c>
      <c r="I152">
        <v>4.8865699999999999</v>
      </c>
      <c r="J152">
        <v>1.7656700000000001</v>
      </c>
      <c r="K152">
        <v>11.6937</v>
      </c>
      <c r="L152">
        <v>57.994500000000002</v>
      </c>
    </row>
    <row r="153" spans="2:12" x14ac:dyDescent="0.55000000000000004">
      <c r="B153">
        <v>0.6</v>
      </c>
      <c r="C153">
        <v>0.69</v>
      </c>
      <c r="D153">
        <v>0.54</v>
      </c>
      <c r="E153">
        <v>-2.94</v>
      </c>
      <c r="F153">
        <v>3.94</v>
      </c>
      <c r="G153">
        <v>-0.52</v>
      </c>
      <c r="H153">
        <v>1.06193</v>
      </c>
      <c r="I153">
        <v>4.9434399999999998</v>
      </c>
      <c r="J153">
        <v>1.7656700000000001</v>
      </c>
      <c r="K153">
        <v>11.6477</v>
      </c>
      <c r="L153">
        <v>57.316400000000002</v>
      </c>
    </row>
    <row r="154" spans="2:12" x14ac:dyDescent="0.55000000000000004">
      <c r="B154">
        <v>0.6</v>
      </c>
      <c r="C154">
        <v>0.7</v>
      </c>
      <c r="D154">
        <v>0.53</v>
      </c>
      <c r="E154">
        <v>-2.75</v>
      </c>
      <c r="F154">
        <v>5.52</v>
      </c>
      <c r="G154">
        <v>0.51</v>
      </c>
      <c r="H154">
        <v>1.0634399999999999</v>
      </c>
      <c r="I154">
        <v>6.1881300000000001</v>
      </c>
      <c r="J154">
        <v>1.7653300000000001</v>
      </c>
      <c r="K154">
        <v>11.4703</v>
      </c>
      <c r="L154">
        <v>57.994500000000002</v>
      </c>
    </row>
    <row r="155" spans="2:12" x14ac:dyDescent="0.55000000000000004">
      <c r="B155">
        <v>0.59</v>
      </c>
      <c r="C155">
        <v>0.7</v>
      </c>
      <c r="D155">
        <v>0.55000000000000004</v>
      </c>
      <c r="E155">
        <v>-1.75</v>
      </c>
      <c r="F155">
        <v>9.8000000000000007</v>
      </c>
      <c r="G155">
        <v>2.5499999999999998</v>
      </c>
      <c r="H155">
        <v>1.06799</v>
      </c>
      <c r="I155">
        <v>10.276400000000001</v>
      </c>
      <c r="J155">
        <v>1.76433</v>
      </c>
      <c r="K155">
        <v>10.933299999999999</v>
      </c>
      <c r="L155">
        <v>56.633000000000003</v>
      </c>
    </row>
    <row r="156" spans="2:12" x14ac:dyDescent="0.55000000000000004">
      <c r="B156">
        <v>0.63</v>
      </c>
      <c r="C156">
        <v>0.71</v>
      </c>
      <c r="D156">
        <v>0.53</v>
      </c>
      <c r="E156">
        <v>9.24</v>
      </c>
      <c r="F156">
        <v>9.7200000000000006</v>
      </c>
      <c r="G156">
        <v>11.25</v>
      </c>
      <c r="H156">
        <v>1.0871500000000001</v>
      </c>
      <c r="I156">
        <v>17.504799999999999</v>
      </c>
      <c r="J156">
        <v>1.7649999999999999</v>
      </c>
      <c r="K156">
        <v>10.866</v>
      </c>
      <c r="L156">
        <v>57.994500000000002</v>
      </c>
    </row>
    <row r="157" spans="2:12" x14ac:dyDescent="0.55000000000000004">
      <c r="B157">
        <v>0.28000000000000003</v>
      </c>
      <c r="C157">
        <v>0.64</v>
      </c>
      <c r="D157">
        <v>0.72</v>
      </c>
      <c r="E157">
        <v>14.89</v>
      </c>
      <c r="F157">
        <v>-6.02</v>
      </c>
      <c r="G157">
        <v>25.43</v>
      </c>
      <c r="H157">
        <v>1.00319</v>
      </c>
      <c r="I157">
        <v>30.077200000000001</v>
      </c>
      <c r="J157">
        <v>1.764</v>
      </c>
      <c r="K157">
        <v>11.441000000000001</v>
      </c>
      <c r="L157">
        <v>43.945500000000003</v>
      </c>
    </row>
    <row r="158" spans="2:12" x14ac:dyDescent="0.55000000000000004">
      <c r="B158">
        <v>0.36</v>
      </c>
      <c r="C158">
        <v>0.62</v>
      </c>
      <c r="D158">
        <v>0.71</v>
      </c>
      <c r="E158">
        <v>10.18</v>
      </c>
      <c r="F158">
        <v>-9.35</v>
      </c>
      <c r="G158">
        <v>27.31</v>
      </c>
      <c r="H158">
        <v>1.00901</v>
      </c>
      <c r="I158">
        <v>30.608699999999999</v>
      </c>
      <c r="J158">
        <v>1.76467</v>
      </c>
      <c r="K158">
        <v>12.08</v>
      </c>
      <c r="L158">
        <v>44.765099999999997</v>
      </c>
    </row>
    <row r="159" spans="2:12" x14ac:dyDescent="0.55000000000000004">
      <c r="B159">
        <v>0.44</v>
      </c>
      <c r="C159">
        <v>0.66</v>
      </c>
      <c r="D159">
        <v>0.7</v>
      </c>
      <c r="E159">
        <v>23.32</v>
      </c>
      <c r="F159">
        <v>8.1199999999999992</v>
      </c>
      <c r="G159">
        <v>39.76</v>
      </c>
      <c r="H159">
        <v>1.05792</v>
      </c>
      <c r="I159">
        <v>46.804000000000002</v>
      </c>
      <c r="J159">
        <v>1.76833</v>
      </c>
      <c r="K159">
        <v>13.931699999999999</v>
      </c>
      <c r="L159">
        <v>45.573</v>
      </c>
    </row>
    <row r="160" spans="2:12" x14ac:dyDescent="0.55000000000000004">
      <c r="B160">
        <v>0.4</v>
      </c>
      <c r="C160">
        <v>0.66</v>
      </c>
      <c r="D160">
        <v>0.69</v>
      </c>
      <c r="E160">
        <v>16.21</v>
      </c>
      <c r="F160">
        <v>18.32</v>
      </c>
      <c r="G160">
        <v>35.47</v>
      </c>
      <c r="H160">
        <v>1.0352300000000001</v>
      </c>
      <c r="I160">
        <v>43.087200000000003</v>
      </c>
      <c r="J160">
        <v>1.7696700000000001</v>
      </c>
      <c r="K160">
        <v>16.003699999999998</v>
      </c>
      <c r="L160">
        <v>46.369900000000001</v>
      </c>
    </row>
    <row r="161" spans="2:12" x14ac:dyDescent="0.55000000000000004">
      <c r="B161">
        <v>0.4</v>
      </c>
      <c r="C161">
        <v>0.69</v>
      </c>
      <c r="D161">
        <v>0.61</v>
      </c>
      <c r="E161">
        <v>9.35</v>
      </c>
      <c r="F161">
        <v>9.31</v>
      </c>
      <c r="G161">
        <v>32.450000000000003</v>
      </c>
      <c r="H161">
        <v>1.0040899999999999</v>
      </c>
      <c r="I161">
        <v>35.03</v>
      </c>
      <c r="J161">
        <v>1.77067</v>
      </c>
      <c r="K161">
        <v>17.4343</v>
      </c>
      <c r="L161">
        <v>52.410499999999999</v>
      </c>
    </row>
    <row r="162" spans="2:12" x14ac:dyDescent="0.55000000000000004">
      <c r="B162">
        <v>0.41</v>
      </c>
      <c r="C162">
        <v>0.68</v>
      </c>
      <c r="D162">
        <v>0.67</v>
      </c>
      <c r="E162">
        <v>7.1</v>
      </c>
      <c r="F162">
        <v>3.34</v>
      </c>
      <c r="G162">
        <v>26.18</v>
      </c>
      <c r="H162">
        <v>1.03894</v>
      </c>
      <c r="I162">
        <v>27.330500000000001</v>
      </c>
      <c r="J162">
        <v>1.77433</v>
      </c>
      <c r="K162">
        <v>18.221699999999998</v>
      </c>
      <c r="L162">
        <v>47.932899999999997</v>
      </c>
    </row>
    <row r="163" spans="2:12" x14ac:dyDescent="0.55000000000000004">
      <c r="B163">
        <v>0.4</v>
      </c>
      <c r="C163">
        <v>0.66</v>
      </c>
      <c r="D163">
        <v>0.71</v>
      </c>
      <c r="E163">
        <v>20.43</v>
      </c>
      <c r="F163">
        <v>-17.78</v>
      </c>
      <c r="G163">
        <v>33</v>
      </c>
      <c r="H163">
        <v>1.04867</v>
      </c>
      <c r="I163">
        <v>42.690899999999999</v>
      </c>
      <c r="J163">
        <v>1.7773300000000001</v>
      </c>
      <c r="K163">
        <v>20.3687</v>
      </c>
      <c r="L163">
        <v>44.765099999999997</v>
      </c>
    </row>
    <row r="164" spans="2:12" x14ac:dyDescent="0.55000000000000004">
      <c r="B164">
        <v>0.48</v>
      </c>
      <c r="C164">
        <v>0.64</v>
      </c>
      <c r="D164">
        <v>0.57999999999999996</v>
      </c>
      <c r="E164">
        <v>37.79</v>
      </c>
      <c r="F164">
        <v>3.78</v>
      </c>
      <c r="G164">
        <v>57.02</v>
      </c>
      <c r="H164">
        <v>0.98812999999999995</v>
      </c>
      <c r="I164">
        <v>68.510199999999998</v>
      </c>
      <c r="J164">
        <v>1.7776700000000001</v>
      </c>
      <c r="K164">
        <v>23.482299999999999</v>
      </c>
      <c r="L164">
        <v>54.549500000000002</v>
      </c>
    </row>
    <row r="165" spans="2:12" x14ac:dyDescent="0.55000000000000004">
      <c r="B165">
        <v>0.5</v>
      </c>
      <c r="C165">
        <v>0.7</v>
      </c>
      <c r="D165">
        <v>0.51</v>
      </c>
      <c r="E165">
        <v>16.14</v>
      </c>
      <c r="F165">
        <v>3.97</v>
      </c>
      <c r="G165">
        <v>58.9</v>
      </c>
      <c r="H165">
        <v>1.0000500000000001</v>
      </c>
      <c r="I165">
        <v>61.200200000000002</v>
      </c>
      <c r="J165">
        <v>1.77667</v>
      </c>
      <c r="K165">
        <v>25.503</v>
      </c>
      <c r="L165">
        <v>59.336199999999998</v>
      </c>
    </row>
    <row r="166" spans="2:12" x14ac:dyDescent="0.55000000000000004">
      <c r="B166">
        <v>0.53</v>
      </c>
      <c r="C166">
        <v>0.64</v>
      </c>
      <c r="D166">
        <v>0.65</v>
      </c>
      <c r="E166">
        <v>-1.27</v>
      </c>
      <c r="F166">
        <v>6.38</v>
      </c>
      <c r="G166">
        <v>53.81</v>
      </c>
      <c r="H166">
        <v>1.0549900000000001</v>
      </c>
      <c r="I166">
        <v>54.201799999999999</v>
      </c>
      <c r="J166">
        <v>1.7793300000000001</v>
      </c>
      <c r="K166">
        <v>27.234999999999999</v>
      </c>
      <c r="L166">
        <v>49.458399999999997</v>
      </c>
    </row>
    <row r="167" spans="2:12" x14ac:dyDescent="0.55000000000000004">
      <c r="B167">
        <v>0.53</v>
      </c>
      <c r="C167">
        <v>0.57999999999999996</v>
      </c>
      <c r="D167">
        <v>0.72</v>
      </c>
      <c r="E167">
        <v>11.6</v>
      </c>
      <c r="F167">
        <v>18.75</v>
      </c>
      <c r="G167">
        <v>38.729999999999997</v>
      </c>
      <c r="H167">
        <v>1.06569</v>
      </c>
      <c r="I167">
        <v>44.566099999999999</v>
      </c>
      <c r="J167">
        <v>1.7833300000000001</v>
      </c>
      <c r="K167">
        <v>28.904699999999998</v>
      </c>
      <c r="L167">
        <v>43.945500000000003</v>
      </c>
    </row>
    <row r="168" spans="2:12" x14ac:dyDescent="0.55000000000000004">
      <c r="B168">
        <v>0.52</v>
      </c>
      <c r="C168">
        <v>0.6</v>
      </c>
      <c r="D168">
        <v>0.66</v>
      </c>
      <c r="E168">
        <v>6.71</v>
      </c>
      <c r="F168">
        <v>23.38</v>
      </c>
      <c r="G168">
        <v>27.77</v>
      </c>
      <c r="H168">
        <v>1.03247</v>
      </c>
      <c r="I168">
        <v>36.916400000000003</v>
      </c>
      <c r="J168">
        <v>1.7849999999999999</v>
      </c>
      <c r="K168">
        <v>29.973299999999998</v>
      </c>
      <c r="L168">
        <v>48.700099999999999</v>
      </c>
    </row>
    <row r="169" spans="2:12" x14ac:dyDescent="0.55000000000000004">
      <c r="B169">
        <v>0.51</v>
      </c>
      <c r="C169">
        <v>0.57999999999999996</v>
      </c>
      <c r="D169">
        <v>0.69</v>
      </c>
      <c r="E169">
        <v>0.43</v>
      </c>
      <c r="F169">
        <v>4.3</v>
      </c>
      <c r="G169">
        <v>-0.44</v>
      </c>
      <c r="H169">
        <v>1.03566</v>
      </c>
      <c r="I169">
        <v>4.3437900000000003</v>
      </c>
      <c r="J169">
        <v>1.78667</v>
      </c>
      <c r="K169">
        <v>29.477699999999999</v>
      </c>
      <c r="L169">
        <v>46.369900000000001</v>
      </c>
    </row>
    <row r="170" spans="2:12" x14ac:dyDescent="0.55000000000000004">
      <c r="B170">
        <v>0.57999999999999996</v>
      </c>
      <c r="C170">
        <v>0.69</v>
      </c>
      <c r="D170">
        <v>0.52</v>
      </c>
      <c r="E170">
        <v>0.49</v>
      </c>
      <c r="F170">
        <v>2.21</v>
      </c>
      <c r="G170">
        <v>0.97</v>
      </c>
      <c r="H170">
        <v>1.0406200000000001</v>
      </c>
      <c r="I170">
        <v>2.4627400000000002</v>
      </c>
      <c r="J170">
        <v>1.78667</v>
      </c>
      <c r="K170">
        <v>29.477699999999999</v>
      </c>
      <c r="L170">
        <v>58.667700000000004</v>
      </c>
    </row>
    <row r="171" spans="2:12" x14ac:dyDescent="0.55000000000000004">
      <c r="B171">
        <v>0.62</v>
      </c>
      <c r="C171">
        <v>0.7</v>
      </c>
      <c r="D171">
        <v>0.49</v>
      </c>
      <c r="E171">
        <v>0.27</v>
      </c>
      <c r="F171">
        <v>2.09</v>
      </c>
      <c r="G171">
        <v>2.4700000000000002</v>
      </c>
      <c r="H171">
        <v>1.0557000000000001</v>
      </c>
      <c r="I171">
        <v>3.2468300000000001</v>
      </c>
      <c r="J171">
        <v>1.78667</v>
      </c>
      <c r="K171">
        <v>29.477699999999999</v>
      </c>
      <c r="L171">
        <v>60.659399999999998</v>
      </c>
    </row>
    <row r="172" spans="2:12" x14ac:dyDescent="0.55000000000000004">
      <c r="B172">
        <v>0.61</v>
      </c>
      <c r="C172">
        <v>0.69</v>
      </c>
      <c r="D172">
        <v>0.49</v>
      </c>
      <c r="E172">
        <v>0.41</v>
      </c>
      <c r="F172">
        <v>1.75</v>
      </c>
      <c r="G172">
        <v>2.4900000000000002</v>
      </c>
      <c r="H172">
        <v>1.04322</v>
      </c>
      <c r="I172">
        <v>3.0709399999999998</v>
      </c>
      <c r="J172">
        <v>1.78667</v>
      </c>
      <c r="K172">
        <v>29.477699999999999</v>
      </c>
      <c r="L172">
        <v>60.659399999999998</v>
      </c>
    </row>
    <row r="173" spans="2:12" x14ac:dyDescent="0.55000000000000004">
      <c r="B173">
        <v>0.6</v>
      </c>
      <c r="C173">
        <v>0.72</v>
      </c>
      <c r="D173">
        <v>0.5</v>
      </c>
      <c r="E173">
        <v>-0.12</v>
      </c>
      <c r="F173">
        <v>1.01</v>
      </c>
      <c r="G173">
        <v>2.83</v>
      </c>
      <c r="H173">
        <v>1.06226</v>
      </c>
      <c r="I173">
        <v>3.0072199999999998</v>
      </c>
      <c r="J173">
        <v>1.78667</v>
      </c>
      <c r="K173">
        <v>29.477699999999999</v>
      </c>
      <c r="L173">
        <v>60</v>
      </c>
    </row>
    <row r="174" spans="2:12" x14ac:dyDescent="0.55000000000000004">
      <c r="B174">
        <v>0.6</v>
      </c>
      <c r="C174">
        <v>0.68</v>
      </c>
      <c r="D174">
        <v>0.51</v>
      </c>
      <c r="E174">
        <v>-0.73</v>
      </c>
      <c r="F174">
        <v>0.34</v>
      </c>
      <c r="G174">
        <v>2.14</v>
      </c>
      <c r="H174">
        <v>1.04043</v>
      </c>
      <c r="I174">
        <v>2.2865000000000002</v>
      </c>
      <c r="J174">
        <v>1.78667</v>
      </c>
      <c r="K174">
        <v>29.477699999999999</v>
      </c>
      <c r="L174">
        <v>59.336199999999998</v>
      </c>
    </row>
    <row r="175" spans="2:12" x14ac:dyDescent="0.55000000000000004">
      <c r="B175">
        <v>0.61</v>
      </c>
      <c r="C175">
        <v>0.7</v>
      </c>
      <c r="D175">
        <v>0.51</v>
      </c>
      <c r="E175">
        <v>-2.78</v>
      </c>
      <c r="F175">
        <v>1.66</v>
      </c>
      <c r="G175">
        <v>1.1299999999999999</v>
      </c>
      <c r="H175">
        <v>1.0593399999999999</v>
      </c>
      <c r="I175">
        <v>3.4294199999999999</v>
      </c>
      <c r="J175">
        <v>1.78667</v>
      </c>
      <c r="K175">
        <v>29.477699999999999</v>
      </c>
      <c r="L175">
        <v>59.336199999999998</v>
      </c>
    </row>
    <row r="176" spans="2:12" x14ac:dyDescent="0.55000000000000004">
      <c r="B176">
        <v>0.61</v>
      </c>
      <c r="C176">
        <v>0.68</v>
      </c>
      <c r="D176">
        <v>0.52</v>
      </c>
      <c r="E176">
        <v>-2.04</v>
      </c>
      <c r="F176">
        <v>-0.5</v>
      </c>
      <c r="G176">
        <v>0.41</v>
      </c>
      <c r="H176">
        <v>1.05114</v>
      </c>
      <c r="I176">
        <v>2.1400199999999998</v>
      </c>
      <c r="J176">
        <v>1.78667</v>
      </c>
      <c r="K176">
        <v>29.477699999999999</v>
      </c>
      <c r="L176">
        <v>58.667700000000004</v>
      </c>
    </row>
    <row r="177" spans="2:12" x14ac:dyDescent="0.55000000000000004">
      <c r="B177">
        <v>0.61</v>
      </c>
      <c r="C177">
        <v>0.68</v>
      </c>
      <c r="D177">
        <v>0.5</v>
      </c>
      <c r="E177">
        <v>-0.25</v>
      </c>
      <c r="F177">
        <v>1.7</v>
      </c>
      <c r="G177">
        <v>0.3</v>
      </c>
      <c r="H177">
        <v>1.04139</v>
      </c>
      <c r="I177">
        <v>1.7442800000000001</v>
      </c>
      <c r="J177">
        <v>1.78667</v>
      </c>
      <c r="K177">
        <v>29.477699999999999</v>
      </c>
      <c r="L177">
        <v>60</v>
      </c>
    </row>
    <row r="178" spans="2:12" x14ac:dyDescent="0.55000000000000004">
      <c r="B178">
        <v>0.62</v>
      </c>
      <c r="C178">
        <v>0.7</v>
      </c>
      <c r="D178">
        <v>0.51</v>
      </c>
      <c r="E178">
        <v>-0.76</v>
      </c>
      <c r="F178">
        <v>-0.08</v>
      </c>
      <c r="G178">
        <v>1.66</v>
      </c>
      <c r="H178">
        <v>1.0651299999999999</v>
      </c>
      <c r="I178">
        <v>1.8274600000000001</v>
      </c>
      <c r="J178">
        <v>1.78667</v>
      </c>
      <c r="K178">
        <v>29.477699999999999</v>
      </c>
      <c r="L178">
        <v>59.336199999999998</v>
      </c>
    </row>
    <row r="179" spans="2:12" x14ac:dyDescent="0.55000000000000004">
      <c r="B179">
        <v>0.6</v>
      </c>
      <c r="C179">
        <v>0.68</v>
      </c>
      <c r="D179">
        <v>0.52</v>
      </c>
      <c r="E179">
        <v>-1.08</v>
      </c>
      <c r="F179">
        <v>1.08</v>
      </c>
      <c r="G179">
        <v>1.3</v>
      </c>
      <c r="H179">
        <v>1.0453699999999999</v>
      </c>
      <c r="I179">
        <v>2.00569</v>
      </c>
      <c r="J179">
        <v>1.78667</v>
      </c>
      <c r="K179">
        <v>29.477699999999999</v>
      </c>
      <c r="L179">
        <v>58.667700000000004</v>
      </c>
    </row>
    <row r="180" spans="2:12" x14ac:dyDescent="0.55000000000000004">
      <c r="B180">
        <v>0.61</v>
      </c>
      <c r="C180">
        <v>0.69</v>
      </c>
      <c r="D180">
        <v>0.51</v>
      </c>
      <c r="E180">
        <v>-2.2400000000000002</v>
      </c>
      <c r="F180">
        <v>2.16</v>
      </c>
      <c r="G180">
        <v>0.95</v>
      </c>
      <c r="H180">
        <v>1.0527599999999999</v>
      </c>
      <c r="I180">
        <v>3.2535699999999999</v>
      </c>
      <c r="J180">
        <v>1.78667</v>
      </c>
      <c r="K180">
        <v>29.477699999999999</v>
      </c>
      <c r="L180">
        <v>59.336199999999998</v>
      </c>
    </row>
    <row r="181" spans="2:12" x14ac:dyDescent="0.55000000000000004">
      <c r="B181">
        <v>0.6</v>
      </c>
      <c r="C181">
        <v>0.69</v>
      </c>
      <c r="D181">
        <v>0.53</v>
      </c>
      <c r="E181">
        <v>-3.76</v>
      </c>
      <c r="F181">
        <v>5.25</v>
      </c>
      <c r="G181">
        <v>0.88</v>
      </c>
      <c r="H181">
        <v>1.05688</v>
      </c>
      <c r="I181">
        <v>6.5172499999999998</v>
      </c>
      <c r="J181">
        <v>1.78667</v>
      </c>
      <c r="K181">
        <v>29.477699999999999</v>
      </c>
      <c r="L181">
        <v>57.994500000000002</v>
      </c>
    </row>
    <row r="182" spans="2:12" x14ac:dyDescent="0.55000000000000004">
      <c r="B182">
        <v>0.61</v>
      </c>
      <c r="C182">
        <v>0.68</v>
      </c>
      <c r="D182">
        <v>0.53</v>
      </c>
      <c r="E182">
        <v>-2.29</v>
      </c>
      <c r="F182">
        <v>4.29</v>
      </c>
      <c r="G182">
        <v>0.48</v>
      </c>
      <c r="H182">
        <v>1.0561199999999999</v>
      </c>
      <c r="I182">
        <v>4.8865699999999999</v>
      </c>
      <c r="J182">
        <v>1.78667</v>
      </c>
      <c r="K182">
        <v>29.477699999999999</v>
      </c>
      <c r="L182">
        <v>57.994500000000002</v>
      </c>
    </row>
    <row r="183" spans="2:12" x14ac:dyDescent="0.55000000000000004">
      <c r="B183">
        <v>0.6</v>
      </c>
      <c r="C183">
        <v>0.69</v>
      </c>
      <c r="D183">
        <v>0.54</v>
      </c>
      <c r="E183">
        <v>-2.94</v>
      </c>
      <c r="F183">
        <v>3.94</v>
      </c>
      <c r="G183">
        <v>-0.52</v>
      </c>
      <c r="H183">
        <v>1.06193</v>
      </c>
      <c r="I183">
        <v>4.9434399999999998</v>
      </c>
      <c r="J183">
        <v>1.78667</v>
      </c>
      <c r="K183">
        <v>29.477699999999999</v>
      </c>
      <c r="L183">
        <v>57.316400000000002</v>
      </c>
    </row>
    <row r="184" spans="2:12" x14ac:dyDescent="0.55000000000000004">
      <c r="B184">
        <v>0.6</v>
      </c>
      <c r="C184">
        <v>0.7</v>
      </c>
      <c r="D184">
        <v>0.53</v>
      </c>
      <c r="E184">
        <v>-2.75</v>
      </c>
      <c r="F184">
        <v>5.52</v>
      </c>
      <c r="G184">
        <v>0.51</v>
      </c>
      <c r="H184">
        <v>1.0634399999999999</v>
      </c>
      <c r="I184">
        <v>6.1881300000000001</v>
      </c>
      <c r="J184">
        <v>1.78667</v>
      </c>
      <c r="K184">
        <v>29.477699999999999</v>
      </c>
      <c r="L184">
        <v>57.994500000000002</v>
      </c>
    </row>
    <row r="185" spans="2:12" x14ac:dyDescent="0.55000000000000004">
      <c r="B185">
        <v>0.59</v>
      </c>
      <c r="C185">
        <v>0.7</v>
      </c>
      <c r="D185">
        <v>0.55000000000000004</v>
      </c>
      <c r="E185">
        <v>-1.75</v>
      </c>
      <c r="F185">
        <v>9.8000000000000007</v>
      </c>
      <c r="G185">
        <v>2.5499999999999998</v>
      </c>
      <c r="H185">
        <v>1.06799</v>
      </c>
      <c r="I185">
        <v>10.276400000000001</v>
      </c>
      <c r="J185">
        <v>1.78667</v>
      </c>
      <c r="K185">
        <v>29.477699999999999</v>
      </c>
      <c r="L185">
        <v>56.633000000000003</v>
      </c>
    </row>
    <row r="186" spans="2:12" x14ac:dyDescent="0.55000000000000004">
      <c r="B186">
        <v>0.63</v>
      </c>
      <c r="C186">
        <v>0.71</v>
      </c>
      <c r="D186">
        <v>0.53</v>
      </c>
      <c r="E186">
        <v>9.24</v>
      </c>
      <c r="F186">
        <v>9.7200000000000006</v>
      </c>
      <c r="G186">
        <v>11.25</v>
      </c>
      <c r="H186">
        <v>1.0871500000000001</v>
      </c>
      <c r="I186">
        <v>17.504799999999999</v>
      </c>
      <c r="J186">
        <v>1.78667</v>
      </c>
      <c r="K186">
        <v>29.477699999999999</v>
      </c>
      <c r="L186">
        <v>57.994500000000002</v>
      </c>
    </row>
    <row r="187" spans="2:12" x14ac:dyDescent="0.55000000000000004">
      <c r="B187">
        <v>0.67</v>
      </c>
      <c r="C187">
        <v>0.71</v>
      </c>
      <c r="D187">
        <v>0.47</v>
      </c>
      <c r="E187">
        <v>7.37</v>
      </c>
      <c r="F187">
        <v>16.29</v>
      </c>
      <c r="G187">
        <v>8.57</v>
      </c>
      <c r="H187">
        <v>1.0834699999999999</v>
      </c>
      <c r="I187">
        <v>19.827400000000001</v>
      </c>
      <c r="J187">
        <v>1.7936700000000001</v>
      </c>
      <c r="K187">
        <v>29.007300000000001</v>
      </c>
      <c r="L187">
        <v>61.965699999999998</v>
      </c>
    </row>
    <row r="188" spans="2:12" x14ac:dyDescent="0.55000000000000004">
      <c r="B188">
        <v>0.69</v>
      </c>
      <c r="C188">
        <v>0.51</v>
      </c>
      <c r="D188">
        <v>0.72</v>
      </c>
      <c r="E188">
        <v>-1.1000000000000001</v>
      </c>
      <c r="F188">
        <v>1.46</v>
      </c>
      <c r="G188">
        <v>21.71</v>
      </c>
      <c r="H188">
        <v>1.12009</v>
      </c>
      <c r="I188">
        <v>21.786799999999999</v>
      </c>
      <c r="J188">
        <v>1.8013300000000001</v>
      </c>
      <c r="K188">
        <v>28.254999999999999</v>
      </c>
      <c r="L188">
        <v>43.945500000000003</v>
      </c>
    </row>
    <row r="189" spans="2:12" x14ac:dyDescent="0.55000000000000004">
      <c r="B189">
        <v>0.51</v>
      </c>
      <c r="C189">
        <v>0.59</v>
      </c>
      <c r="D189">
        <v>0.74</v>
      </c>
      <c r="E189">
        <v>9.44</v>
      </c>
      <c r="F189">
        <v>10.41</v>
      </c>
      <c r="G189">
        <v>18.32</v>
      </c>
      <c r="H189">
        <v>1.07508</v>
      </c>
      <c r="I189">
        <v>23.088999999999999</v>
      </c>
      <c r="J189">
        <v>1.80267</v>
      </c>
      <c r="K189">
        <v>27.154</v>
      </c>
      <c r="L189">
        <v>42.268599999999999</v>
      </c>
    </row>
    <row r="190" spans="2:12" x14ac:dyDescent="0.55000000000000004">
      <c r="B190">
        <v>0.52</v>
      </c>
      <c r="C190">
        <v>0.6</v>
      </c>
      <c r="D190">
        <v>0.7</v>
      </c>
      <c r="E190">
        <v>26.66</v>
      </c>
      <c r="F190">
        <v>5.91</v>
      </c>
      <c r="G190">
        <v>24.68</v>
      </c>
      <c r="H190">
        <v>1.0584899999999999</v>
      </c>
      <c r="I190">
        <v>36.807400000000001</v>
      </c>
      <c r="J190">
        <v>1.8049999999999999</v>
      </c>
      <c r="K190">
        <v>26.728999999999999</v>
      </c>
      <c r="L190">
        <v>45.573</v>
      </c>
    </row>
    <row r="191" spans="2:12" x14ac:dyDescent="0.55000000000000004">
      <c r="B191">
        <v>0.54</v>
      </c>
      <c r="C191">
        <v>0.64</v>
      </c>
      <c r="D191">
        <v>0.6</v>
      </c>
      <c r="E191">
        <v>31.64</v>
      </c>
      <c r="F191">
        <v>5.75</v>
      </c>
      <c r="G191">
        <v>26.57</v>
      </c>
      <c r="H191">
        <v>1.0301499999999999</v>
      </c>
      <c r="I191">
        <v>41.714700000000001</v>
      </c>
      <c r="J191">
        <v>1.8076700000000001</v>
      </c>
      <c r="K191">
        <v>27.157299999999999</v>
      </c>
      <c r="L191">
        <v>53.130099999999999</v>
      </c>
    </row>
    <row r="192" spans="2:12" x14ac:dyDescent="0.55000000000000004">
      <c r="B192">
        <v>0.63</v>
      </c>
      <c r="C192">
        <v>0.64</v>
      </c>
      <c r="D192">
        <v>0.52</v>
      </c>
      <c r="E192">
        <v>15.62</v>
      </c>
      <c r="F192">
        <v>-3.04</v>
      </c>
      <c r="G192">
        <v>21.58</v>
      </c>
      <c r="H192">
        <v>1.0377400000000001</v>
      </c>
      <c r="I192">
        <v>26.8127</v>
      </c>
      <c r="J192">
        <v>1.80867</v>
      </c>
      <c r="K192">
        <v>27.277999999999999</v>
      </c>
      <c r="L192">
        <v>58.667700000000004</v>
      </c>
    </row>
    <row r="193" spans="2:12" x14ac:dyDescent="0.55000000000000004">
      <c r="B193">
        <v>0.6</v>
      </c>
      <c r="C193">
        <v>0.56999999999999995</v>
      </c>
      <c r="D193">
        <v>0.61</v>
      </c>
      <c r="E193">
        <v>4.59</v>
      </c>
      <c r="F193">
        <v>0.54</v>
      </c>
      <c r="G193">
        <v>5.46</v>
      </c>
      <c r="H193">
        <v>1.0281100000000001</v>
      </c>
      <c r="I193">
        <v>7.15341</v>
      </c>
      <c r="J193">
        <v>1.8089999999999999</v>
      </c>
      <c r="K193">
        <v>25.257300000000001</v>
      </c>
      <c r="L193">
        <v>52.410499999999999</v>
      </c>
    </row>
    <row r="194" spans="2:12" x14ac:dyDescent="0.55000000000000004">
      <c r="B194">
        <v>0.6</v>
      </c>
      <c r="C194">
        <v>0.64</v>
      </c>
      <c r="D194">
        <v>0.61</v>
      </c>
      <c r="E194">
        <v>7.22</v>
      </c>
      <c r="F194">
        <v>4.43</v>
      </c>
      <c r="G194">
        <v>-6.82</v>
      </c>
      <c r="H194">
        <v>1.0685</v>
      </c>
      <c r="I194">
        <v>10.875</v>
      </c>
      <c r="J194">
        <v>1.8140000000000001</v>
      </c>
      <c r="K194">
        <v>22.5867</v>
      </c>
      <c r="L194">
        <v>52.410499999999999</v>
      </c>
    </row>
    <row r="195" spans="2:12" x14ac:dyDescent="0.55000000000000004">
      <c r="B195">
        <v>0.56000000000000005</v>
      </c>
      <c r="C195">
        <v>0.65</v>
      </c>
      <c r="D195">
        <v>0.63</v>
      </c>
      <c r="E195">
        <v>-6.79</v>
      </c>
      <c r="F195">
        <v>-3.4</v>
      </c>
      <c r="G195">
        <v>-12.99</v>
      </c>
      <c r="H195">
        <v>1.0644199999999999</v>
      </c>
      <c r="I195">
        <v>15.0467</v>
      </c>
      <c r="J195">
        <v>1.81833</v>
      </c>
      <c r="K195">
        <v>20.7257</v>
      </c>
      <c r="L195">
        <v>50.9499</v>
      </c>
    </row>
    <row r="196" spans="2:12" x14ac:dyDescent="0.55000000000000004">
      <c r="B196">
        <v>0.56000000000000005</v>
      </c>
      <c r="C196">
        <v>0.64</v>
      </c>
      <c r="D196">
        <v>0.62</v>
      </c>
      <c r="E196">
        <v>0.27</v>
      </c>
      <c r="F196">
        <v>-6.32</v>
      </c>
      <c r="G196">
        <v>-10.47</v>
      </c>
      <c r="H196">
        <v>1.05243</v>
      </c>
      <c r="I196">
        <v>12.2326</v>
      </c>
      <c r="J196">
        <v>1.81833</v>
      </c>
      <c r="K196">
        <v>19.245699999999999</v>
      </c>
      <c r="L196">
        <v>51.683900000000001</v>
      </c>
    </row>
    <row r="197" spans="2:12" x14ac:dyDescent="0.55000000000000004">
      <c r="B197">
        <v>0.5</v>
      </c>
      <c r="C197">
        <v>0.64</v>
      </c>
      <c r="D197">
        <v>0.62</v>
      </c>
      <c r="E197">
        <v>0.79</v>
      </c>
      <c r="F197">
        <v>-7.94</v>
      </c>
      <c r="G197">
        <v>-6.54</v>
      </c>
      <c r="H197">
        <v>1.02176</v>
      </c>
      <c r="I197">
        <v>10.3169</v>
      </c>
      <c r="J197">
        <v>1.8160000000000001</v>
      </c>
      <c r="K197">
        <v>17.452000000000002</v>
      </c>
      <c r="L197">
        <v>51.683900000000001</v>
      </c>
    </row>
    <row r="198" spans="2:12" x14ac:dyDescent="0.55000000000000004">
      <c r="B198">
        <v>0.54</v>
      </c>
      <c r="C198">
        <v>0.65</v>
      </c>
      <c r="D198">
        <v>0.61</v>
      </c>
      <c r="E198">
        <v>3.66</v>
      </c>
      <c r="F198">
        <v>-3.42</v>
      </c>
      <c r="G198">
        <v>-2.27</v>
      </c>
      <c r="H198">
        <v>1.0422100000000001</v>
      </c>
      <c r="I198">
        <v>5.4995399999999997</v>
      </c>
      <c r="J198">
        <v>1.81667</v>
      </c>
      <c r="K198">
        <v>15.835000000000001</v>
      </c>
      <c r="L198">
        <v>52.410499999999999</v>
      </c>
    </row>
    <row r="199" spans="2:12" x14ac:dyDescent="0.55000000000000004">
      <c r="B199">
        <v>0.54</v>
      </c>
      <c r="C199">
        <v>0.65</v>
      </c>
      <c r="D199">
        <v>0.61</v>
      </c>
      <c r="E199">
        <v>-0.4</v>
      </c>
      <c r="F199">
        <v>-2.72</v>
      </c>
      <c r="G199">
        <v>0.43</v>
      </c>
      <c r="H199">
        <v>1.0422100000000001</v>
      </c>
      <c r="I199">
        <v>2.78268</v>
      </c>
      <c r="J199">
        <v>1.8173299999999999</v>
      </c>
      <c r="K199">
        <v>15.781000000000001</v>
      </c>
      <c r="L199">
        <v>52.410499999999999</v>
      </c>
    </row>
    <row r="200" spans="2:12" x14ac:dyDescent="0.55000000000000004">
      <c r="B200">
        <v>0.52</v>
      </c>
      <c r="C200">
        <v>0.62</v>
      </c>
      <c r="D200">
        <v>0.63</v>
      </c>
      <c r="E200">
        <v>2.66</v>
      </c>
      <c r="F200">
        <v>-0.53</v>
      </c>
      <c r="G200">
        <v>-1.25</v>
      </c>
      <c r="H200">
        <v>1.02552</v>
      </c>
      <c r="I200">
        <v>2.9864700000000002</v>
      </c>
      <c r="J200">
        <v>1.81667</v>
      </c>
      <c r="K200">
        <v>15.806699999999999</v>
      </c>
      <c r="L200">
        <v>50.9499</v>
      </c>
    </row>
    <row r="201" spans="2:12" x14ac:dyDescent="0.55000000000000004">
      <c r="B201">
        <v>0.57999999999999996</v>
      </c>
      <c r="C201">
        <v>0.69</v>
      </c>
      <c r="D201">
        <v>0.52</v>
      </c>
      <c r="E201">
        <v>0.49</v>
      </c>
      <c r="F201">
        <v>2.21</v>
      </c>
      <c r="G201">
        <v>0.97</v>
      </c>
      <c r="H201">
        <v>1.0406200000000001</v>
      </c>
      <c r="I201">
        <v>2.4627400000000002</v>
      </c>
      <c r="J201">
        <v>1.8160000000000001</v>
      </c>
      <c r="K201">
        <v>15.768000000000001</v>
      </c>
      <c r="L201">
        <v>58.667700000000004</v>
      </c>
    </row>
    <row r="202" spans="2:12" x14ac:dyDescent="0.55000000000000004">
      <c r="B202">
        <v>0.62</v>
      </c>
      <c r="C202">
        <v>0.7</v>
      </c>
      <c r="D202">
        <v>0.49</v>
      </c>
      <c r="E202">
        <v>0.27</v>
      </c>
      <c r="F202">
        <v>2.09</v>
      </c>
      <c r="G202">
        <v>2.4700000000000002</v>
      </c>
      <c r="H202">
        <v>1.0557000000000001</v>
      </c>
      <c r="I202">
        <v>3.2468300000000001</v>
      </c>
      <c r="J202">
        <v>1.81667</v>
      </c>
      <c r="K202">
        <v>15.773999999999999</v>
      </c>
      <c r="L202">
        <v>60.659399999999998</v>
      </c>
    </row>
    <row r="203" spans="2:12" x14ac:dyDescent="0.55000000000000004">
      <c r="B203">
        <v>0.61</v>
      </c>
      <c r="C203">
        <v>0.69</v>
      </c>
      <c r="D203">
        <v>0.49</v>
      </c>
      <c r="E203">
        <v>0.41</v>
      </c>
      <c r="F203">
        <v>1.75</v>
      </c>
      <c r="G203">
        <v>2.4900000000000002</v>
      </c>
      <c r="H203">
        <v>1.04322</v>
      </c>
      <c r="I203">
        <v>3.0709399999999998</v>
      </c>
      <c r="J203">
        <v>1.8156699999999999</v>
      </c>
      <c r="K203">
        <v>15.797000000000001</v>
      </c>
      <c r="L203">
        <v>60.659399999999998</v>
      </c>
    </row>
    <row r="204" spans="2:12" x14ac:dyDescent="0.55000000000000004">
      <c r="B204">
        <v>0.6</v>
      </c>
      <c r="C204">
        <v>0.72</v>
      </c>
      <c r="D204">
        <v>0.5</v>
      </c>
      <c r="E204">
        <v>-0.12</v>
      </c>
      <c r="F204">
        <v>1.01</v>
      </c>
      <c r="G204">
        <v>2.83</v>
      </c>
      <c r="H204">
        <v>1.06226</v>
      </c>
      <c r="I204">
        <v>3.0072199999999998</v>
      </c>
      <c r="J204">
        <v>1.81667</v>
      </c>
      <c r="K204">
        <v>15.821999999999999</v>
      </c>
      <c r="L204">
        <v>60</v>
      </c>
    </row>
    <row r="205" spans="2:12" x14ac:dyDescent="0.55000000000000004">
      <c r="B205">
        <v>0.6</v>
      </c>
      <c r="C205">
        <v>0.68</v>
      </c>
      <c r="D205">
        <v>0.51</v>
      </c>
      <c r="E205">
        <v>-0.73</v>
      </c>
      <c r="F205">
        <v>0.34</v>
      </c>
      <c r="G205">
        <v>2.14</v>
      </c>
      <c r="H205">
        <v>1.04043</v>
      </c>
      <c r="I205">
        <v>2.2865000000000002</v>
      </c>
      <c r="J205">
        <v>1.8156699999999999</v>
      </c>
      <c r="K205">
        <v>15.7433</v>
      </c>
      <c r="L205">
        <v>59.336199999999998</v>
      </c>
    </row>
    <row r="206" spans="2:12" x14ac:dyDescent="0.55000000000000004">
      <c r="B206">
        <v>0.61</v>
      </c>
      <c r="C206">
        <v>0.7</v>
      </c>
      <c r="D206">
        <v>0.51</v>
      </c>
      <c r="E206">
        <v>-2.78</v>
      </c>
      <c r="F206">
        <v>1.66</v>
      </c>
      <c r="G206">
        <v>1.1299999999999999</v>
      </c>
      <c r="H206">
        <v>1.0593399999999999</v>
      </c>
      <c r="I206">
        <v>3.4294199999999999</v>
      </c>
      <c r="J206">
        <v>1.8160000000000001</v>
      </c>
      <c r="K206">
        <v>15.8307</v>
      </c>
      <c r="L206">
        <v>59.336199999999998</v>
      </c>
    </row>
    <row r="207" spans="2:12" x14ac:dyDescent="0.55000000000000004">
      <c r="B207">
        <v>0.61</v>
      </c>
      <c r="C207">
        <v>0.68</v>
      </c>
      <c r="D207">
        <v>0.52</v>
      </c>
      <c r="E207">
        <v>-2.04</v>
      </c>
      <c r="F207">
        <v>-0.5</v>
      </c>
      <c r="G207">
        <v>0.41</v>
      </c>
      <c r="H207">
        <v>1.05114</v>
      </c>
      <c r="I207">
        <v>2.1400199999999998</v>
      </c>
      <c r="J207">
        <v>1.81667</v>
      </c>
      <c r="K207">
        <v>15.853999999999999</v>
      </c>
      <c r="L207">
        <v>58.667700000000004</v>
      </c>
    </row>
    <row r="208" spans="2:12" x14ac:dyDescent="0.55000000000000004">
      <c r="B208">
        <v>0.61</v>
      </c>
      <c r="C208">
        <v>0.68</v>
      </c>
      <c r="D208">
        <v>0.5</v>
      </c>
      <c r="E208">
        <v>-0.25</v>
      </c>
      <c r="F208">
        <v>1.7</v>
      </c>
      <c r="G208">
        <v>0.3</v>
      </c>
      <c r="H208">
        <v>1.04139</v>
      </c>
      <c r="I208">
        <v>1.7442800000000001</v>
      </c>
      <c r="J208">
        <v>1.8153300000000001</v>
      </c>
      <c r="K208">
        <v>15.845700000000001</v>
      </c>
      <c r="L208">
        <v>60</v>
      </c>
    </row>
    <row r="209" spans="2:12" x14ac:dyDescent="0.55000000000000004">
      <c r="B209">
        <v>0.62</v>
      </c>
      <c r="C209">
        <v>0.7</v>
      </c>
      <c r="D209">
        <v>0.51</v>
      </c>
      <c r="E209">
        <v>-0.76</v>
      </c>
      <c r="F209">
        <v>-0.08</v>
      </c>
      <c r="G209">
        <v>1.66</v>
      </c>
      <c r="H209">
        <v>1.0651299999999999</v>
      </c>
      <c r="I209">
        <v>1.8274600000000001</v>
      </c>
      <c r="J209">
        <v>1.81633</v>
      </c>
      <c r="K209">
        <v>15.813700000000001</v>
      </c>
      <c r="L209">
        <v>59.336199999999998</v>
      </c>
    </row>
    <row r="210" spans="2:12" x14ac:dyDescent="0.55000000000000004">
      <c r="B210">
        <v>0.6</v>
      </c>
      <c r="C210">
        <v>0.68</v>
      </c>
      <c r="D210">
        <v>0.52</v>
      </c>
      <c r="E210">
        <v>-1.08</v>
      </c>
      <c r="F210">
        <v>1.08</v>
      </c>
      <c r="G210">
        <v>1.3</v>
      </c>
      <c r="H210">
        <v>1.0453699999999999</v>
      </c>
      <c r="I210">
        <v>2.00569</v>
      </c>
      <c r="J210">
        <v>1.8160000000000001</v>
      </c>
      <c r="K210">
        <v>15.7507</v>
      </c>
      <c r="L210">
        <v>58.667700000000004</v>
      </c>
    </row>
    <row r="211" spans="2:12" x14ac:dyDescent="0.55000000000000004">
      <c r="B211">
        <v>0.61</v>
      </c>
      <c r="C211">
        <v>0.69</v>
      </c>
      <c r="D211">
        <v>0.51</v>
      </c>
      <c r="E211">
        <v>-2.2400000000000002</v>
      </c>
      <c r="F211">
        <v>2.16</v>
      </c>
      <c r="G211">
        <v>0.95</v>
      </c>
      <c r="H211">
        <v>1.0527599999999999</v>
      </c>
      <c r="I211">
        <v>3.2535699999999999</v>
      </c>
      <c r="J211">
        <v>1.8156699999999999</v>
      </c>
      <c r="K211">
        <v>15.599299999999999</v>
      </c>
      <c r="L211">
        <v>59.336199999999998</v>
      </c>
    </row>
    <row r="212" spans="2:12" x14ac:dyDescent="0.55000000000000004">
      <c r="B212">
        <v>0.6</v>
      </c>
      <c r="C212">
        <v>0.69</v>
      </c>
      <c r="D212">
        <v>0.53</v>
      </c>
      <c r="E212">
        <v>-3.76</v>
      </c>
      <c r="F212">
        <v>5.25</v>
      </c>
      <c r="G212">
        <v>0.88</v>
      </c>
      <c r="H212">
        <v>1.05688</v>
      </c>
      <c r="I212">
        <v>6.5172499999999998</v>
      </c>
      <c r="J212">
        <v>1.8156699999999999</v>
      </c>
      <c r="K212">
        <v>15.6937</v>
      </c>
      <c r="L212">
        <v>57.994500000000002</v>
      </c>
    </row>
    <row r="213" spans="2:12" x14ac:dyDescent="0.55000000000000004">
      <c r="B213">
        <v>0.61</v>
      </c>
      <c r="C213">
        <v>0.68</v>
      </c>
      <c r="D213">
        <v>0.53</v>
      </c>
      <c r="E213">
        <v>-2.29</v>
      </c>
      <c r="F213">
        <v>4.29</v>
      </c>
      <c r="G213">
        <v>0.48</v>
      </c>
      <c r="H213">
        <v>1.0561199999999999</v>
      </c>
      <c r="I213">
        <v>4.8865699999999999</v>
      </c>
      <c r="J213">
        <v>1.8153300000000001</v>
      </c>
      <c r="K213">
        <v>15.6823</v>
      </c>
      <c r="L213">
        <v>57.994500000000002</v>
      </c>
    </row>
    <row r="214" spans="2:12" x14ac:dyDescent="0.55000000000000004">
      <c r="B214">
        <v>0.6</v>
      </c>
      <c r="C214">
        <v>0.69</v>
      </c>
      <c r="D214">
        <v>0.54</v>
      </c>
      <c r="E214">
        <v>-2.94</v>
      </c>
      <c r="F214">
        <v>3.94</v>
      </c>
      <c r="G214">
        <v>-0.52</v>
      </c>
      <c r="H214">
        <v>1.06193</v>
      </c>
      <c r="I214">
        <v>4.9434399999999998</v>
      </c>
      <c r="J214">
        <v>1.8153300000000001</v>
      </c>
      <c r="K214">
        <v>15.6363</v>
      </c>
      <c r="L214">
        <v>57.316400000000002</v>
      </c>
    </row>
    <row r="215" spans="2:12" x14ac:dyDescent="0.55000000000000004">
      <c r="B215">
        <v>0.6</v>
      </c>
      <c r="C215">
        <v>0.7</v>
      </c>
      <c r="D215">
        <v>0.53</v>
      </c>
      <c r="E215">
        <v>-2.75</v>
      </c>
      <c r="F215">
        <v>5.52</v>
      </c>
      <c r="G215">
        <v>0.51</v>
      </c>
      <c r="H215">
        <v>1.0634399999999999</v>
      </c>
      <c r="I215">
        <v>6.1881300000000001</v>
      </c>
      <c r="J215">
        <v>1.8149999999999999</v>
      </c>
      <c r="K215">
        <v>15.459</v>
      </c>
      <c r="L215">
        <v>57.994500000000002</v>
      </c>
    </row>
    <row r="216" spans="2:12" x14ac:dyDescent="0.55000000000000004">
      <c r="B216">
        <v>0.59</v>
      </c>
      <c r="C216">
        <v>0.7</v>
      </c>
      <c r="D216">
        <v>0.55000000000000004</v>
      </c>
      <c r="E216">
        <v>-1.75</v>
      </c>
      <c r="F216">
        <v>9.8000000000000007</v>
      </c>
      <c r="G216">
        <v>2.5499999999999998</v>
      </c>
      <c r="H216">
        <v>1.06799</v>
      </c>
      <c r="I216">
        <v>10.276400000000001</v>
      </c>
      <c r="J216">
        <v>1.8140000000000001</v>
      </c>
      <c r="K216">
        <v>14.922000000000001</v>
      </c>
      <c r="L216">
        <v>56.633000000000003</v>
      </c>
    </row>
    <row r="217" spans="2:12" x14ac:dyDescent="0.55000000000000004">
      <c r="B217">
        <v>0.63</v>
      </c>
      <c r="C217">
        <v>0.71</v>
      </c>
      <c r="D217">
        <v>0.53</v>
      </c>
      <c r="E217">
        <v>9.24</v>
      </c>
      <c r="F217">
        <v>9.7200000000000006</v>
      </c>
      <c r="G217">
        <v>11.25</v>
      </c>
      <c r="H217">
        <v>1.0871500000000001</v>
      </c>
      <c r="I217">
        <v>17.504799999999999</v>
      </c>
      <c r="J217">
        <v>1.81467</v>
      </c>
      <c r="K217">
        <v>14.854699999999999</v>
      </c>
      <c r="L217">
        <v>57.994500000000002</v>
      </c>
    </row>
    <row r="218" spans="2:12" x14ac:dyDescent="0.55000000000000004">
      <c r="B218">
        <v>0.53</v>
      </c>
      <c r="C218">
        <v>0.63</v>
      </c>
      <c r="D218">
        <v>0.62</v>
      </c>
      <c r="E218">
        <v>4.04</v>
      </c>
      <c r="F218">
        <v>-4.07</v>
      </c>
      <c r="G218">
        <v>4.26</v>
      </c>
      <c r="H218">
        <v>1.0306299999999999</v>
      </c>
      <c r="I218">
        <v>7.1438199999999998</v>
      </c>
      <c r="J218">
        <v>1.81</v>
      </c>
      <c r="K218">
        <v>14.458</v>
      </c>
      <c r="L218">
        <v>51.683900000000001</v>
      </c>
    </row>
    <row r="219" spans="2:12" x14ac:dyDescent="0.55000000000000004">
      <c r="B219">
        <v>0.49</v>
      </c>
      <c r="C219">
        <v>0.62</v>
      </c>
      <c r="D219">
        <v>0.61</v>
      </c>
      <c r="E219">
        <v>1.83</v>
      </c>
      <c r="F219">
        <v>-7.96</v>
      </c>
      <c r="G219">
        <v>0.15</v>
      </c>
      <c r="H219">
        <v>0.99829900000000005</v>
      </c>
      <c r="I219">
        <v>8.1690299999999993</v>
      </c>
      <c r="J219">
        <v>1.806</v>
      </c>
      <c r="K219">
        <v>13.516999999999999</v>
      </c>
      <c r="L219">
        <v>52.410499999999999</v>
      </c>
    </row>
    <row r="220" spans="2:12" x14ac:dyDescent="0.55000000000000004">
      <c r="B220">
        <v>0.55000000000000004</v>
      </c>
      <c r="C220">
        <v>0.65</v>
      </c>
      <c r="D220">
        <v>0.64</v>
      </c>
      <c r="E220">
        <v>-1.1299999999999999</v>
      </c>
      <c r="F220">
        <v>5.81</v>
      </c>
      <c r="G220">
        <v>1.74</v>
      </c>
      <c r="H220">
        <v>1.06518</v>
      </c>
      <c r="I220">
        <v>6.1693300000000004</v>
      </c>
      <c r="J220">
        <v>1.80667</v>
      </c>
      <c r="K220">
        <v>11.898</v>
      </c>
      <c r="L220">
        <v>50.208199999999998</v>
      </c>
    </row>
    <row r="221" spans="2:12" x14ac:dyDescent="0.55000000000000004">
      <c r="B221">
        <v>0.44</v>
      </c>
      <c r="C221">
        <v>0.59</v>
      </c>
      <c r="D221">
        <v>0.69</v>
      </c>
      <c r="E221">
        <v>22.57</v>
      </c>
      <c r="F221">
        <v>-47.59</v>
      </c>
      <c r="G221">
        <v>1.72</v>
      </c>
      <c r="H221">
        <v>1.0088600000000001</v>
      </c>
      <c r="I221">
        <v>52.698900000000002</v>
      </c>
      <c r="J221">
        <v>1.80467</v>
      </c>
      <c r="K221">
        <v>12.162000000000001</v>
      </c>
      <c r="L221">
        <v>46.369900000000001</v>
      </c>
    </row>
    <row r="222" spans="2:12" x14ac:dyDescent="0.55000000000000004">
      <c r="B222">
        <v>0.54</v>
      </c>
      <c r="C222">
        <v>0.64</v>
      </c>
      <c r="D222">
        <v>0.57999999999999996</v>
      </c>
      <c r="E222">
        <v>9.84</v>
      </c>
      <c r="F222">
        <v>-62.97</v>
      </c>
      <c r="G222">
        <v>7.01</v>
      </c>
      <c r="H222">
        <v>1.0186299999999999</v>
      </c>
      <c r="I222">
        <v>64.118499999999997</v>
      </c>
      <c r="J222">
        <v>1.8036700000000001</v>
      </c>
      <c r="K222">
        <v>13.481299999999999</v>
      </c>
      <c r="L222">
        <v>54.549500000000002</v>
      </c>
    </row>
    <row r="223" spans="2:12" x14ac:dyDescent="0.55000000000000004">
      <c r="B223">
        <v>0.57999999999999996</v>
      </c>
      <c r="C223">
        <v>0.68</v>
      </c>
      <c r="D223">
        <v>0.54</v>
      </c>
      <c r="E223">
        <v>11.32</v>
      </c>
      <c r="F223">
        <v>-13.84</v>
      </c>
      <c r="G223">
        <v>11.41</v>
      </c>
      <c r="H223">
        <v>1.0442199999999999</v>
      </c>
      <c r="I223">
        <v>21.2103</v>
      </c>
      <c r="J223">
        <v>1.80433</v>
      </c>
      <c r="K223">
        <v>14.347300000000001</v>
      </c>
      <c r="L223">
        <v>57.316400000000002</v>
      </c>
    </row>
    <row r="224" spans="2:12" x14ac:dyDescent="0.55000000000000004">
      <c r="B224">
        <v>0.6</v>
      </c>
      <c r="C224">
        <v>0.72</v>
      </c>
      <c r="D224">
        <v>0.42</v>
      </c>
      <c r="E224">
        <v>10.91</v>
      </c>
      <c r="F224">
        <v>8.74</v>
      </c>
      <c r="G224">
        <v>18.98</v>
      </c>
      <c r="H224">
        <v>1.0270300000000001</v>
      </c>
      <c r="I224">
        <v>23.572399999999998</v>
      </c>
      <c r="J224">
        <v>1.80067</v>
      </c>
      <c r="K224">
        <v>15.019299999999999</v>
      </c>
      <c r="L224">
        <v>65.165400000000005</v>
      </c>
    </row>
    <row r="225" spans="2:12" x14ac:dyDescent="0.55000000000000004">
      <c r="B225">
        <v>0.71</v>
      </c>
      <c r="C225">
        <v>0.72</v>
      </c>
      <c r="D225">
        <v>0.47</v>
      </c>
      <c r="E225">
        <v>5.51</v>
      </c>
      <c r="F225">
        <v>33.32</v>
      </c>
      <c r="G225">
        <v>26.7</v>
      </c>
      <c r="H225">
        <v>1.1150800000000001</v>
      </c>
      <c r="I225">
        <v>43.052</v>
      </c>
      <c r="J225">
        <v>1.80267</v>
      </c>
      <c r="K225">
        <v>16.431000000000001</v>
      </c>
      <c r="L225">
        <v>61.965699999999998</v>
      </c>
    </row>
    <row r="226" spans="2:12" x14ac:dyDescent="0.55000000000000004">
      <c r="B226">
        <v>0.64</v>
      </c>
      <c r="C226">
        <v>0.66</v>
      </c>
      <c r="D226">
        <v>0.56000000000000005</v>
      </c>
      <c r="E226">
        <v>4.84</v>
      </c>
      <c r="F226">
        <v>46.46</v>
      </c>
      <c r="G226">
        <v>18</v>
      </c>
      <c r="H226">
        <v>1.0764800000000001</v>
      </c>
      <c r="I226">
        <v>50.0595</v>
      </c>
      <c r="J226">
        <v>1.804</v>
      </c>
      <c r="K226">
        <v>18.1723</v>
      </c>
      <c r="L226">
        <v>55.944200000000002</v>
      </c>
    </row>
    <row r="227" spans="2:12" x14ac:dyDescent="0.55000000000000004">
      <c r="B227">
        <v>0.68</v>
      </c>
      <c r="C227">
        <v>0.62</v>
      </c>
      <c r="D227">
        <v>0.6</v>
      </c>
      <c r="E227">
        <v>2.91</v>
      </c>
      <c r="F227">
        <v>38.19</v>
      </c>
      <c r="G227">
        <v>10.67</v>
      </c>
      <c r="H227">
        <v>1.0985400000000001</v>
      </c>
      <c r="I227">
        <v>39.7592</v>
      </c>
      <c r="J227">
        <v>1.80867</v>
      </c>
      <c r="K227">
        <v>19.388999999999999</v>
      </c>
      <c r="L227">
        <v>53.130099999999999</v>
      </c>
    </row>
    <row r="228" spans="2:12" x14ac:dyDescent="0.55000000000000004">
      <c r="B228">
        <v>0.62</v>
      </c>
      <c r="C228">
        <v>0.57999999999999996</v>
      </c>
      <c r="D228">
        <v>0.65</v>
      </c>
      <c r="E228">
        <v>1.75</v>
      </c>
      <c r="F228">
        <v>18.36</v>
      </c>
      <c r="G228">
        <v>4.2699999999999996</v>
      </c>
      <c r="H228">
        <v>1.06925</v>
      </c>
      <c r="I228">
        <v>18.931100000000001</v>
      </c>
      <c r="J228">
        <v>1.81033</v>
      </c>
      <c r="K228">
        <v>19.89</v>
      </c>
      <c r="L228">
        <v>49.458399999999997</v>
      </c>
    </row>
    <row r="229" spans="2:12" x14ac:dyDescent="0.55000000000000004">
      <c r="B229">
        <v>0.6</v>
      </c>
      <c r="C229">
        <v>0.56000000000000005</v>
      </c>
      <c r="D229">
        <v>0.62</v>
      </c>
      <c r="E229">
        <v>14.76</v>
      </c>
      <c r="F229">
        <v>-48.27</v>
      </c>
      <c r="G229">
        <v>1.01</v>
      </c>
      <c r="H229">
        <v>1.0285899999999999</v>
      </c>
      <c r="I229">
        <v>50.4863</v>
      </c>
      <c r="J229">
        <v>1.8096699999999999</v>
      </c>
      <c r="K229">
        <v>21.906300000000002</v>
      </c>
      <c r="L229">
        <v>51.683900000000001</v>
      </c>
    </row>
    <row r="230" spans="2:12" x14ac:dyDescent="0.55000000000000004">
      <c r="B230">
        <v>0.7</v>
      </c>
      <c r="C230">
        <v>0.67</v>
      </c>
      <c r="D230">
        <v>0.55000000000000004</v>
      </c>
      <c r="E230">
        <v>-7.51</v>
      </c>
      <c r="F230">
        <v>-95.25</v>
      </c>
      <c r="G230">
        <v>3.51</v>
      </c>
      <c r="H230">
        <v>1.1141799999999999</v>
      </c>
      <c r="I230">
        <v>95.610100000000003</v>
      </c>
      <c r="J230">
        <v>1.81467</v>
      </c>
      <c r="K230">
        <v>25.300699999999999</v>
      </c>
      <c r="L230">
        <v>56.633000000000003</v>
      </c>
    </row>
    <row r="231" spans="2:12" x14ac:dyDescent="0.55000000000000004">
      <c r="B231">
        <v>0.57999999999999996</v>
      </c>
      <c r="C231">
        <v>0.69</v>
      </c>
      <c r="D231">
        <v>0.52</v>
      </c>
      <c r="E231">
        <v>0.49</v>
      </c>
      <c r="F231">
        <v>2.21</v>
      </c>
      <c r="G231">
        <v>0.97</v>
      </c>
      <c r="H231">
        <v>1.0406200000000001</v>
      </c>
      <c r="I231">
        <v>2.4627400000000002</v>
      </c>
      <c r="J231">
        <v>1.81467</v>
      </c>
      <c r="K231">
        <v>25.300699999999999</v>
      </c>
      <c r="L231">
        <v>58.667700000000004</v>
      </c>
    </row>
    <row r="232" spans="2:12" x14ac:dyDescent="0.55000000000000004">
      <c r="B232">
        <v>0.62</v>
      </c>
      <c r="C232">
        <v>0.7</v>
      </c>
      <c r="D232">
        <v>0.49</v>
      </c>
      <c r="E232">
        <v>0.27</v>
      </c>
      <c r="F232">
        <v>2.09</v>
      </c>
      <c r="G232">
        <v>2.4700000000000002</v>
      </c>
      <c r="H232">
        <v>1.0557000000000001</v>
      </c>
      <c r="I232">
        <v>3.2468300000000001</v>
      </c>
      <c r="J232">
        <v>1.81467</v>
      </c>
      <c r="K232">
        <v>25.300699999999999</v>
      </c>
      <c r="L232">
        <v>60.659399999999998</v>
      </c>
    </row>
    <row r="233" spans="2:12" x14ac:dyDescent="0.55000000000000004">
      <c r="B233">
        <v>0.61</v>
      </c>
      <c r="C233">
        <v>0.69</v>
      </c>
      <c r="D233">
        <v>0.49</v>
      </c>
      <c r="E233">
        <v>0.41</v>
      </c>
      <c r="F233">
        <v>1.75</v>
      </c>
      <c r="G233">
        <v>2.4900000000000002</v>
      </c>
      <c r="H233">
        <v>1.04322</v>
      </c>
      <c r="I233">
        <v>3.0709399999999998</v>
      </c>
      <c r="J233">
        <v>1.81467</v>
      </c>
      <c r="K233">
        <v>25.300699999999999</v>
      </c>
      <c r="L233">
        <v>60.659399999999998</v>
      </c>
    </row>
    <row r="234" spans="2:12" x14ac:dyDescent="0.55000000000000004">
      <c r="B234">
        <v>0.6</v>
      </c>
      <c r="C234">
        <v>0.72</v>
      </c>
      <c r="D234">
        <v>0.5</v>
      </c>
      <c r="E234">
        <v>-0.12</v>
      </c>
      <c r="F234">
        <v>1.01</v>
      </c>
      <c r="G234">
        <v>2.83</v>
      </c>
      <c r="H234">
        <v>1.06226</v>
      </c>
      <c r="I234">
        <v>3.0072199999999998</v>
      </c>
      <c r="J234">
        <v>1.81467</v>
      </c>
      <c r="K234">
        <v>25.300699999999999</v>
      </c>
      <c r="L234">
        <v>60</v>
      </c>
    </row>
    <row r="235" spans="2:12" x14ac:dyDescent="0.55000000000000004">
      <c r="B235">
        <v>0.6</v>
      </c>
      <c r="C235">
        <v>0.68</v>
      </c>
      <c r="D235">
        <v>0.51</v>
      </c>
      <c r="E235">
        <v>-0.73</v>
      </c>
      <c r="F235">
        <v>0.34</v>
      </c>
      <c r="G235">
        <v>2.14</v>
      </c>
      <c r="H235">
        <v>1.04043</v>
      </c>
      <c r="I235">
        <v>2.2865000000000002</v>
      </c>
      <c r="J235">
        <v>1.81467</v>
      </c>
      <c r="K235">
        <v>25.300699999999999</v>
      </c>
      <c r="L235">
        <v>59.336199999999998</v>
      </c>
    </row>
    <row r="236" spans="2:12" x14ac:dyDescent="0.55000000000000004">
      <c r="B236">
        <v>0.61</v>
      </c>
      <c r="C236">
        <v>0.7</v>
      </c>
      <c r="D236">
        <v>0.51</v>
      </c>
      <c r="E236">
        <v>-2.78</v>
      </c>
      <c r="F236">
        <v>1.66</v>
      </c>
      <c r="G236">
        <v>1.1299999999999999</v>
      </c>
      <c r="H236">
        <v>1.0593399999999999</v>
      </c>
      <c r="I236">
        <v>3.4294199999999999</v>
      </c>
      <c r="J236">
        <v>1.81467</v>
      </c>
      <c r="K236">
        <v>25.300699999999999</v>
      </c>
      <c r="L236">
        <v>59.336199999999998</v>
      </c>
    </row>
    <row r="237" spans="2:12" x14ac:dyDescent="0.55000000000000004">
      <c r="B237">
        <v>0.61</v>
      </c>
      <c r="C237">
        <v>0.68</v>
      </c>
      <c r="D237">
        <v>0.52</v>
      </c>
      <c r="E237">
        <v>-2.04</v>
      </c>
      <c r="F237">
        <v>-0.5</v>
      </c>
      <c r="G237">
        <v>0.41</v>
      </c>
      <c r="H237">
        <v>1.05114</v>
      </c>
      <c r="I237">
        <v>2.1400199999999998</v>
      </c>
      <c r="J237">
        <v>1.81467</v>
      </c>
      <c r="K237">
        <v>25.300699999999999</v>
      </c>
      <c r="L237">
        <v>58.667700000000004</v>
      </c>
    </row>
    <row r="238" spans="2:12" x14ac:dyDescent="0.55000000000000004">
      <c r="B238">
        <v>0.61</v>
      </c>
      <c r="C238">
        <v>0.68</v>
      </c>
      <c r="D238">
        <v>0.5</v>
      </c>
      <c r="E238">
        <v>-0.25</v>
      </c>
      <c r="F238">
        <v>1.7</v>
      </c>
      <c r="G238">
        <v>0.3</v>
      </c>
      <c r="H238">
        <v>1.04139</v>
      </c>
      <c r="I238">
        <v>1.7442800000000001</v>
      </c>
      <c r="J238">
        <v>1.81467</v>
      </c>
      <c r="K238">
        <v>25.300699999999999</v>
      </c>
      <c r="L238">
        <v>60</v>
      </c>
    </row>
    <row r="239" spans="2:12" x14ac:dyDescent="0.55000000000000004">
      <c r="B239">
        <v>0.62</v>
      </c>
      <c r="C239">
        <v>0.7</v>
      </c>
      <c r="D239">
        <v>0.51</v>
      </c>
      <c r="E239">
        <v>-0.76</v>
      </c>
      <c r="F239">
        <v>-0.08</v>
      </c>
      <c r="G239">
        <v>1.66</v>
      </c>
      <c r="H239">
        <v>1.0651299999999999</v>
      </c>
      <c r="I239">
        <v>1.8274600000000001</v>
      </c>
      <c r="J239">
        <v>1.81467</v>
      </c>
      <c r="K239">
        <v>25.300699999999999</v>
      </c>
      <c r="L239">
        <v>59.336199999999998</v>
      </c>
    </row>
    <row r="240" spans="2:12" x14ac:dyDescent="0.55000000000000004">
      <c r="B240">
        <v>0.6</v>
      </c>
      <c r="C240">
        <v>0.68</v>
      </c>
      <c r="D240">
        <v>0.52</v>
      </c>
      <c r="E240">
        <v>-1.08</v>
      </c>
      <c r="F240">
        <v>1.08</v>
      </c>
      <c r="G240">
        <v>1.3</v>
      </c>
      <c r="H240">
        <v>1.0453699999999999</v>
      </c>
      <c r="I240">
        <v>2.00569</v>
      </c>
      <c r="J240">
        <v>1.81467</v>
      </c>
      <c r="K240">
        <v>25.300699999999999</v>
      </c>
      <c r="L240">
        <v>58.667700000000004</v>
      </c>
    </row>
    <row r="241" spans="2:12" x14ac:dyDescent="0.55000000000000004">
      <c r="B241">
        <v>0.61</v>
      </c>
      <c r="C241">
        <v>0.69</v>
      </c>
      <c r="D241">
        <v>0.51</v>
      </c>
      <c r="E241">
        <v>-2.2400000000000002</v>
      </c>
      <c r="F241">
        <v>2.16</v>
      </c>
      <c r="G241">
        <v>0.95</v>
      </c>
      <c r="H241">
        <v>1.0527599999999999</v>
      </c>
      <c r="I241">
        <v>3.2535699999999999</v>
      </c>
      <c r="J241">
        <v>1.81467</v>
      </c>
      <c r="K241">
        <v>25.300699999999999</v>
      </c>
      <c r="L241">
        <v>59.336199999999998</v>
      </c>
    </row>
    <row r="242" spans="2:12" x14ac:dyDescent="0.55000000000000004">
      <c r="B242">
        <v>0.6</v>
      </c>
      <c r="C242">
        <v>0.69</v>
      </c>
      <c r="D242">
        <v>0.53</v>
      </c>
      <c r="E242">
        <v>-3.76</v>
      </c>
      <c r="F242">
        <v>5.25</v>
      </c>
      <c r="G242">
        <v>0.88</v>
      </c>
      <c r="H242">
        <v>1.05688</v>
      </c>
      <c r="I242">
        <v>6.5172499999999998</v>
      </c>
      <c r="J242">
        <v>1.81467</v>
      </c>
      <c r="K242">
        <v>25.300699999999999</v>
      </c>
      <c r="L242">
        <v>57.994500000000002</v>
      </c>
    </row>
    <row r="243" spans="2:12" x14ac:dyDescent="0.55000000000000004">
      <c r="B243">
        <v>0.61</v>
      </c>
      <c r="C243">
        <v>0.68</v>
      </c>
      <c r="D243">
        <v>0.53</v>
      </c>
      <c r="E243">
        <v>-2.29</v>
      </c>
      <c r="F243">
        <v>4.29</v>
      </c>
      <c r="G243">
        <v>0.48</v>
      </c>
      <c r="H243">
        <v>1.0561199999999999</v>
      </c>
      <c r="I243">
        <v>4.8865699999999999</v>
      </c>
      <c r="J243">
        <v>1.81467</v>
      </c>
      <c r="K243">
        <v>25.300699999999999</v>
      </c>
      <c r="L243">
        <v>57.994500000000002</v>
      </c>
    </row>
    <row r="244" spans="2:12" x14ac:dyDescent="0.55000000000000004">
      <c r="B244">
        <v>0.6</v>
      </c>
      <c r="C244">
        <v>0.69</v>
      </c>
      <c r="D244">
        <v>0.54</v>
      </c>
      <c r="E244">
        <v>-2.94</v>
      </c>
      <c r="F244">
        <v>3.94</v>
      </c>
      <c r="G244">
        <v>-0.52</v>
      </c>
      <c r="H244">
        <v>1.06193</v>
      </c>
      <c r="I244">
        <v>4.9434399999999998</v>
      </c>
      <c r="J244">
        <v>1.81467</v>
      </c>
      <c r="K244">
        <v>25.300699999999999</v>
      </c>
      <c r="L244">
        <v>57.316400000000002</v>
      </c>
    </row>
    <row r="245" spans="2:12" x14ac:dyDescent="0.55000000000000004">
      <c r="B245">
        <v>0.6</v>
      </c>
      <c r="C245">
        <v>0.7</v>
      </c>
      <c r="D245">
        <v>0.53</v>
      </c>
      <c r="E245">
        <v>-2.75</v>
      </c>
      <c r="F245">
        <v>5.52</v>
      </c>
      <c r="G245">
        <v>0.51</v>
      </c>
      <c r="H245">
        <v>1.0634399999999999</v>
      </c>
      <c r="I245">
        <v>6.1881300000000001</v>
      </c>
      <c r="J245">
        <v>1.81467</v>
      </c>
      <c r="K245">
        <v>25.300699999999999</v>
      </c>
      <c r="L245">
        <v>57.994500000000002</v>
      </c>
    </row>
    <row r="246" spans="2:12" x14ac:dyDescent="0.55000000000000004">
      <c r="B246">
        <v>0.59</v>
      </c>
      <c r="C246">
        <v>0.7</v>
      </c>
      <c r="D246">
        <v>0.55000000000000004</v>
      </c>
      <c r="E246">
        <v>-1.75</v>
      </c>
      <c r="F246">
        <v>9.8000000000000007</v>
      </c>
      <c r="G246">
        <v>2.5499999999999998</v>
      </c>
      <c r="H246">
        <v>1.06799</v>
      </c>
      <c r="I246">
        <v>10.276400000000001</v>
      </c>
      <c r="J246">
        <v>1.81467</v>
      </c>
      <c r="K246">
        <v>25.300699999999999</v>
      </c>
      <c r="L246">
        <v>56.633000000000003</v>
      </c>
    </row>
    <row r="247" spans="2:12" x14ac:dyDescent="0.55000000000000004">
      <c r="B247">
        <v>0.63</v>
      </c>
      <c r="C247">
        <v>0.71</v>
      </c>
      <c r="D247">
        <v>0.53</v>
      </c>
      <c r="E247">
        <v>9.24</v>
      </c>
      <c r="F247">
        <v>9.7200000000000006</v>
      </c>
      <c r="G247">
        <v>11.25</v>
      </c>
      <c r="H247">
        <v>1.0871500000000001</v>
      </c>
      <c r="I247">
        <v>17.504799999999999</v>
      </c>
      <c r="J247">
        <v>1.81467</v>
      </c>
      <c r="K247">
        <v>25.300699999999999</v>
      </c>
      <c r="L247">
        <v>57.994500000000002</v>
      </c>
    </row>
    <row r="248" spans="2:12" x14ac:dyDescent="0.55000000000000004">
      <c r="B248">
        <v>0.61</v>
      </c>
      <c r="C248">
        <v>0.7</v>
      </c>
      <c r="D248">
        <v>0.46</v>
      </c>
      <c r="E248">
        <v>16.39</v>
      </c>
      <c r="F248">
        <v>-19.739999999999998</v>
      </c>
      <c r="G248">
        <v>6.47</v>
      </c>
      <c r="H248">
        <v>1.0361899999999999</v>
      </c>
      <c r="I248">
        <v>26.4605</v>
      </c>
      <c r="J248">
        <v>1.81433</v>
      </c>
      <c r="K248">
        <v>26.308299999999999</v>
      </c>
      <c r="L248">
        <v>62.612900000000003</v>
      </c>
    </row>
    <row r="249" spans="2:12" x14ac:dyDescent="0.55000000000000004">
      <c r="B249">
        <v>0.63</v>
      </c>
      <c r="C249">
        <v>0.7</v>
      </c>
      <c r="D249">
        <v>0.35</v>
      </c>
      <c r="E249">
        <v>1.21</v>
      </c>
      <c r="F249">
        <v>9.84</v>
      </c>
      <c r="G249">
        <v>-3.21</v>
      </c>
      <c r="H249">
        <v>1.0046900000000001</v>
      </c>
      <c r="I249">
        <v>10.4208</v>
      </c>
      <c r="J249">
        <v>1.8129999999999999</v>
      </c>
      <c r="K249">
        <v>26.452300000000001</v>
      </c>
      <c r="L249">
        <v>69.512699999999995</v>
      </c>
    </row>
    <row r="250" spans="2:12" x14ac:dyDescent="0.55000000000000004">
      <c r="B250">
        <v>0.69</v>
      </c>
      <c r="C250">
        <v>0.7</v>
      </c>
      <c r="D250">
        <v>0.4</v>
      </c>
      <c r="E250">
        <v>-10.3</v>
      </c>
      <c r="F250">
        <v>18.809999999999999</v>
      </c>
      <c r="G250">
        <v>0.04</v>
      </c>
      <c r="H250">
        <v>1.06118</v>
      </c>
      <c r="I250">
        <v>21.445499999999999</v>
      </c>
      <c r="J250">
        <v>1.8113300000000001</v>
      </c>
      <c r="K250">
        <v>27.134699999999999</v>
      </c>
      <c r="L250">
        <v>66.421800000000005</v>
      </c>
    </row>
    <row r="251" spans="2:12" x14ac:dyDescent="0.55000000000000004">
      <c r="B251">
        <v>0.69</v>
      </c>
      <c r="C251">
        <v>0.67</v>
      </c>
      <c r="D251">
        <v>0.55000000000000004</v>
      </c>
      <c r="E251">
        <v>-6.89</v>
      </c>
      <c r="F251">
        <v>-5.74</v>
      </c>
      <c r="G251">
        <v>-2.04</v>
      </c>
      <c r="H251">
        <v>1.1079300000000001</v>
      </c>
      <c r="I251">
        <v>9.1968099999999993</v>
      </c>
      <c r="J251">
        <v>1.8176699999999999</v>
      </c>
      <c r="K251">
        <v>25.227699999999999</v>
      </c>
      <c r="L251">
        <v>56.633000000000003</v>
      </c>
    </row>
    <row r="252" spans="2:12" x14ac:dyDescent="0.55000000000000004">
      <c r="B252">
        <v>0.62</v>
      </c>
      <c r="C252">
        <v>0.66</v>
      </c>
      <c r="D252">
        <v>0.6</v>
      </c>
      <c r="E252">
        <v>0.69</v>
      </c>
      <c r="F252">
        <v>-14.44</v>
      </c>
      <c r="G252">
        <v>-3.68</v>
      </c>
      <c r="H252">
        <v>1.0862799999999999</v>
      </c>
      <c r="I252">
        <v>14.9175</v>
      </c>
      <c r="J252">
        <v>1.8216699999999999</v>
      </c>
      <c r="K252">
        <v>23.193999999999999</v>
      </c>
      <c r="L252">
        <v>53.130099999999999</v>
      </c>
    </row>
    <row r="253" spans="2:12" x14ac:dyDescent="0.55000000000000004">
      <c r="B253">
        <v>0.7</v>
      </c>
      <c r="C253">
        <v>0.61</v>
      </c>
      <c r="D253">
        <v>0.46</v>
      </c>
      <c r="E253">
        <v>3.07</v>
      </c>
      <c r="F253">
        <v>-32.409999999999997</v>
      </c>
      <c r="G253">
        <v>10.53</v>
      </c>
      <c r="H253">
        <v>1.0361899999999999</v>
      </c>
      <c r="I253">
        <v>34.215699999999998</v>
      </c>
      <c r="J253">
        <v>1.82067</v>
      </c>
      <c r="K253">
        <v>23.508700000000001</v>
      </c>
      <c r="L253">
        <v>62.612900000000003</v>
      </c>
    </row>
    <row r="254" spans="2:12" x14ac:dyDescent="0.55000000000000004">
      <c r="B254">
        <v>0.73</v>
      </c>
      <c r="C254">
        <v>0.62</v>
      </c>
      <c r="D254">
        <v>0.46</v>
      </c>
      <c r="E254">
        <v>4.47</v>
      </c>
      <c r="F254">
        <v>-24.22</v>
      </c>
      <c r="G254">
        <v>3.27</v>
      </c>
      <c r="H254">
        <v>1.0625</v>
      </c>
      <c r="I254">
        <v>24.845199999999998</v>
      </c>
      <c r="J254">
        <v>1.823</v>
      </c>
      <c r="K254">
        <v>23.286300000000001</v>
      </c>
      <c r="L254">
        <v>62.612900000000003</v>
      </c>
    </row>
    <row r="255" spans="2:12" x14ac:dyDescent="0.55000000000000004">
      <c r="B255">
        <v>0.72</v>
      </c>
      <c r="C255">
        <v>0.66</v>
      </c>
      <c r="D255">
        <v>0.44</v>
      </c>
      <c r="E255">
        <v>1.3</v>
      </c>
      <c r="F255">
        <v>-20.75</v>
      </c>
      <c r="G255">
        <v>-1.52</v>
      </c>
      <c r="H255">
        <v>1.0712600000000001</v>
      </c>
      <c r="I255">
        <v>20.8462</v>
      </c>
      <c r="J255">
        <v>1.82033</v>
      </c>
      <c r="K255">
        <v>21.887699999999999</v>
      </c>
      <c r="L255">
        <v>63.896099999999997</v>
      </c>
    </row>
    <row r="256" spans="2:12" x14ac:dyDescent="0.55000000000000004">
      <c r="B256">
        <v>0.73</v>
      </c>
      <c r="C256">
        <v>0.7</v>
      </c>
      <c r="D256">
        <v>0.44</v>
      </c>
      <c r="E256">
        <v>-2.7</v>
      </c>
      <c r="F256">
        <v>-14.68</v>
      </c>
      <c r="G256">
        <v>1.2</v>
      </c>
      <c r="H256">
        <v>1.1029500000000001</v>
      </c>
      <c r="I256">
        <v>14.974399999999999</v>
      </c>
      <c r="J256">
        <v>1.82067</v>
      </c>
      <c r="K256">
        <v>20.196999999999999</v>
      </c>
      <c r="L256">
        <v>63.896099999999997</v>
      </c>
    </row>
    <row r="257" spans="2:12" x14ac:dyDescent="0.55000000000000004">
      <c r="B257">
        <v>0.72</v>
      </c>
      <c r="C257">
        <v>0.67</v>
      </c>
      <c r="D257">
        <v>0.43</v>
      </c>
      <c r="E257">
        <v>0.31</v>
      </c>
      <c r="F257">
        <v>-1.02</v>
      </c>
      <c r="G257">
        <v>12.6</v>
      </c>
      <c r="H257">
        <v>1.07341</v>
      </c>
      <c r="I257">
        <v>12.645</v>
      </c>
      <c r="J257">
        <v>1.8180000000000001</v>
      </c>
      <c r="K257">
        <v>18.935700000000001</v>
      </c>
      <c r="L257">
        <v>64.532399999999996</v>
      </c>
    </row>
    <row r="258" spans="2:12" x14ac:dyDescent="0.55000000000000004">
      <c r="B258">
        <v>0.75</v>
      </c>
      <c r="C258">
        <v>0.67</v>
      </c>
      <c r="D258">
        <v>0.43</v>
      </c>
      <c r="E258">
        <v>-3.98</v>
      </c>
      <c r="F258">
        <v>-10.76</v>
      </c>
      <c r="G258">
        <v>14.31</v>
      </c>
      <c r="H258">
        <v>1.09375</v>
      </c>
      <c r="I258">
        <v>18.341000000000001</v>
      </c>
      <c r="J258">
        <v>1.8180000000000001</v>
      </c>
      <c r="K258">
        <v>19.0913</v>
      </c>
      <c r="L258">
        <v>64.532399999999996</v>
      </c>
    </row>
    <row r="259" spans="2:12" x14ac:dyDescent="0.55000000000000004">
      <c r="B259">
        <v>0.77</v>
      </c>
      <c r="C259">
        <v>0.67</v>
      </c>
      <c r="D259">
        <v>0.39</v>
      </c>
      <c r="E259">
        <v>-4.1399999999999997</v>
      </c>
      <c r="F259">
        <v>6.07</v>
      </c>
      <c r="G259">
        <v>13.25</v>
      </c>
      <c r="H259">
        <v>1.09266</v>
      </c>
      <c r="I259">
        <v>15.1508</v>
      </c>
      <c r="J259">
        <v>1.8196699999999999</v>
      </c>
      <c r="K259">
        <v>17.738700000000001</v>
      </c>
      <c r="L259">
        <v>67.045500000000004</v>
      </c>
    </row>
    <row r="260" spans="2:12" x14ac:dyDescent="0.55000000000000004">
      <c r="B260">
        <v>0.57999999999999996</v>
      </c>
      <c r="C260">
        <v>0.69</v>
      </c>
      <c r="D260">
        <v>0.52</v>
      </c>
      <c r="E260">
        <v>0.49</v>
      </c>
      <c r="F260">
        <v>2.21</v>
      </c>
      <c r="G260">
        <v>0.97</v>
      </c>
      <c r="H260">
        <v>1.0406200000000001</v>
      </c>
      <c r="I260">
        <v>2.4627400000000002</v>
      </c>
      <c r="J260">
        <v>1.8153300000000001</v>
      </c>
      <c r="K260">
        <v>14.3187</v>
      </c>
      <c r="L260">
        <v>58.667700000000004</v>
      </c>
    </row>
    <row r="261" spans="2:12" x14ac:dyDescent="0.55000000000000004">
      <c r="B261">
        <v>0.62</v>
      </c>
      <c r="C261">
        <v>0.7</v>
      </c>
      <c r="D261">
        <v>0.49</v>
      </c>
      <c r="E261">
        <v>0.27</v>
      </c>
      <c r="F261">
        <v>2.09</v>
      </c>
      <c r="G261">
        <v>2.4700000000000002</v>
      </c>
      <c r="H261">
        <v>1.0557000000000001</v>
      </c>
      <c r="I261">
        <v>3.2468300000000001</v>
      </c>
      <c r="J261">
        <v>1.8160000000000001</v>
      </c>
      <c r="K261">
        <v>14.3573</v>
      </c>
      <c r="L261">
        <v>60.659399999999998</v>
      </c>
    </row>
    <row r="262" spans="2:12" x14ac:dyDescent="0.55000000000000004">
      <c r="B262">
        <v>0.61</v>
      </c>
      <c r="C262">
        <v>0.69</v>
      </c>
      <c r="D262">
        <v>0.49</v>
      </c>
      <c r="E262">
        <v>0.41</v>
      </c>
      <c r="F262">
        <v>1.75</v>
      </c>
      <c r="G262">
        <v>2.4900000000000002</v>
      </c>
      <c r="H262">
        <v>1.04322</v>
      </c>
      <c r="I262">
        <v>3.0709399999999998</v>
      </c>
      <c r="J262">
        <v>1.8153300000000001</v>
      </c>
      <c r="K262">
        <v>14.3513</v>
      </c>
      <c r="L262">
        <v>60.659399999999998</v>
      </c>
    </row>
    <row r="263" spans="2:12" x14ac:dyDescent="0.55000000000000004">
      <c r="B263">
        <v>0.6</v>
      </c>
      <c r="C263">
        <v>0.72</v>
      </c>
      <c r="D263">
        <v>0.5</v>
      </c>
      <c r="E263">
        <v>-0.12</v>
      </c>
      <c r="F263">
        <v>1.01</v>
      </c>
      <c r="G263">
        <v>2.83</v>
      </c>
      <c r="H263">
        <v>1.06226</v>
      </c>
      <c r="I263">
        <v>3.0072199999999998</v>
      </c>
      <c r="J263">
        <v>1.81633</v>
      </c>
      <c r="K263">
        <v>14.3283</v>
      </c>
      <c r="L263">
        <v>60</v>
      </c>
    </row>
    <row r="264" spans="2:12" x14ac:dyDescent="0.55000000000000004">
      <c r="B264">
        <v>0.6</v>
      </c>
      <c r="C264">
        <v>0.68</v>
      </c>
      <c r="D264">
        <v>0.51</v>
      </c>
      <c r="E264">
        <v>-0.73</v>
      </c>
      <c r="F264">
        <v>0.34</v>
      </c>
      <c r="G264">
        <v>2.14</v>
      </c>
      <c r="H264">
        <v>1.04043</v>
      </c>
      <c r="I264">
        <v>2.2865000000000002</v>
      </c>
      <c r="J264">
        <v>1.8153300000000001</v>
      </c>
      <c r="K264">
        <v>14.3033</v>
      </c>
      <c r="L264">
        <v>59.336199999999998</v>
      </c>
    </row>
    <row r="265" spans="2:12" x14ac:dyDescent="0.55000000000000004">
      <c r="B265">
        <v>0.61</v>
      </c>
      <c r="C265">
        <v>0.7</v>
      </c>
      <c r="D265">
        <v>0.51</v>
      </c>
      <c r="E265">
        <v>-2.78</v>
      </c>
      <c r="F265">
        <v>1.66</v>
      </c>
      <c r="G265">
        <v>1.1299999999999999</v>
      </c>
      <c r="H265">
        <v>1.0593399999999999</v>
      </c>
      <c r="I265">
        <v>3.4294199999999999</v>
      </c>
      <c r="J265">
        <v>1.81633</v>
      </c>
      <c r="K265">
        <v>14.382</v>
      </c>
      <c r="L265">
        <v>59.336199999999998</v>
      </c>
    </row>
    <row r="266" spans="2:12" x14ac:dyDescent="0.55000000000000004">
      <c r="B266">
        <v>0.61</v>
      </c>
      <c r="C266">
        <v>0.68</v>
      </c>
      <c r="D266">
        <v>0.52</v>
      </c>
      <c r="E266">
        <v>-2.04</v>
      </c>
      <c r="F266">
        <v>-0.5</v>
      </c>
      <c r="G266">
        <v>0.41</v>
      </c>
      <c r="H266">
        <v>1.05114</v>
      </c>
      <c r="I266">
        <v>2.1400199999999998</v>
      </c>
      <c r="J266">
        <v>1.8160000000000001</v>
      </c>
      <c r="K266">
        <v>14.294700000000001</v>
      </c>
      <c r="L266">
        <v>58.667700000000004</v>
      </c>
    </row>
    <row r="267" spans="2:12" x14ac:dyDescent="0.55000000000000004">
      <c r="B267">
        <v>0.61</v>
      </c>
      <c r="C267">
        <v>0.68</v>
      </c>
      <c r="D267">
        <v>0.5</v>
      </c>
      <c r="E267">
        <v>-0.25</v>
      </c>
      <c r="F267">
        <v>1.7</v>
      </c>
      <c r="G267">
        <v>0.3</v>
      </c>
      <c r="H267">
        <v>1.04139</v>
      </c>
      <c r="I267">
        <v>1.7442800000000001</v>
      </c>
      <c r="J267">
        <v>1.8153300000000001</v>
      </c>
      <c r="K267">
        <v>14.2713</v>
      </c>
      <c r="L267">
        <v>60</v>
      </c>
    </row>
    <row r="268" spans="2:12" x14ac:dyDescent="0.55000000000000004">
      <c r="B268">
        <v>0.62</v>
      </c>
      <c r="C268">
        <v>0.7</v>
      </c>
      <c r="D268">
        <v>0.51</v>
      </c>
      <c r="E268">
        <v>-0.76</v>
      </c>
      <c r="F268">
        <v>-0.08</v>
      </c>
      <c r="G268">
        <v>1.66</v>
      </c>
      <c r="H268">
        <v>1.0651299999999999</v>
      </c>
      <c r="I268">
        <v>1.8274600000000001</v>
      </c>
      <c r="J268">
        <v>1.81667</v>
      </c>
      <c r="K268">
        <v>14.2797</v>
      </c>
      <c r="L268">
        <v>59.336199999999998</v>
      </c>
    </row>
    <row r="269" spans="2:12" x14ac:dyDescent="0.55000000000000004">
      <c r="B269">
        <v>0.6</v>
      </c>
      <c r="C269">
        <v>0.68</v>
      </c>
      <c r="D269">
        <v>0.52</v>
      </c>
      <c r="E269">
        <v>-1.08</v>
      </c>
      <c r="F269">
        <v>1.08</v>
      </c>
      <c r="G269">
        <v>1.3</v>
      </c>
      <c r="H269">
        <v>1.0453699999999999</v>
      </c>
      <c r="I269">
        <v>2.00569</v>
      </c>
      <c r="J269">
        <v>1.8156699999999999</v>
      </c>
      <c r="K269">
        <v>14.3117</v>
      </c>
      <c r="L269">
        <v>58.667700000000004</v>
      </c>
    </row>
    <row r="270" spans="2:12" x14ac:dyDescent="0.55000000000000004">
      <c r="B270">
        <v>0.61</v>
      </c>
      <c r="C270">
        <v>0.69</v>
      </c>
      <c r="D270">
        <v>0.51</v>
      </c>
      <c r="E270">
        <v>-2.2400000000000002</v>
      </c>
      <c r="F270">
        <v>2.16</v>
      </c>
      <c r="G270">
        <v>0.95</v>
      </c>
      <c r="H270">
        <v>1.0527599999999999</v>
      </c>
      <c r="I270">
        <v>3.2535699999999999</v>
      </c>
      <c r="J270">
        <v>1.8160000000000001</v>
      </c>
      <c r="K270">
        <v>14.374700000000001</v>
      </c>
      <c r="L270">
        <v>59.336199999999998</v>
      </c>
    </row>
    <row r="271" spans="2:12" x14ac:dyDescent="0.55000000000000004">
      <c r="B271">
        <v>0.6</v>
      </c>
      <c r="C271">
        <v>0.69</v>
      </c>
      <c r="D271">
        <v>0.53</v>
      </c>
      <c r="E271">
        <v>-3.76</v>
      </c>
      <c r="F271">
        <v>5.25</v>
      </c>
      <c r="G271">
        <v>0.88</v>
      </c>
      <c r="H271">
        <v>1.05688</v>
      </c>
      <c r="I271">
        <v>6.5172499999999998</v>
      </c>
      <c r="J271">
        <v>1.81633</v>
      </c>
      <c r="K271">
        <v>14.526</v>
      </c>
      <c r="L271">
        <v>57.994500000000002</v>
      </c>
    </row>
    <row r="272" spans="2:12" x14ac:dyDescent="0.55000000000000004">
      <c r="B272">
        <v>0.61</v>
      </c>
      <c r="C272">
        <v>0.68</v>
      </c>
      <c r="D272">
        <v>0.53</v>
      </c>
      <c r="E272">
        <v>-2.29</v>
      </c>
      <c r="F272">
        <v>4.29</v>
      </c>
      <c r="G272">
        <v>0.48</v>
      </c>
      <c r="H272">
        <v>1.0561199999999999</v>
      </c>
      <c r="I272">
        <v>4.8865699999999999</v>
      </c>
      <c r="J272">
        <v>1.81633</v>
      </c>
      <c r="K272">
        <v>14.431699999999999</v>
      </c>
      <c r="L272">
        <v>57.994500000000002</v>
      </c>
    </row>
    <row r="273" spans="2:12" x14ac:dyDescent="0.55000000000000004">
      <c r="B273">
        <v>0.6</v>
      </c>
      <c r="C273">
        <v>0.69</v>
      </c>
      <c r="D273">
        <v>0.54</v>
      </c>
      <c r="E273">
        <v>-2.94</v>
      </c>
      <c r="F273">
        <v>3.94</v>
      </c>
      <c r="G273">
        <v>-0.52</v>
      </c>
      <c r="H273">
        <v>1.06193</v>
      </c>
      <c r="I273">
        <v>4.9434399999999998</v>
      </c>
      <c r="J273">
        <v>1.81667</v>
      </c>
      <c r="K273">
        <v>14.443</v>
      </c>
      <c r="L273">
        <v>57.316400000000002</v>
      </c>
    </row>
    <row r="274" spans="2:12" x14ac:dyDescent="0.55000000000000004">
      <c r="B274">
        <v>0.6</v>
      </c>
      <c r="C274">
        <v>0.7</v>
      </c>
      <c r="D274">
        <v>0.53</v>
      </c>
      <c r="E274">
        <v>-2.75</v>
      </c>
      <c r="F274">
        <v>5.52</v>
      </c>
      <c r="G274">
        <v>0.51</v>
      </c>
      <c r="H274">
        <v>1.0634399999999999</v>
      </c>
      <c r="I274">
        <v>6.1881300000000001</v>
      </c>
      <c r="J274">
        <v>1.81667</v>
      </c>
      <c r="K274">
        <v>14.489000000000001</v>
      </c>
      <c r="L274">
        <v>57.994500000000002</v>
      </c>
    </row>
    <row r="275" spans="2:12" x14ac:dyDescent="0.55000000000000004">
      <c r="B275">
        <v>0.59</v>
      </c>
      <c r="C275">
        <v>0.7</v>
      </c>
      <c r="D275">
        <v>0.55000000000000004</v>
      </c>
      <c r="E275">
        <v>-1.75</v>
      </c>
      <c r="F275">
        <v>9.8000000000000007</v>
      </c>
      <c r="G275">
        <v>2.5499999999999998</v>
      </c>
      <c r="H275">
        <v>1.06799</v>
      </c>
      <c r="I275">
        <v>10.276400000000001</v>
      </c>
      <c r="J275">
        <v>1.8169999999999999</v>
      </c>
      <c r="K275">
        <v>14.6663</v>
      </c>
      <c r="L275">
        <v>56.633000000000003</v>
      </c>
    </row>
    <row r="276" spans="2:12" x14ac:dyDescent="0.55000000000000004">
      <c r="B276">
        <v>0.63</v>
      </c>
      <c r="C276">
        <v>0.71</v>
      </c>
      <c r="D276">
        <v>0.53</v>
      </c>
      <c r="E276">
        <v>9.24</v>
      </c>
      <c r="F276">
        <v>9.7200000000000006</v>
      </c>
      <c r="G276">
        <v>11.25</v>
      </c>
      <c r="H276">
        <v>1.0871500000000001</v>
      </c>
      <c r="I276">
        <v>17.504799999999999</v>
      </c>
      <c r="J276">
        <v>1.8180000000000001</v>
      </c>
      <c r="K276">
        <v>15.2033</v>
      </c>
      <c r="L276">
        <v>57.994500000000002</v>
      </c>
    </row>
    <row r="277" spans="2:12" x14ac:dyDescent="0.55000000000000004">
      <c r="B277">
        <v>0.74</v>
      </c>
      <c r="C277">
        <v>0.64</v>
      </c>
      <c r="D277">
        <v>0.43</v>
      </c>
      <c r="E277">
        <v>-11.99</v>
      </c>
      <c r="F277">
        <v>8.41</v>
      </c>
      <c r="G277">
        <v>18.989999999999998</v>
      </c>
      <c r="H277">
        <v>1.0686899999999999</v>
      </c>
      <c r="I277">
        <v>23.981400000000001</v>
      </c>
      <c r="J277">
        <v>1.8160000000000001</v>
      </c>
      <c r="K277">
        <v>15.5093</v>
      </c>
      <c r="L277">
        <v>64.532399999999996</v>
      </c>
    </row>
    <row r="278" spans="2:12" x14ac:dyDescent="0.55000000000000004">
      <c r="B278">
        <v>0.77</v>
      </c>
      <c r="C278">
        <v>0.63</v>
      </c>
      <c r="D278">
        <v>0.45</v>
      </c>
      <c r="E278">
        <v>-7.42</v>
      </c>
      <c r="F278">
        <v>1.95</v>
      </c>
      <c r="G278">
        <v>20.8</v>
      </c>
      <c r="H278">
        <v>1.09192</v>
      </c>
      <c r="I278">
        <v>22.169799999999999</v>
      </c>
      <c r="J278">
        <v>1.81867</v>
      </c>
      <c r="K278">
        <v>15.095000000000001</v>
      </c>
      <c r="L278">
        <v>63.256300000000003</v>
      </c>
    </row>
    <row r="279" spans="2:12" x14ac:dyDescent="0.55000000000000004">
      <c r="B279">
        <v>0.74</v>
      </c>
      <c r="C279">
        <v>0.56000000000000005</v>
      </c>
      <c r="D279">
        <v>0.47</v>
      </c>
      <c r="E279">
        <v>-8.32</v>
      </c>
      <c r="F279">
        <v>5.33</v>
      </c>
      <c r="G279">
        <v>18.61</v>
      </c>
      <c r="H279">
        <v>1.0402400000000001</v>
      </c>
      <c r="I279">
        <v>21.070399999999999</v>
      </c>
      <c r="J279">
        <v>1.8216699999999999</v>
      </c>
      <c r="K279">
        <v>15.695</v>
      </c>
      <c r="L279">
        <v>61.965699999999998</v>
      </c>
    </row>
    <row r="280" spans="2:12" x14ac:dyDescent="0.55000000000000004">
      <c r="B280">
        <v>0.74</v>
      </c>
      <c r="C280">
        <v>0.57999999999999996</v>
      </c>
      <c r="D280">
        <v>0.5</v>
      </c>
      <c r="E280">
        <v>-11.04</v>
      </c>
      <c r="F280">
        <v>-8.26</v>
      </c>
      <c r="G280">
        <v>14.34</v>
      </c>
      <c r="H280">
        <v>1.0648899999999999</v>
      </c>
      <c r="I280">
        <v>19.8933</v>
      </c>
      <c r="J280">
        <v>1.82267</v>
      </c>
      <c r="K280">
        <v>15.8447</v>
      </c>
      <c r="L280">
        <v>60</v>
      </c>
    </row>
    <row r="281" spans="2:12" x14ac:dyDescent="0.55000000000000004">
      <c r="B281">
        <v>0.75</v>
      </c>
      <c r="C281">
        <v>0.55000000000000004</v>
      </c>
      <c r="D281">
        <v>0.51</v>
      </c>
      <c r="E281">
        <v>-3.63</v>
      </c>
      <c r="F281">
        <v>0.53</v>
      </c>
      <c r="G281">
        <v>5.23</v>
      </c>
      <c r="H281">
        <v>1.06071</v>
      </c>
      <c r="I281">
        <v>6.3883299999999998</v>
      </c>
      <c r="J281">
        <v>1.8193299999999999</v>
      </c>
      <c r="K281">
        <v>15.668699999999999</v>
      </c>
      <c r="L281">
        <v>59.336199999999998</v>
      </c>
    </row>
    <row r="282" spans="2:12" x14ac:dyDescent="0.55000000000000004">
      <c r="B282">
        <v>0.76</v>
      </c>
      <c r="C282">
        <v>0.57999999999999996</v>
      </c>
      <c r="D282">
        <v>0.44</v>
      </c>
      <c r="E282">
        <v>-2.74</v>
      </c>
      <c r="F282">
        <v>-5.35</v>
      </c>
      <c r="G282">
        <v>2.81</v>
      </c>
      <c r="H282">
        <v>1.05243</v>
      </c>
      <c r="I282">
        <v>6.6352200000000003</v>
      </c>
      <c r="J282">
        <v>1.8160000000000001</v>
      </c>
      <c r="K282">
        <v>15.404999999999999</v>
      </c>
      <c r="L282">
        <v>63.896099999999997</v>
      </c>
    </row>
    <row r="283" spans="2:12" x14ac:dyDescent="0.55000000000000004">
      <c r="B283">
        <v>0.75</v>
      </c>
      <c r="C283">
        <v>0.57999999999999996</v>
      </c>
      <c r="D283">
        <v>0.46</v>
      </c>
      <c r="E283">
        <v>-10.41</v>
      </c>
      <c r="F283">
        <v>-6.45</v>
      </c>
      <c r="G283">
        <v>-2.88</v>
      </c>
      <c r="H283">
        <v>1.0538000000000001</v>
      </c>
      <c r="I283">
        <v>12.580299999999999</v>
      </c>
      <c r="J283">
        <v>1.81667</v>
      </c>
      <c r="K283">
        <v>14.529299999999999</v>
      </c>
      <c r="L283">
        <v>62.612900000000003</v>
      </c>
    </row>
    <row r="284" spans="2:12" x14ac:dyDescent="0.55000000000000004">
      <c r="B284">
        <v>0.79</v>
      </c>
      <c r="C284">
        <v>0.56000000000000005</v>
      </c>
      <c r="D284">
        <v>0.48</v>
      </c>
      <c r="E284">
        <v>-2.8</v>
      </c>
      <c r="F284">
        <v>-4.3899999999999997</v>
      </c>
      <c r="G284">
        <v>-8.61</v>
      </c>
      <c r="H284">
        <v>1.0807899999999999</v>
      </c>
      <c r="I284">
        <v>10.061999999999999</v>
      </c>
      <c r="J284">
        <v>1.8173299999999999</v>
      </c>
      <c r="K284">
        <v>13.9907</v>
      </c>
      <c r="L284">
        <v>61.314599999999999</v>
      </c>
    </row>
    <row r="285" spans="2:12" x14ac:dyDescent="0.55000000000000004">
      <c r="B285">
        <v>0.76</v>
      </c>
      <c r="C285">
        <v>0.59</v>
      </c>
      <c r="D285">
        <v>0.45</v>
      </c>
      <c r="E285">
        <v>-7.26</v>
      </c>
      <c r="F285">
        <v>-5.55</v>
      </c>
      <c r="G285">
        <v>-5.97</v>
      </c>
      <c r="H285">
        <v>1.0621700000000001</v>
      </c>
      <c r="I285">
        <v>10.9156</v>
      </c>
      <c r="J285">
        <v>1.81667</v>
      </c>
      <c r="K285">
        <v>13.831</v>
      </c>
      <c r="L285">
        <v>63.256300000000003</v>
      </c>
    </row>
    <row r="286" spans="2:12" x14ac:dyDescent="0.55000000000000004">
      <c r="B286">
        <v>0.76</v>
      </c>
      <c r="C286">
        <v>0.57999999999999996</v>
      </c>
      <c r="D286">
        <v>0.45</v>
      </c>
      <c r="E286">
        <v>-5</v>
      </c>
      <c r="F286">
        <v>-5.04</v>
      </c>
      <c r="G286">
        <v>-7.1</v>
      </c>
      <c r="H286">
        <v>1.0566500000000001</v>
      </c>
      <c r="I286">
        <v>10.0405</v>
      </c>
      <c r="J286">
        <v>1.8140000000000001</v>
      </c>
      <c r="K286">
        <v>13.782999999999999</v>
      </c>
      <c r="L286">
        <v>63.256300000000003</v>
      </c>
    </row>
    <row r="287" spans="2:12" x14ac:dyDescent="0.55000000000000004">
      <c r="B287">
        <v>0.77</v>
      </c>
      <c r="C287">
        <v>0.6</v>
      </c>
      <c r="D287">
        <v>0.42</v>
      </c>
      <c r="E287">
        <v>-3.25</v>
      </c>
      <c r="F287">
        <v>-4.58</v>
      </c>
      <c r="G287">
        <v>-3.18</v>
      </c>
      <c r="H287">
        <v>1.0626899999999999</v>
      </c>
      <c r="I287">
        <v>6.4537800000000001</v>
      </c>
      <c r="J287">
        <v>1.8129999999999999</v>
      </c>
      <c r="K287">
        <v>13.685700000000001</v>
      </c>
      <c r="L287">
        <v>65.165400000000005</v>
      </c>
    </row>
    <row r="288" spans="2:12" x14ac:dyDescent="0.55000000000000004">
      <c r="B288">
        <v>0.74</v>
      </c>
      <c r="C288">
        <v>0.59</v>
      </c>
      <c r="D288">
        <v>0.44</v>
      </c>
      <c r="E288">
        <v>-0.79</v>
      </c>
      <c r="F288">
        <v>1.72</v>
      </c>
      <c r="G288">
        <v>4.4000000000000004</v>
      </c>
      <c r="H288">
        <v>1.0437000000000001</v>
      </c>
      <c r="I288">
        <v>4.7898300000000003</v>
      </c>
      <c r="J288">
        <v>1.81033</v>
      </c>
      <c r="K288">
        <v>12.947699999999999</v>
      </c>
      <c r="L288">
        <v>63.896099999999997</v>
      </c>
    </row>
    <row r="289" spans="2:12" x14ac:dyDescent="0.55000000000000004">
      <c r="B289">
        <v>0.57999999999999996</v>
      </c>
      <c r="C289">
        <v>0.69</v>
      </c>
      <c r="D289">
        <v>0.52</v>
      </c>
      <c r="E289">
        <v>0.49</v>
      </c>
      <c r="F289">
        <v>2.21</v>
      </c>
      <c r="G289">
        <v>0.97</v>
      </c>
      <c r="H289">
        <v>1.0406200000000001</v>
      </c>
      <c r="I289">
        <v>2.4627400000000002</v>
      </c>
      <c r="J289">
        <v>1.8089999999999999</v>
      </c>
      <c r="K289">
        <v>12.288</v>
      </c>
      <c r="L289">
        <v>58.667700000000004</v>
      </c>
    </row>
    <row r="290" spans="2:12" x14ac:dyDescent="0.55000000000000004">
      <c r="B290">
        <v>0.62</v>
      </c>
      <c r="C290">
        <v>0.7</v>
      </c>
      <c r="D290">
        <v>0.49</v>
      </c>
      <c r="E290">
        <v>0.27</v>
      </c>
      <c r="F290">
        <v>2.09</v>
      </c>
      <c r="G290">
        <v>2.4700000000000002</v>
      </c>
      <c r="H290">
        <v>1.0557000000000001</v>
      </c>
      <c r="I290">
        <v>3.2468300000000001</v>
      </c>
      <c r="J290">
        <v>1.8096699999999999</v>
      </c>
      <c r="K290">
        <v>12.326700000000001</v>
      </c>
      <c r="L290">
        <v>60.659399999999998</v>
      </c>
    </row>
    <row r="291" spans="2:12" x14ac:dyDescent="0.55000000000000004">
      <c r="B291">
        <v>0.61</v>
      </c>
      <c r="C291">
        <v>0.69</v>
      </c>
      <c r="D291">
        <v>0.49</v>
      </c>
      <c r="E291">
        <v>0.41</v>
      </c>
      <c r="F291">
        <v>1.75</v>
      </c>
      <c r="G291">
        <v>2.4900000000000002</v>
      </c>
      <c r="H291">
        <v>1.04322</v>
      </c>
      <c r="I291">
        <v>3.0709399999999998</v>
      </c>
      <c r="J291">
        <v>1.8089999999999999</v>
      </c>
      <c r="K291">
        <v>12.3207</v>
      </c>
      <c r="L291">
        <v>60.659399999999998</v>
      </c>
    </row>
    <row r="292" spans="2:12" x14ac:dyDescent="0.55000000000000004">
      <c r="B292">
        <v>0.6</v>
      </c>
      <c r="C292">
        <v>0.72</v>
      </c>
      <c r="D292">
        <v>0.5</v>
      </c>
      <c r="E292">
        <v>-0.12</v>
      </c>
      <c r="F292">
        <v>1.01</v>
      </c>
      <c r="G292">
        <v>2.83</v>
      </c>
      <c r="H292">
        <v>1.06226</v>
      </c>
      <c r="I292">
        <v>3.0072199999999998</v>
      </c>
      <c r="J292">
        <v>1.81</v>
      </c>
      <c r="K292">
        <v>12.297700000000001</v>
      </c>
      <c r="L292">
        <v>60</v>
      </c>
    </row>
    <row r="293" spans="2:12" x14ac:dyDescent="0.55000000000000004">
      <c r="B293">
        <v>0.6</v>
      </c>
      <c r="C293">
        <v>0.68</v>
      </c>
      <c r="D293">
        <v>0.51</v>
      </c>
      <c r="E293">
        <v>-0.73</v>
      </c>
      <c r="F293">
        <v>0.34</v>
      </c>
      <c r="G293">
        <v>2.14</v>
      </c>
      <c r="H293">
        <v>1.04043</v>
      </c>
      <c r="I293">
        <v>2.2865000000000002</v>
      </c>
      <c r="J293">
        <v>1.8089999999999999</v>
      </c>
      <c r="K293">
        <v>12.2727</v>
      </c>
      <c r="L293">
        <v>59.336199999999998</v>
      </c>
    </row>
    <row r="294" spans="2:12" x14ac:dyDescent="0.55000000000000004">
      <c r="B294">
        <v>0.61</v>
      </c>
      <c r="C294">
        <v>0.7</v>
      </c>
      <c r="D294">
        <v>0.51</v>
      </c>
      <c r="E294">
        <v>-2.78</v>
      </c>
      <c r="F294">
        <v>1.66</v>
      </c>
      <c r="G294">
        <v>1.1299999999999999</v>
      </c>
      <c r="H294">
        <v>1.0593399999999999</v>
      </c>
      <c r="I294">
        <v>3.4294199999999999</v>
      </c>
      <c r="J294">
        <v>1.81</v>
      </c>
      <c r="K294">
        <v>12.3513</v>
      </c>
      <c r="L294">
        <v>59.336199999999998</v>
      </c>
    </row>
    <row r="295" spans="2:12" x14ac:dyDescent="0.55000000000000004">
      <c r="B295">
        <v>0.61</v>
      </c>
      <c r="C295">
        <v>0.68</v>
      </c>
      <c r="D295">
        <v>0.52</v>
      </c>
      <c r="E295">
        <v>-2.04</v>
      </c>
      <c r="F295">
        <v>-0.5</v>
      </c>
      <c r="G295">
        <v>0.41</v>
      </c>
      <c r="H295">
        <v>1.05114</v>
      </c>
      <c r="I295">
        <v>2.1400199999999998</v>
      </c>
      <c r="J295">
        <v>1.8096699999999999</v>
      </c>
      <c r="K295">
        <v>12.263999999999999</v>
      </c>
      <c r="L295">
        <v>58.667700000000004</v>
      </c>
    </row>
    <row r="296" spans="2:12" x14ac:dyDescent="0.55000000000000004">
      <c r="B296">
        <v>0.61</v>
      </c>
      <c r="C296">
        <v>0.68</v>
      </c>
      <c r="D296">
        <v>0.5</v>
      </c>
      <c r="E296">
        <v>-0.25</v>
      </c>
      <c r="F296">
        <v>1.7</v>
      </c>
      <c r="G296">
        <v>0.3</v>
      </c>
      <c r="H296">
        <v>1.04139</v>
      </c>
      <c r="I296">
        <v>1.7442800000000001</v>
      </c>
      <c r="J296">
        <v>1.8089999999999999</v>
      </c>
      <c r="K296">
        <v>12.2407</v>
      </c>
      <c r="L296">
        <v>60</v>
      </c>
    </row>
    <row r="297" spans="2:12" x14ac:dyDescent="0.55000000000000004">
      <c r="B297">
        <v>0.62</v>
      </c>
      <c r="C297">
        <v>0.7</v>
      </c>
      <c r="D297">
        <v>0.51</v>
      </c>
      <c r="E297">
        <v>-0.76</v>
      </c>
      <c r="F297">
        <v>-0.08</v>
      </c>
      <c r="G297">
        <v>1.66</v>
      </c>
      <c r="H297">
        <v>1.0651299999999999</v>
      </c>
      <c r="I297">
        <v>1.8274600000000001</v>
      </c>
      <c r="J297">
        <v>1.81033</v>
      </c>
      <c r="K297">
        <v>12.249000000000001</v>
      </c>
      <c r="L297">
        <v>59.336199999999998</v>
      </c>
    </row>
    <row r="298" spans="2:12" x14ac:dyDescent="0.55000000000000004">
      <c r="B298">
        <v>0.6</v>
      </c>
      <c r="C298">
        <v>0.68</v>
      </c>
      <c r="D298">
        <v>0.52</v>
      </c>
      <c r="E298">
        <v>-1.08</v>
      </c>
      <c r="F298">
        <v>1.08</v>
      </c>
      <c r="G298">
        <v>1.3</v>
      </c>
      <c r="H298">
        <v>1.0453699999999999</v>
      </c>
      <c r="I298">
        <v>2.00569</v>
      </c>
      <c r="J298">
        <v>1.8093300000000001</v>
      </c>
      <c r="K298">
        <v>12.281000000000001</v>
      </c>
      <c r="L298">
        <v>58.667700000000004</v>
      </c>
    </row>
    <row r="299" spans="2:12" x14ac:dyDescent="0.55000000000000004">
      <c r="B299">
        <v>0.61</v>
      </c>
      <c r="C299">
        <v>0.69</v>
      </c>
      <c r="D299">
        <v>0.51</v>
      </c>
      <c r="E299">
        <v>-2.2400000000000002</v>
      </c>
      <c r="F299">
        <v>2.16</v>
      </c>
      <c r="G299">
        <v>0.95</v>
      </c>
      <c r="H299">
        <v>1.0527599999999999</v>
      </c>
      <c r="I299">
        <v>3.2535699999999999</v>
      </c>
      <c r="J299">
        <v>1.8096699999999999</v>
      </c>
      <c r="K299">
        <v>12.343999999999999</v>
      </c>
      <c r="L299">
        <v>59.336199999999998</v>
      </c>
    </row>
    <row r="300" spans="2:12" x14ac:dyDescent="0.55000000000000004">
      <c r="B300">
        <v>0.6</v>
      </c>
      <c r="C300">
        <v>0.69</v>
      </c>
      <c r="D300">
        <v>0.53</v>
      </c>
      <c r="E300">
        <v>-3.76</v>
      </c>
      <c r="F300">
        <v>5.25</v>
      </c>
      <c r="G300">
        <v>0.88</v>
      </c>
      <c r="H300">
        <v>1.05688</v>
      </c>
      <c r="I300">
        <v>6.5172499999999998</v>
      </c>
      <c r="J300">
        <v>1.81</v>
      </c>
      <c r="K300">
        <v>12.4953</v>
      </c>
      <c r="L300">
        <v>57.994500000000002</v>
      </c>
    </row>
    <row r="301" spans="2:12" x14ac:dyDescent="0.55000000000000004">
      <c r="B301">
        <v>0.61</v>
      </c>
      <c r="C301">
        <v>0.68</v>
      </c>
      <c r="D301">
        <v>0.53</v>
      </c>
      <c r="E301">
        <v>-2.29</v>
      </c>
      <c r="F301">
        <v>4.29</v>
      </c>
      <c r="G301">
        <v>0.48</v>
      </c>
      <c r="H301">
        <v>1.0561199999999999</v>
      </c>
      <c r="I301">
        <v>4.8865699999999999</v>
      </c>
      <c r="J301">
        <v>1.81</v>
      </c>
      <c r="K301">
        <v>12.401</v>
      </c>
      <c r="L301">
        <v>57.994500000000002</v>
      </c>
    </row>
    <row r="302" spans="2:12" x14ac:dyDescent="0.55000000000000004">
      <c r="B302">
        <v>0.6</v>
      </c>
      <c r="C302">
        <v>0.69</v>
      </c>
      <c r="D302">
        <v>0.54</v>
      </c>
      <c r="E302">
        <v>-2.94</v>
      </c>
      <c r="F302">
        <v>3.94</v>
      </c>
      <c r="G302">
        <v>-0.52</v>
      </c>
      <c r="H302">
        <v>1.06193</v>
      </c>
      <c r="I302">
        <v>4.9434399999999998</v>
      </c>
      <c r="J302">
        <v>1.81033</v>
      </c>
      <c r="K302">
        <v>12.4123</v>
      </c>
      <c r="L302">
        <v>57.316400000000002</v>
      </c>
    </row>
    <row r="303" spans="2:12" x14ac:dyDescent="0.55000000000000004">
      <c r="B303">
        <v>0.6</v>
      </c>
      <c r="C303">
        <v>0.7</v>
      </c>
      <c r="D303">
        <v>0.53</v>
      </c>
      <c r="E303">
        <v>-2.75</v>
      </c>
      <c r="F303">
        <v>5.52</v>
      </c>
      <c r="G303">
        <v>0.51</v>
      </c>
      <c r="H303">
        <v>1.0634399999999999</v>
      </c>
      <c r="I303">
        <v>6.1881300000000001</v>
      </c>
      <c r="J303">
        <v>1.81033</v>
      </c>
      <c r="K303">
        <v>12.458299999999999</v>
      </c>
      <c r="L303">
        <v>57.994500000000002</v>
      </c>
    </row>
    <row r="304" spans="2:12" x14ac:dyDescent="0.55000000000000004">
      <c r="B304">
        <v>0.59</v>
      </c>
      <c r="C304">
        <v>0.7</v>
      </c>
      <c r="D304">
        <v>0.55000000000000004</v>
      </c>
      <c r="E304">
        <v>-1.75</v>
      </c>
      <c r="F304">
        <v>9.8000000000000007</v>
      </c>
      <c r="G304">
        <v>2.5499999999999998</v>
      </c>
      <c r="H304">
        <v>1.06799</v>
      </c>
      <c r="I304">
        <v>10.276400000000001</v>
      </c>
      <c r="J304">
        <v>1.81067</v>
      </c>
      <c r="K304">
        <v>12.6357</v>
      </c>
      <c r="L304">
        <v>56.633000000000003</v>
      </c>
    </row>
    <row r="305" spans="2:12" x14ac:dyDescent="0.55000000000000004">
      <c r="B305">
        <v>0.63</v>
      </c>
      <c r="C305">
        <v>0.71</v>
      </c>
      <c r="D305">
        <v>0.53</v>
      </c>
      <c r="E305">
        <v>9.24</v>
      </c>
      <c r="F305">
        <v>9.7200000000000006</v>
      </c>
      <c r="G305">
        <v>11.25</v>
      </c>
      <c r="H305">
        <v>1.0871500000000001</v>
      </c>
      <c r="I305">
        <v>17.504799999999999</v>
      </c>
      <c r="J305">
        <v>1.8116699999999999</v>
      </c>
      <c r="K305">
        <v>13.172700000000001</v>
      </c>
      <c r="L305">
        <v>57.994500000000002</v>
      </c>
    </row>
    <row r="306" spans="2:12" x14ac:dyDescent="0.55000000000000004">
      <c r="B306">
        <v>0.79</v>
      </c>
      <c r="C306">
        <v>0.59</v>
      </c>
      <c r="D306">
        <v>0.46</v>
      </c>
      <c r="E306">
        <v>0.08</v>
      </c>
      <c r="F306">
        <v>-0.55000000000000004</v>
      </c>
      <c r="G306">
        <v>5.16</v>
      </c>
      <c r="H306">
        <v>1.0880300000000001</v>
      </c>
      <c r="I306">
        <v>5.1898499999999999</v>
      </c>
      <c r="J306">
        <v>1.81067</v>
      </c>
      <c r="K306">
        <v>12.358700000000001</v>
      </c>
      <c r="L306">
        <v>62.612900000000003</v>
      </c>
    </row>
    <row r="307" spans="2:12" x14ac:dyDescent="0.55000000000000004">
      <c r="B307">
        <v>0.78</v>
      </c>
      <c r="C307">
        <v>0.56000000000000005</v>
      </c>
      <c r="D307">
        <v>0.42</v>
      </c>
      <c r="E307">
        <v>-5.21</v>
      </c>
      <c r="F307">
        <v>-1.81</v>
      </c>
      <c r="G307">
        <v>3.15</v>
      </c>
      <c r="H307">
        <v>1.0480499999999999</v>
      </c>
      <c r="I307">
        <v>6.3515899999999998</v>
      </c>
      <c r="J307">
        <v>1.8089999999999999</v>
      </c>
      <c r="K307">
        <v>11.3847</v>
      </c>
      <c r="L307">
        <v>65.165400000000005</v>
      </c>
    </row>
    <row r="308" spans="2:12" x14ac:dyDescent="0.55000000000000004">
      <c r="B308">
        <v>0.76</v>
      </c>
      <c r="C308">
        <v>0.57999999999999996</v>
      </c>
      <c r="D308">
        <v>0.42</v>
      </c>
      <c r="E308">
        <v>-10.67</v>
      </c>
      <c r="F308">
        <v>-0.75</v>
      </c>
      <c r="G308">
        <v>1.37</v>
      </c>
      <c r="H308">
        <v>1.0442199999999999</v>
      </c>
      <c r="I308">
        <v>10.7837</v>
      </c>
      <c r="J308">
        <v>1.806</v>
      </c>
      <c r="K308">
        <v>10.805300000000001</v>
      </c>
      <c r="L308">
        <v>65.165400000000005</v>
      </c>
    </row>
    <row r="309" spans="2:12" x14ac:dyDescent="0.55000000000000004">
      <c r="B309">
        <v>0.78</v>
      </c>
      <c r="C309">
        <v>0.56000000000000005</v>
      </c>
      <c r="D309">
        <v>0.39</v>
      </c>
      <c r="E309">
        <v>-22.42</v>
      </c>
      <c r="F309">
        <v>-1.68</v>
      </c>
      <c r="G309">
        <v>1.8</v>
      </c>
      <c r="H309">
        <v>1.0363899999999999</v>
      </c>
      <c r="I309">
        <v>22.5548</v>
      </c>
      <c r="J309">
        <v>1.80467</v>
      </c>
      <c r="K309">
        <v>10.593299999999999</v>
      </c>
      <c r="L309">
        <v>67.045500000000004</v>
      </c>
    </row>
    <row r="310" spans="2:12" x14ac:dyDescent="0.55000000000000004">
      <c r="B310">
        <v>0.81</v>
      </c>
      <c r="C310">
        <v>0.57999999999999996</v>
      </c>
      <c r="D310">
        <v>0.45</v>
      </c>
      <c r="E310">
        <v>-20.77</v>
      </c>
      <c r="F310">
        <v>5.78</v>
      </c>
      <c r="G310">
        <v>0.18</v>
      </c>
      <c r="H310">
        <v>1.0931599999999999</v>
      </c>
      <c r="I310">
        <v>21.56</v>
      </c>
      <c r="J310">
        <v>1.8053300000000001</v>
      </c>
      <c r="K310">
        <v>10.363</v>
      </c>
      <c r="L310">
        <v>63.256300000000003</v>
      </c>
    </row>
    <row r="311" spans="2:12" x14ac:dyDescent="0.55000000000000004">
      <c r="B311">
        <v>0.78</v>
      </c>
      <c r="C311">
        <v>0.53</v>
      </c>
      <c r="D311">
        <v>0.53</v>
      </c>
      <c r="E311">
        <v>-10.8</v>
      </c>
      <c r="F311">
        <v>9.48</v>
      </c>
      <c r="G311">
        <v>6.22</v>
      </c>
      <c r="H311">
        <v>1.0817600000000001</v>
      </c>
      <c r="I311">
        <v>15.658799999999999</v>
      </c>
      <c r="J311">
        <v>1.80633</v>
      </c>
      <c r="K311">
        <v>10.933299999999999</v>
      </c>
      <c r="L311">
        <v>57.994500000000002</v>
      </c>
    </row>
    <row r="312" spans="2:12" x14ac:dyDescent="0.55000000000000004">
      <c r="B312">
        <v>0.75</v>
      </c>
      <c r="C312">
        <v>0.52</v>
      </c>
      <c r="D312">
        <v>0.49</v>
      </c>
      <c r="E312">
        <v>-0.67</v>
      </c>
      <c r="F312">
        <v>1.23</v>
      </c>
      <c r="G312">
        <v>3.85</v>
      </c>
      <c r="H312">
        <v>1.03586</v>
      </c>
      <c r="I312">
        <v>4.0968600000000004</v>
      </c>
      <c r="J312">
        <v>1.8056700000000001</v>
      </c>
      <c r="K312">
        <v>10.761699999999999</v>
      </c>
      <c r="L312">
        <v>60.659399999999998</v>
      </c>
    </row>
    <row r="313" spans="2:12" x14ac:dyDescent="0.55000000000000004">
      <c r="B313">
        <v>0.75</v>
      </c>
      <c r="C313">
        <v>0.53</v>
      </c>
      <c r="D313">
        <v>0.5</v>
      </c>
      <c r="E313">
        <v>-2.37</v>
      </c>
      <c r="F313">
        <v>-0.77</v>
      </c>
      <c r="G313">
        <v>-0.04</v>
      </c>
      <c r="H313">
        <v>1.04566</v>
      </c>
      <c r="I313">
        <v>2.49227</v>
      </c>
      <c r="J313">
        <v>1.8053300000000001</v>
      </c>
      <c r="K313">
        <v>10.2097</v>
      </c>
      <c r="L313">
        <v>60</v>
      </c>
    </row>
    <row r="314" spans="2:12" x14ac:dyDescent="0.55000000000000004">
      <c r="B314">
        <v>0.77</v>
      </c>
      <c r="C314">
        <v>0.55000000000000004</v>
      </c>
      <c r="D314">
        <v>0.48</v>
      </c>
      <c r="E314">
        <v>-3.92</v>
      </c>
      <c r="F314">
        <v>1.63</v>
      </c>
      <c r="G314">
        <v>-3.98</v>
      </c>
      <c r="H314">
        <v>1.06104</v>
      </c>
      <c r="I314">
        <v>5.8192500000000003</v>
      </c>
      <c r="J314">
        <v>1.80433</v>
      </c>
      <c r="K314">
        <v>10.0007</v>
      </c>
      <c r="L314">
        <v>61.314599999999999</v>
      </c>
    </row>
    <row r="315" spans="2:12" x14ac:dyDescent="0.55000000000000004">
      <c r="B315">
        <v>0.76</v>
      </c>
      <c r="C315">
        <v>0.56999999999999995</v>
      </c>
      <c r="D315">
        <v>0.47</v>
      </c>
      <c r="E315">
        <v>0.15</v>
      </c>
      <c r="F315">
        <v>1.27</v>
      </c>
      <c r="G315">
        <v>-0.88</v>
      </c>
      <c r="H315">
        <v>1.0599099999999999</v>
      </c>
      <c r="I315">
        <v>1.5523499999999999</v>
      </c>
      <c r="J315">
        <v>1.80433</v>
      </c>
      <c r="K315">
        <v>9.4513300000000005</v>
      </c>
      <c r="L315">
        <v>61.965699999999998</v>
      </c>
    </row>
    <row r="316" spans="2:12" x14ac:dyDescent="0.55000000000000004">
      <c r="B316">
        <v>0.77</v>
      </c>
      <c r="C316">
        <v>0.57999999999999996</v>
      </c>
      <c r="D316">
        <v>0.47</v>
      </c>
      <c r="E316">
        <v>1.1000000000000001</v>
      </c>
      <c r="F316">
        <v>-0.4</v>
      </c>
      <c r="G316">
        <v>1.81</v>
      </c>
      <c r="H316">
        <v>1.07247</v>
      </c>
      <c r="I316">
        <v>2.1554799999999998</v>
      </c>
      <c r="J316">
        <v>1.8053300000000001</v>
      </c>
      <c r="K316">
        <v>8.9903300000000002</v>
      </c>
      <c r="L316">
        <v>61.965699999999998</v>
      </c>
    </row>
    <row r="317" spans="2:12" x14ac:dyDescent="0.55000000000000004">
      <c r="B317">
        <v>0.76</v>
      </c>
      <c r="C317">
        <v>0.55000000000000004</v>
      </c>
      <c r="D317">
        <v>0.47</v>
      </c>
      <c r="E317">
        <v>4.8</v>
      </c>
      <c r="F317">
        <v>1.6</v>
      </c>
      <c r="G317">
        <v>6.29</v>
      </c>
      <c r="H317">
        <v>1.0492900000000001</v>
      </c>
      <c r="I317">
        <v>8.0724300000000007</v>
      </c>
      <c r="J317">
        <v>1.8049999999999999</v>
      </c>
      <c r="K317">
        <v>9.0463299999999993</v>
      </c>
      <c r="L317">
        <v>61.965699999999998</v>
      </c>
    </row>
    <row r="318" spans="2:12" x14ac:dyDescent="0.55000000000000004">
      <c r="B318">
        <v>0.77</v>
      </c>
      <c r="C318">
        <v>0.55000000000000004</v>
      </c>
      <c r="D318">
        <v>0.49</v>
      </c>
      <c r="E318">
        <v>4.1100000000000003</v>
      </c>
      <c r="F318">
        <v>2.2999999999999998</v>
      </c>
      <c r="G318">
        <v>6.9</v>
      </c>
      <c r="H318">
        <v>1.0656000000000001</v>
      </c>
      <c r="I318">
        <v>8.3541699999999999</v>
      </c>
      <c r="J318">
        <v>1.80633</v>
      </c>
      <c r="K318">
        <v>9.2596699999999998</v>
      </c>
      <c r="L318">
        <v>60.659399999999998</v>
      </c>
    </row>
    <row r="319" spans="2:12" x14ac:dyDescent="0.55000000000000004">
      <c r="B319">
        <v>0.57999999999999996</v>
      </c>
      <c r="C319">
        <v>0.69</v>
      </c>
      <c r="D319">
        <v>0.52</v>
      </c>
      <c r="E319">
        <v>0.49</v>
      </c>
      <c r="F319">
        <v>2.21</v>
      </c>
      <c r="G319">
        <v>0.97</v>
      </c>
      <c r="H319">
        <v>1.0406200000000001</v>
      </c>
      <c r="I319">
        <v>2.4627400000000002</v>
      </c>
      <c r="J319">
        <v>1.80633</v>
      </c>
      <c r="K319">
        <v>9.2596699999999998</v>
      </c>
      <c r="L319">
        <v>58.667700000000004</v>
      </c>
    </row>
    <row r="320" spans="2:12" x14ac:dyDescent="0.55000000000000004">
      <c r="B320">
        <v>0.62</v>
      </c>
      <c r="C320">
        <v>0.7</v>
      </c>
      <c r="D320">
        <v>0.49</v>
      </c>
      <c r="E320">
        <v>0.27</v>
      </c>
      <c r="F320">
        <v>2.09</v>
      </c>
      <c r="G320">
        <v>2.4700000000000002</v>
      </c>
      <c r="H320">
        <v>1.0557000000000001</v>
      </c>
      <c r="I320">
        <v>3.2468300000000001</v>
      </c>
      <c r="J320">
        <v>1.80633</v>
      </c>
      <c r="K320">
        <v>9.2596699999999998</v>
      </c>
      <c r="L320">
        <v>60.659399999999998</v>
      </c>
    </row>
    <row r="321" spans="2:12" x14ac:dyDescent="0.55000000000000004">
      <c r="B321">
        <v>0.61</v>
      </c>
      <c r="C321">
        <v>0.69</v>
      </c>
      <c r="D321">
        <v>0.49</v>
      </c>
      <c r="E321">
        <v>0.41</v>
      </c>
      <c r="F321">
        <v>1.75</v>
      </c>
      <c r="G321">
        <v>2.4900000000000002</v>
      </c>
      <c r="H321">
        <v>1.04322</v>
      </c>
      <c r="I321">
        <v>3.0709399999999998</v>
      </c>
      <c r="J321">
        <v>1.80633</v>
      </c>
      <c r="K321">
        <v>9.2596699999999998</v>
      </c>
      <c r="L321">
        <v>60.659399999999998</v>
      </c>
    </row>
    <row r="322" spans="2:12" x14ac:dyDescent="0.55000000000000004">
      <c r="B322">
        <v>0.6</v>
      </c>
      <c r="C322">
        <v>0.72</v>
      </c>
      <c r="D322">
        <v>0.5</v>
      </c>
      <c r="E322">
        <v>-0.12</v>
      </c>
      <c r="F322">
        <v>1.01</v>
      </c>
      <c r="G322">
        <v>2.83</v>
      </c>
      <c r="H322">
        <v>1.06226</v>
      </c>
      <c r="I322">
        <v>3.0072199999999998</v>
      </c>
      <c r="J322">
        <v>1.80633</v>
      </c>
      <c r="K322">
        <v>9.2596699999999998</v>
      </c>
      <c r="L322">
        <v>60</v>
      </c>
    </row>
    <row r="323" spans="2:12" x14ac:dyDescent="0.55000000000000004">
      <c r="B323">
        <v>0.6</v>
      </c>
      <c r="C323">
        <v>0.68</v>
      </c>
      <c r="D323">
        <v>0.51</v>
      </c>
      <c r="E323">
        <v>-0.73</v>
      </c>
      <c r="F323">
        <v>0.34</v>
      </c>
      <c r="G323">
        <v>2.14</v>
      </c>
      <c r="H323">
        <v>1.04043</v>
      </c>
      <c r="I323">
        <v>2.2865000000000002</v>
      </c>
      <c r="J323">
        <v>1.80633</v>
      </c>
      <c r="K323">
        <v>9.2596699999999998</v>
      </c>
      <c r="L323">
        <v>59.336199999999998</v>
      </c>
    </row>
    <row r="324" spans="2:12" x14ac:dyDescent="0.55000000000000004">
      <c r="B324">
        <v>0.61</v>
      </c>
      <c r="C324">
        <v>0.7</v>
      </c>
      <c r="D324">
        <v>0.51</v>
      </c>
      <c r="E324">
        <v>-2.78</v>
      </c>
      <c r="F324">
        <v>1.66</v>
      </c>
      <c r="G324">
        <v>1.1299999999999999</v>
      </c>
      <c r="H324">
        <v>1.0593399999999999</v>
      </c>
      <c r="I324">
        <v>3.4294199999999999</v>
      </c>
      <c r="J324">
        <v>1.80633</v>
      </c>
      <c r="K324">
        <v>9.2596699999999998</v>
      </c>
      <c r="L324">
        <v>59.336199999999998</v>
      </c>
    </row>
    <row r="325" spans="2:12" x14ac:dyDescent="0.55000000000000004">
      <c r="B325">
        <v>0.61</v>
      </c>
      <c r="C325">
        <v>0.68</v>
      </c>
      <c r="D325">
        <v>0.52</v>
      </c>
      <c r="E325">
        <v>-2.04</v>
      </c>
      <c r="F325">
        <v>-0.5</v>
      </c>
      <c r="G325">
        <v>0.41</v>
      </c>
      <c r="H325">
        <v>1.05114</v>
      </c>
      <c r="I325">
        <v>2.1400199999999998</v>
      </c>
      <c r="J325">
        <v>1.80633</v>
      </c>
      <c r="K325">
        <v>9.2596699999999998</v>
      </c>
      <c r="L325">
        <v>58.667700000000004</v>
      </c>
    </row>
    <row r="326" spans="2:12" x14ac:dyDescent="0.55000000000000004">
      <c r="B326">
        <v>0.61</v>
      </c>
      <c r="C326">
        <v>0.68</v>
      </c>
      <c r="D326">
        <v>0.5</v>
      </c>
      <c r="E326">
        <v>-0.25</v>
      </c>
      <c r="F326">
        <v>1.7</v>
      </c>
      <c r="G326">
        <v>0.3</v>
      </c>
      <c r="H326">
        <v>1.04139</v>
      </c>
      <c r="I326">
        <v>1.7442800000000001</v>
      </c>
      <c r="J326">
        <v>1.80633</v>
      </c>
      <c r="K326">
        <v>9.2596699999999998</v>
      </c>
      <c r="L326">
        <v>60</v>
      </c>
    </row>
    <row r="327" spans="2:12" x14ac:dyDescent="0.55000000000000004">
      <c r="B327">
        <v>0.62</v>
      </c>
      <c r="C327">
        <v>0.7</v>
      </c>
      <c r="D327">
        <v>0.51</v>
      </c>
      <c r="E327">
        <v>-0.76</v>
      </c>
      <c r="F327">
        <v>-0.08</v>
      </c>
      <c r="G327">
        <v>1.66</v>
      </c>
      <c r="H327">
        <v>1.0651299999999999</v>
      </c>
      <c r="I327">
        <v>1.8274600000000001</v>
      </c>
      <c r="J327">
        <v>1.80633</v>
      </c>
      <c r="K327">
        <v>9.2596699999999998</v>
      </c>
      <c r="L327">
        <v>59.336199999999998</v>
      </c>
    </row>
    <row r="328" spans="2:12" x14ac:dyDescent="0.55000000000000004">
      <c r="B328">
        <v>0.6</v>
      </c>
      <c r="C328">
        <v>0.68</v>
      </c>
      <c r="D328">
        <v>0.52</v>
      </c>
      <c r="E328">
        <v>-1.08</v>
      </c>
      <c r="F328">
        <v>1.08</v>
      </c>
      <c r="G328">
        <v>1.3</v>
      </c>
      <c r="H328">
        <v>1.0453699999999999</v>
      </c>
      <c r="I328">
        <v>2.00569</v>
      </c>
      <c r="J328">
        <v>1.80633</v>
      </c>
      <c r="K328">
        <v>9.2596699999999998</v>
      </c>
      <c r="L328">
        <v>58.667700000000004</v>
      </c>
    </row>
    <row r="329" spans="2:12" x14ac:dyDescent="0.55000000000000004">
      <c r="B329">
        <v>0.61</v>
      </c>
      <c r="C329">
        <v>0.69</v>
      </c>
      <c r="D329">
        <v>0.51</v>
      </c>
      <c r="E329">
        <v>-2.2400000000000002</v>
      </c>
      <c r="F329">
        <v>2.16</v>
      </c>
      <c r="G329">
        <v>0.95</v>
      </c>
      <c r="H329">
        <v>1.0527599999999999</v>
      </c>
      <c r="I329">
        <v>3.2535699999999999</v>
      </c>
      <c r="J329">
        <v>1.80633</v>
      </c>
      <c r="K329">
        <v>9.2596699999999998</v>
      </c>
      <c r="L329">
        <v>59.336199999999998</v>
      </c>
    </row>
    <row r="330" spans="2:12" x14ac:dyDescent="0.55000000000000004">
      <c r="B330">
        <v>0.6</v>
      </c>
      <c r="C330">
        <v>0.69</v>
      </c>
      <c r="D330">
        <v>0.53</v>
      </c>
      <c r="E330">
        <v>-3.76</v>
      </c>
      <c r="F330">
        <v>5.25</v>
      </c>
      <c r="G330">
        <v>0.88</v>
      </c>
      <c r="H330">
        <v>1.05688</v>
      </c>
      <c r="I330">
        <v>6.5172499999999998</v>
      </c>
      <c r="J330">
        <v>1.80633</v>
      </c>
      <c r="K330">
        <v>9.2596699999999998</v>
      </c>
      <c r="L330">
        <v>57.994500000000002</v>
      </c>
    </row>
    <row r="331" spans="2:12" x14ac:dyDescent="0.55000000000000004">
      <c r="B331">
        <v>0.61</v>
      </c>
      <c r="C331">
        <v>0.68</v>
      </c>
      <c r="D331">
        <v>0.53</v>
      </c>
      <c r="E331">
        <v>-2.29</v>
      </c>
      <c r="F331">
        <v>4.29</v>
      </c>
      <c r="G331">
        <v>0.48</v>
      </c>
      <c r="H331">
        <v>1.0561199999999999</v>
      </c>
      <c r="I331">
        <v>4.8865699999999999</v>
      </c>
      <c r="J331">
        <v>1.80633</v>
      </c>
      <c r="K331">
        <v>9.2596699999999998</v>
      </c>
      <c r="L331">
        <v>57.994500000000002</v>
      </c>
    </row>
    <row r="332" spans="2:12" x14ac:dyDescent="0.55000000000000004">
      <c r="B332">
        <v>0.6</v>
      </c>
      <c r="C332">
        <v>0.69</v>
      </c>
      <c r="D332">
        <v>0.54</v>
      </c>
      <c r="E332">
        <v>-2.94</v>
      </c>
      <c r="F332">
        <v>3.94</v>
      </c>
      <c r="G332">
        <v>-0.52</v>
      </c>
      <c r="H332">
        <v>1.06193</v>
      </c>
      <c r="I332">
        <v>4.9434399999999998</v>
      </c>
      <c r="J332">
        <v>1.80633</v>
      </c>
      <c r="K332">
        <v>9.2596699999999998</v>
      </c>
      <c r="L332">
        <v>57.316400000000002</v>
      </c>
    </row>
    <row r="333" spans="2:12" x14ac:dyDescent="0.55000000000000004">
      <c r="B333">
        <v>0.6</v>
      </c>
      <c r="C333">
        <v>0.7</v>
      </c>
      <c r="D333">
        <v>0.53</v>
      </c>
      <c r="E333">
        <v>-2.75</v>
      </c>
      <c r="F333">
        <v>5.52</v>
      </c>
      <c r="G333">
        <v>0.51</v>
      </c>
      <c r="H333">
        <v>1.0634399999999999</v>
      </c>
      <c r="I333">
        <v>6.1881300000000001</v>
      </c>
      <c r="J333">
        <v>1.80633</v>
      </c>
      <c r="K333">
        <v>9.2596699999999998</v>
      </c>
      <c r="L333">
        <v>57.994500000000002</v>
      </c>
    </row>
    <row r="334" spans="2:12" x14ac:dyDescent="0.55000000000000004">
      <c r="B334">
        <v>0.59</v>
      </c>
      <c r="C334">
        <v>0.7</v>
      </c>
      <c r="D334">
        <v>0.55000000000000004</v>
      </c>
      <c r="E334">
        <v>-1.75</v>
      </c>
      <c r="F334">
        <v>9.8000000000000007</v>
      </c>
      <c r="G334">
        <v>2.5499999999999998</v>
      </c>
      <c r="H334">
        <v>1.06799</v>
      </c>
      <c r="I334">
        <v>10.276400000000001</v>
      </c>
      <c r="J334">
        <v>1.80633</v>
      </c>
      <c r="K334">
        <v>9.2596699999999998</v>
      </c>
      <c r="L334">
        <v>56.633000000000003</v>
      </c>
    </row>
    <row r="335" spans="2:12" x14ac:dyDescent="0.55000000000000004">
      <c r="B335">
        <v>0.63</v>
      </c>
      <c r="C335">
        <v>0.71</v>
      </c>
      <c r="D335">
        <v>0.53</v>
      </c>
      <c r="E335">
        <v>9.24</v>
      </c>
      <c r="F335">
        <v>9.7200000000000006</v>
      </c>
      <c r="G335">
        <v>11.25</v>
      </c>
      <c r="H335">
        <v>1.0871500000000001</v>
      </c>
      <c r="I335">
        <v>17.504799999999999</v>
      </c>
      <c r="J335">
        <v>1.80633</v>
      </c>
      <c r="K335">
        <v>9.2596699999999998</v>
      </c>
      <c r="L335">
        <v>57.994500000000002</v>
      </c>
    </row>
    <row r="336" spans="2:12" x14ac:dyDescent="0.55000000000000004">
      <c r="B336">
        <v>0.78</v>
      </c>
      <c r="C336">
        <v>0.53</v>
      </c>
      <c r="D336">
        <v>0.5</v>
      </c>
      <c r="E336">
        <v>-1.24</v>
      </c>
      <c r="F336">
        <v>-4.16</v>
      </c>
      <c r="G336">
        <v>2.83</v>
      </c>
      <c r="H336">
        <v>1.06738</v>
      </c>
      <c r="I336">
        <v>5.1818999999999997</v>
      </c>
      <c r="J336">
        <v>1.8053300000000001</v>
      </c>
      <c r="K336">
        <v>9.3409999999999993</v>
      </c>
      <c r="L336">
        <v>60</v>
      </c>
    </row>
    <row r="337" spans="2:12" x14ac:dyDescent="0.55000000000000004">
      <c r="B337">
        <v>0.78</v>
      </c>
      <c r="C337">
        <v>0.52</v>
      </c>
      <c r="D337">
        <v>0.48</v>
      </c>
      <c r="E337">
        <v>1.41</v>
      </c>
      <c r="F337">
        <v>0.46</v>
      </c>
      <c r="G337">
        <v>1.27</v>
      </c>
      <c r="H337">
        <v>1.0531900000000001</v>
      </c>
      <c r="I337">
        <v>1.95259</v>
      </c>
      <c r="J337">
        <v>1.806</v>
      </c>
      <c r="K337">
        <v>9.1066699999999994</v>
      </c>
      <c r="L337">
        <v>61.314599999999999</v>
      </c>
    </row>
    <row r="338" spans="2:12" x14ac:dyDescent="0.55000000000000004">
      <c r="B338">
        <v>0.77</v>
      </c>
      <c r="C338">
        <v>0.54</v>
      </c>
      <c r="D338">
        <v>0.47</v>
      </c>
      <c r="E338">
        <v>-3.72</v>
      </c>
      <c r="F338">
        <v>-1.1100000000000001</v>
      </c>
      <c r="G338">
        <v>-3.41</v>
      </c>
      <c r="H338">
        <v>1.05138</v>
      </c>
      <c r="I338">
        <v>5.1670699999999998</v>
      </c>
      <c r="J338">
        <v>1.80667</v>
      </c>
      <c r="K338">
        <v>8.9550000000000001</v>
      </c>
      <c r="L338">
        <v>61.965699999999998</v>
      </c>
    </row>
    <row r="339" spans="2:12" x14ac:dyDescent="0.55000000000000004">
      <c r="B339">
        <v>0.77</v>
      </c>
      <c r="C339">
        <v>0.56999999999999995</v>
      </c>
      <c r="D339">
        <v>0.46</v>
      </c>
      <c r="E339">
        <v>-1.24</v>
      </c>
      <c r="F339">
        <v>-1.92</v>
      </c>
      <c r="G339">
        <v>-1.31</v>
      </c>
      <c r="H339">
        <v>1.06273</v>
      </c>
      <c r="I339">
        <v>2.6344099999999999</v>
      </c>
      <c r="J339">
        <v>1.8089999999999999</v>
      </c>
      <c r="K339">
        <v>8.2406699999999997</v>
      </c>
      <c r="L339">
        <v>62.612900000000003</v>
      </c>
    </row>
    <row r="340" spans="2:12" x14ac:dyDescent="0.55000000000000004">
      <c r="B340">
        <v>0.79</v>
      </c>
      <c r="C340">
        <v>0.54</v>
      </c>
      <c r="D340">
        <v>0.47</v>
      </c>
      <c r="E340">
        <v>-5.44</v>
      </c>
      <c r="F340">
        <v>0.34</v>
      </c>
      <c r="G340">
        <v>0.02</v>
      </c>
      <c r="H340">
        <v>1.0661099999999999</v>
      </c>
      <c r="I340">
        <v>5.4506500000000004</v>
      </c>
      <c r="J340">
        <v>1.8076700000000001</v>
      </c>
      <c r="K340">
        <v>7.5430000000000001</v>
      </c>
      <c r="L340">
        <v>61.965699999999998</v>
      </c>
    </row>
    <row r="341" spans="2:12" x14ac:dyDescent="0.55000000000000004">
      <c r="B341">
        <v>0.78</v>
      </c>
      <c r="C341">
        <v>0.53</v>
      </c>
      <c r="D341">
        <v>0.47</v>
      </c>
      <c r="E341">
        <v>-5.48</v>
      </c>
      <c r="F341">
        <v>2.4300000000000002</v>
      </c>
      <c r="G341">
        <v>0.86</v>
      </c>
      <c r="H341">
        <v>1.05366</v>
      </c>
      <c r="I341">
        <v>6.0559799999999999</v>
      </c>
      <c r="J341">
        <v>1.8056700000000001</v>
      </c>
      <c r="K341">
        <v>6.952</v>
      </c>
      <c r="L341">
        <v>61.965699999999998</v>
      </c>
    </row>
    <row r="342" spans="2:12" x14ac:dyDescent="0.55000000000000004">
      <c r="B342">
        <v>0.78</v>
      </c>
      <c r="C342">
        <v>0.55000000000000004</v>
      </c>
      <c r="D342">
        <v>0.48</v>
      </c>
      <c r="E342">
        <v>-1.48</v>
      </c>
      <c r="F342">
        <v>-0.44</v>
      </c>
      <c r="G342">
        <v>-4.74</v>
      </c>
      <c r="H342">
        <v>1.0683199999999999</v>
      </c>
      <c r="I342">
        <v>4.9851400000000003</v>
      </c>
      <c r="J342">
        <v>1.8073300000000001</v>
      </c>
      <c r="K342">
        <v>6.9823300000000001</v>
      </c>
      <c r="L342">
        <v>61.314599999999999</v>
      </c>
    </row>
    <row r="343" spans="2:12" x14ac:dyDescent="0.55000000000000004">
      <c r="B343">
        <v>0.76</v>
      </c>
      <c r="C343">
        <v>0.54</v>
      </c>
      <c r="D343">
        <v>0.47</v>
      </c>
      <c r="E343">
        <v>0.3</v>
      </c>
      <c r="F343">
        <v>-0.08</v>
      </c>
      <c r="G343">
        <v>-2.2999999999999998</v>
      </c>
      <c r="H343">
        <v>1.0440799999999999</v>
      </c>
      <c r="I343">
        <v>2.3208600000000001</v>
      </c>
      <c r="J343">
        <v>1.8069999999999999</v>
      </c>
      <c r="K343">
        <v>6.9656700000000003</v>
      </c>
      <c r="L343">
        <v>61.965699999999998</v>
      </c>
    </row>
    <row r="344" spans="2:12" x14ac:dyDescent="0.55000000000000004">
      <c r="B344">
        <v>0.78</v>
      </c>
      <c r="C344">
        <v>0.55000000000000004</v>
      </c>
      <c r="D344">
        <v>0.49</v>
      </c>
      <c r="E344">
        <v>-3.19</v>
      </c>
      <c r="F344">
        <v>-3.33</v>
      </c>
      <c r="G344">
        <v>-3.68</v>
      </c>
      <c r="H344">
        <v>1.0728500000000001</v>
      </c>
      <c r="I344">
        <v>5.8997799999999998</v>
      </c>
      <c r="J344">
        <v>1.8076700000000001</v>
      </c>
      <c r="K344">
        <v>6.9880000000000004</v>
      </c>
      <c r="L344">
        <v>60.659399999999998</v>
      </c>
    </row>
    <row r="345" spans="2:12" x14ac:dyDescent="0.55000000000000004">
      <c r="B345">
        <v>0.74</v>
      </c>
      <c r="C345">
        <v>0.56000000000000005</v>
      </c>
      <c r="D345">
        <v>0.46</v>
      </c>
      <c r="E345">
        <v>-0.23</v>
      </c>
      <c r="F345">
        <v>-1.72</v>
      </c>
      <c r="G345">
        <v>0.48</v>
      </c>
      <c r="H345">
        <v>1.03576</v>
      </c>
      <c r="I345">
        <v>1.80047</v>
      </c>
      <c r="J345">
        <v>1.80633</v>
      </c>
      <c r="K345">
        <v>6.9923299999999999</v>
      </c>
      <c r="L345">
        <v>62.612900000000003</v>
      </c>
    </row>
    <row r="346" spans="2:12" x14ac:dyDescent="0.55000000000000004">
      <c r="B346">
        <v>0.79</v>
      </c>
      <c r="C346">
        <v>0.53</v>
      </c>
      <c r="D346">
        <v>0.46</v>
      </c>
      <c r="E346">
        <v>-2.12</v>
      </c>
      <c r="F346">
        <v>1.4</v>
      </c>
      <c r="G346">
        <v>-2.19</v>
      </c>
      <c r="H346">
        <v>1.0566899999999999</v>
      </c>
      <c r="I346">
        <v>3.3541799999999999</v>
      </c>
      <c r="J346">
        <v>1.8049999999999999</v>
      </c>
      <c r="K346">
        <v>7.07233</v>
      </c>
      <c r="L346">
        <v>62.612900000000003</v>
      </c>
    </row>
    <row r="347" spans="2:12" x14ac:dyDescent="0.55000000000000004">
      <c r="B347">
        <v>0.78</v>
      </c>
      <c r="C347">
        <v>0.56000000000000005</v>
      </c>
      <c r="D347">
        <v>0.46</v>
      </c>
      <c r="E347">
        <v>1.4</v>
      </c>
      <c r="F347">
        <v>-0.25</v>
      </c>
      <c r="G347">
        <v>3.32</v>
      </c>
      <c r="H347">
        <v>1.06471</v>
      </c>
      <c r="I347">
        <v>3.6117699999999999</v>
      </c>
      <c r="J347">
        <v>1.8056700000000001</v>
      </c>
      <c r="K347">
        <v>6.8150000000000004</v>
      </c>
      <c r="L347">
        <v>62.612900000000003</v>
      </c>
    </row>
    <row r="348" spans="2:12" x14ac:dyDescent="0.55000000000000004">
      <c r="B348">
        <v>0.57999999999999996</v>
      </c>
      <c r="C348">
        <v>0.69</v>
      </c>
      <c r="D348">
        <v>0.52</v>
      </c>
      <c r="E348">
        <v>0.49</v>
      </c>
      <c r="F348">
        <v>2.21</v>
      </c>
      <c r="G348">
        <v>0.97</v>
      </c>
      <c r="H348">
        <v>1.0406200000000001</v>
      </c>
      <c r="I348">
        <v>2.4627400000000002</v>
      </c>
      <c r="J348">
        <v>1.8049999999999999</v>
      </c>
      <c r="K348">
        <v>6.4936699999999998</v>
      </c>
      <c r="L348">
        <v>58.667700000000004</v>
      </c>
    </row>
    <row r="349" spans="2:12" x14ac:dyDescent="0.55000000000000004">
      <c r="B349">
        <v>0.62</v>
      </c>
      <c r="C349">
        <v>0.7</v>
      </c>
      <c r="D349">
        <v>0.49</v>
      </c>
      <c r="E349">
        <v>0.27</v>
      </c>
      <c r="F349">
        <v>2.09</v>
      </c>
      <c r="G349">
        <v>2.4700000000000002</v>
      </c>
      <c r="H349">
        <v>1.0557000000000001</v>
      </c>
      <c r="I349">
        <v>3.2468300000000001</v>
      </c>
      <c r="J349">
        <v>1.8056700000000001</v>
      </c>
      <c r="K349">
        <v>6.53233</v>
      </c>
      <c r="L349">
        <v>60.659399999999998</v>
      </c>
    </row>
    <row r="350" spans="2:12" x14ac:dyDescent="0.55000000000000004">
      <c r="B350">
        <v>0.61</v>
      </c>
      <c r="C350">
        <v>0.69</v>
      </c>
      <c r="D350">
        <v>0.49</v>
      </c>
      <c r="E350">
        <v>0.41</v>
      </c>
      <c r="F350">
        <v>1.75</v>
      </c>
      <c r="G350">
        <v>2.4900000000000002</v>
      </c>
      <c r="H350">
        <v>1.04322</v>
      </c>
      <c r="I350">
        <v>3.0709399999999998</v>
      </c>
      <c r="J350">
        <v>1.8049999999999999</v>
      </c>
      <c r="K350">
        <v>6.5263299999999997</v>
      </c>
      <c r="L350">
        <v>60.659399999999998</v>
      </c>
    </row>
    <row r="351" spans="2:12" x14ac:dyDescent="0.55000000000000004">
      <c r="B351">
        <v>0.6</v>
      </c>
      <c r="C351">
        <v>0.72</v>
      </c>
      <c r="D351">
        <v>0.5</v>
      </c>
      <c r="E351">
        <v>-0.12</v>
      </c>
      <c r="F351">
        <v>1.01</v>
      </c>
      <c r="G351">
        <v>2.83</v>
      </c>
      <c r="H351">
        <v>1.06226</v>
      </c>
      <c r="I351">
        <v>3.0072199999999998</v>
      </c>
      <c r="J351">
        <v>1.806</v>
      </c>
      <c r="K351">
        <v>6.5033300000000001</v>
      </c>
      <c r="L351">
        <v>60</v>
      </c>
    </row>
    <row r="352" spans="2:12" x14ac:dyDescent="0.55000000000000004">
      <c r="B352">
        <v>0.6</v>
      </c>
      <c r="C352">
        <v>0.68</v>
      </c>
      <c r="D352">
        <v>0.51</v>
      </c>
      <c r="E352">
        <v>-0.73</v>
      </c>
      <c r="F352">
        <v>0.34</v>
      </c>
      <c r="G352">
        <v>2.14</v>
      </c>
      <c r="H352">
        <v>1.04043</v>
      </c>
      <c r="I352">
        <v>2.2865000000000002</v>
      </c>
      <c r="J352">
        <v>1.8049999999999999</v>
      </c>
      <c r="K352">
        <v>6.4783299999999997</v>
      </c>
      <c r="L352">
        <v>59.336199999999998</v>
      </c>
    </row>
    <row r="353" spans="2:12" x14ac:dyDescent="0.55000000000000004">
      <c r="B353">
        <v>0.61</v>
      </c>
      <c r="C353">
        <v>0.7</v>
      </c>
      <c r="D353">
        <v>0.51</v>
      </c>
      <c r="E353">
        <v>-2.78</v>
      </c>
      <c r="F353">
        <v>1.66</v>
      </c>
      <c r="G353">
        <v>1.1299999999999999</v>
      </c>
      <c r="H353">
        <v>1.0593399999999999</v>
      </c>
      <c r="I353">
        <v>3.4294199999999999</v>
      </c>
      <c r="J353">
        <v>1.806</v>
      </c>
      <c r="K353">
        <v>6.5570000000000004</v>
      </c>
      <c r="L353">
        <v>59.336199999999998</v>
      </c>
    </row>
    <row r="354" spans="2:12" x14ac:dyDescent="0.55000000000000004">
      <c r="B354">
        <v>0.61</v>
      </c>
      <c r="C354">
        <v>0.68</v>
      </c>
      <c r="D354">
        <v>0.52</v>
      </c>
      <c r="E354">
        <v>-2.04</v>
      </c>
      <c r="F354">
        <v>-0.5</v>
      </c>
      <c r="G354">
        <v>0.41</v>
      </c>
      <c r="H354">
        <v>1.05114</v>
      </c>
      <c r="I354">
        <v>2.1400199999999998</v>
      </c>
      <c r="J354">
        <v>1.8056700000000001</v>
      </c>
      <c r="K354">
        <v>6.4696699999999998</v>
      </c>
      <c r="L354">
        <v>58.667700000000004</v>
      </c>
    </row>
    <row r="355" spans="2:12" x14ac:dyDescent="0.55000000000000004">
      <c r="B355">
        <v>0.61</v>
      </c>
      <c r="C355">
        <v>0.68</v>
      </c>
      <c r="D355">
        <v>0.5</v>
      </c>
      <c r="E355">
        <v>-0.25</v>
      </c>
      <c r="F355">
        <v>1.7</v>
      </c>
      <c r="G355">
        <v>0.3</v>
      </c>
      <c r="H355">
        <v>1.04139</v>
      </c>
      <c r="I355">
        <v>1.7442800000000001</v>
      </c>
      <c r="J355">
        <v>1.8049999999999999</v>
      </c>
      <c r="K355">
        <v>6.4463299999999997</v>
      </c>
      <c r="L355">
        <v>60</v>
      </c>
    </row>
    <row r="356" spans="2:12" x14ac:dyDescent="0.55000000000000004">
      <c r="B356">
        <v>0.62</v>
      </c>
      <c r="C356">
        <v>0.7</v>
      </c>
      <c r="D356">
        <v>0.51</v>
      </c>
      <c r="E356">
        <v>-0.76</v>
      </c>
      <c r="F356">
        <v>-0.08</v>
      </c>
      <c r="G356">
        <v>1.66</v>
      </c>
      <c r="H356">
        <v>1.0651299999999999</v>
      </c>
      <c r="I356">
        <v>1.8274600000000001</v>
      </c>
      <c r="J356">
        <v>1.80633</v>
      </c>
      <c r="K356">
        <v>6.4546700000000001</v>
      </c>
      <c r="L356">
        <v>59.336199999999998</v>
      </c>
    </row>
    <row r="357" spans="2:12" x14ac:dyDescent="0.55000000000000004">
      <c r="B357">
        <v>0.6</v>
      </c>
      <c r="C357">
        <v>0.68</v>
      </c>
      <c r="D357">
        <v>0.52</v>
      </c>
      <c r="E357">
        <v>-1.08</v>
      </c>
      <c r="F357">
        <v>1.08</v>
      </c>
      <c r="G357">
        <v>1.3</v>
      </c>
      <c r="H357">
        <v>1.0453699999999999</v>
      </c>
      <c r="I357">
        <v>2.00569</v>
      </c>
      <c r="J357">
        <v>1.8053300000000001</v>
      </c>
      <c r="K357">
        <v>6.4866700000000002</v>
      </c>
      <c r="L357">
        <v>58.667700000000004</v>
      </c>
    </row>
    <row r="358" spans="2:12" x14ac:dyDescent="0.55000000000000004">
      <c r="B358">
        <v>0.61</v>
      </c>
      <c r="C358">
        <v>0.69</v>
      </c>
      <c r="D358">
        <v>0.51</v>
      </c>
      <c r="E358">
        <v>-2.2400000000000002</v>
      </c>
      <c r="F358">
        <v>2.16</v>
      </c>
      <c r="G358">
        <v>0.95</v>
      </c>
      <c r="H358">
        <v>1.0527599999999999</v>
      </c>
      <c r="I358">
        <v>3.2535699999999999</v>
      </c>
      <c r="J358">
        <v>1.8056700000000001</v>
      </c>
      <c r="K358">
        <v>6.5496699999999999</v>
      </c>
      <c r="L358">
        <v>59.336199999999998</v>
      </c>
    </row>
    <row r="359" spans="2:12" x14ac:dyDescent="0.55000000000000004">
      <c r="B359">
        <v>0.6</v>
      </c>
      <c r="C359">
        <v>0.69</v>
      </c>
      <c r="D359">
        <v>0.53</v>
      </c>
      <c r="E359">
        <v>-3.76</v>
      </c>
      <c r="F359">
        <v>5.25</v>
      </c>
      <c r="G359">
        <v>0.88</v>
      </c>
      <c r="H359">
        <v>1.05688</v>
      </c>
      <c r="I359">
        <v>6.5172499999999998</v>
      </c>
      <c r="J359">
        <v>1.806</v>
      </c>
      <c r="K359">
        <v>6.7009999999999996</v>
      </c>
      <c r="L359">
        <v>57.994500000000002</v>
      </c>
    </row>
    <row r="360" spans="2:12" x14ac:dyDescent="0.55000000000000004">
      <c r="B360">
        <v>0.61</v>
      </c>
      <c r="C360">
        <v>0.68</v>
      </c>
      <c r="D360">
        <v>0.53</v>
      </c>
      <c r="E360">
        <v>-2.29</v>
      </c>
      <c r="F360">
        <v>4.29</v>
      </c>
      <c r="G360">
        <v>0.48</v>
      </c>
      <c r="H360">
        <v>1.0561199999999999</v>
      </c>
      <c r="I360">
        <v>4.8865699999999999</v>
      </c>
      <c r="J360">
        <v>1.806</v>
      </c>
      <c r="K360">
        <v>6.6066700000000003</v>
      </c>
      <c r="L360">
        <v>57.994500000000002</v>
      </c>
    </row>
    <row r="361" spans="2:12" x14ac:dyDescent="0.55000000000000004">
      <c r="B361">
        <v>0.6</v>
      </c>
      <c r="C361">
        <v>0.69</v>
      </c>
      <c r="D361">
        <v>0.54</v>
      </c>
      <c r="E361">
        <v>-2.94</v>
      </c>
      <c r="F361">
        <v>3.94</v>
      </c>
      <c r="G361">
        <v>-0.52</v>
      </c>
      <c r="H361">
        <v>1.06193</v>
      </c>
      <c r="I361">
        <v>4.9434399999999998</v>
      </c>
      <c r="J361">
        <v>1.80633</v>
      </c>
      <c r="K361">
        <v>6.6180000000000003</v>
      </c>
      <c r="L361">
        <v>57.316400000000002</v>
      </c>
    </row>
    <row r="362" spans="2:12" x14ac:dyDescent="0.55000000000000004">
      <c r="B362">
        <v>0.6</v>
      </c>
      <c r="C362">
        <v>0.7</v>
      </c>
      <c r="D362">
        <v>0.53</v>
      </c>
      <c r="E362">
        <v>-2.75</v>
      </c>
      <c r="F362">
        <v>5.52</v>
      </c>
      <c r="G362">
        <v>0.51</v>
      </c>
      <c r="H362">
        <v>1.0634399999999999</v>
      </c>
      <c r="I362">
        <v>6.1881300000000001</v>
      </c>
      <c r="J362">
        <v>1.80633</v>
      </c>
      <c r="K362">
        <v>6.6639999999999997</v>
      </c>
      <c r="L362">
        <v>57.994500000000002</v>
      </c>
    </row>
    <row r="363" spans="2:12" x14ac:dyDescent="0.55000000000000004">
      <c r="B363">
        <v>0.59</v>
      </c>
      <c r="C363">
        <v>0.7</v>
      </c>
      <c r="D363">
        <v>0.55000000000000004</v>
      </c>
      <c r="E363">
        <v>-1.75</v>
      </c>
      <c r="F363">
        <v>9.8000000000000007</v>
      </c>
      <c r="G363">
        <v>2.5499999999999998</v>
      </c>
      <c r="H363">
        <v>1.06799</v>
      </c>
      <c r="I363">
        <v>10.276400000000001</v>
      </c>
      <c r="J363">
        <v>1.80667</v>
      </c>
      <c r="K363">
        <v>6.8413300000000001</v>
      </c>
      <c r="L363">
        <v>56.633000000000003</v>
      </c>
    </row>
    <row r="364" spans="2:12" x14ac:dyDescent="0.55000000000000004">
      <c r="B364">
        <v>0.63</v>
      </c>
      <c r="C364">
        <v>0.71</v>
      </c>
      <c r="D364">
        <v>0.53</v>
      </c>
      <c r="E364">
        <v>9.24</v>
      </c>
      <c r="F364">
        <v>9.7200000000000006</v>
      </c>
      <c r="G364">
        <v>11.25</v>
      </c>
      <c r="H364">
        <v>1.0871500000000001</v>
      </c>
      <c r="I364">
        <v>17.504799999999999</v>
      </c>
      <c r="J364">
        <v>1.8076700000000001</v>
      </c>
      <c r="K364">
        <v>7.3783300000000001</v>
      </c>
      <c r="L364">
        <v>57.994500000000002</v>
      </c>
    </row>
    <row r="365" spans="2:12" x14ac:dyDescent="0.55000000000000004">
      <c r="B365">
        <v>0.79</v>
      </c>
      <c r="C365">
        <v>0.52</v>
      </c>
      <c r="D365">
        <v>0.44</v>
      </c>
      <c r="E365">
        <v>3.81</v>
      </c>
      <c r="F365">
        <v>-1.68</v>
      </c>
      <c r="G365">
        <v>3.66</v>
      </c>
      <c r="H365">
        <v>1.04312</v>
      </c>
      <c r="I365">
        <v>5.5438299999999998</v>
      </c>
      <c r="J365">
        <v>1.8036700000000001</v>
      </c>
      <c r="K365">
        <v>6.6763300000000001</v>
      </c>
      <c r="L365">
        <v>63.896099999999997</v>
      </c>
    </row>
    <row r="366" spans="2:12" x14ac:dyDescent="0.55000000000000004">
      <c r="B366">
        <v>0.76</v>
      </c>
      <c r="C366">
        <v>0.54</v>
      </c>
      <c r="D366">
        <v>0.48</v>
      </c>
      <c r="E366">
        <v>5.28</v>
      </c>
      <c r="F366">
        <v>-0.63</v>
      </c>
      <c r="G366">
        <v>2.86</v>
      </c>
      <c r="H366">
        <v>1.0486200000000001</v>
      </c>
      <c r="I366">
        <v>6.0377900000000002</v>
      </c>
      <c r="J366">
        <v>1.80267</v>
      </c>
      <c r="K366">
        <v>6.6943299999999999</v>
      </c>
      <c r="L366">
        <v>61.314599999999999</v>
      </c>
    </row>
    <row r="367" spans="2:12" x14ac:dyDescent="0.55000000000000004">
      <c r="B367">
        <v>0.79</v>
      </c>
      <c r="C367">
        <v>0.55000000000000004</v>
      </c>
      <c r="D367">
        <v>0.47</v>
      </c>
      <c r="E367">
        <v>-1.2</v>
      </c>
      <c r="F367">
        <v>-5.43</v>
      </c>
      <c r="G367">
        <v>0.46</v>
      </c>
      <c r="H367">
        <v>1.07121</v>
      </c>
      <c r="I367">
        <v>5.5800099999999997</v>
      </c>
      <c r="J367">
        <v>1.8036700000000001</v>
      </c>
      <c r="K367">
        <v>6.8259999999999996</v>
      </c>
      <c r="L367">
        <v>61.965699999999998</v>
      </c>
    </row>
    <row r="368" spans="2:12" x14ac:dyDescent="0.55000000000000004">
      <c r="B368">
        <v>0.78</v>
      </c>
      <c r="C368">
        <v>0.51</v>
      </c>
      <c r="D368">
        <v>0.48</v>
      </c>
      <c r="E368">
        <v>-4.28</v>
      </c>
      <c r="F368">
        <v>-5.0599999999999996</v>
      </c>
      <c r="G368">
        <v>-1.93</v>
      </c>
      <c r="H368">
        <v>1.0482800000000001</v>
      </c>
      <c r="I368">
        <v>6.9026699999999996</v>
      </c>
      <c r="J368">
        <v>1.8033300000000001</v>
      </c>
      <c r="K368">
        <v>6.9269999999999996</v>
      </c>
      <c r="L368">
        <v>61.314599999999999</v>
      </c>
    </row>
    <row r="369" spans="2:12" x14ac:dyDescent="0.55000000000000004">
      <c r="B369">
        <v>0.78</v>
      </c>
      <c r="C369">
        <v>0.56000000000000005</v>
      </c>
      <c r="D369">
        <v>0.47</v>
      </c>
      <c r="E369">
        <v>-5.84</v>
      </c>
      <c r="F369">
        <v>-7.35</v>
      </c>
      <c r="G369">
        <v>-7.14</v>
      </c>
      <c r="H369">
        <v>1.06907</v>
      </c>
      <c r="I369">
        <v>11.7944</v>
      </c>
      <c r="J369">
        <v>1.8036700000000001</v>
      </c>
      <c r="K369">
        <v>7.4556699999999996</v>
      </c>
      <c r="L369">
        <v>61.965699999999998</v>
      </c>
    </row>
    <row r="370" spans="2:12" x14ac:dyDescent="0.55000000000000004">
      <c r="B370">
        <v>0.79</v>
      </c>
      <c r="C370">
        <v>0.56000000000000005</v>
      </c>
      <c r="D370">
        <v>0.47</v>
      </c>
      <c r="E370">
        <v>-5.18</v>
      </c>
      <c r="F370">
        <v>-4.47</v>
      </c>
      <c r="G370">
        <v>-1.41</v>
      </c>
      <c r="H370">
        <v>1.0763799999999999</v>
      </c>
      <c r="I370">
        <v>6.9858000000000002</v>
      </c>
      <c r="J370">
        <v>1.80433</v>
      </c>
      <c r="K370">
        <v>7.6310000000000002</v>
      </c>
      <c r="L370">
        <v>61.965699999999998</v>
      </c>
    </row>
    <row r="371" spans="2:12" x14ac:dyDescent="0.55000000000000004">
      <c r="B371">
        <v>0.8</v>
      </c>
      <c r="C371">
        <v>0.56000000000000005</v>
      </c>
      <c r="D371">
        <v>0.44</v>
      </c>
      <c r="E371">
        <v>-5.75</v>
      </c>
      <c r="F371">
        <v>0.88</v>
      </c>
      <c r="G371">
        <v>-1.17</v>
      </c>
      <c r="H371">
        <v>1.07107</v>
      </c>
      <c r="I371">
        <v>5.9334499999999997</v>
      </c>
      <c r="J371">
        <v>1.8049999999999999</v>
      </c>
      <c r="K371">
        <v>7.5986700000000003</v>
      </c>
      <c r="L371">
        <v>63.896099999999997</v>
      </c>
    </row>
    <row r="372" spans="2:12" x14ac:dyDescent="0.55000000000000004">
      <c r="B372">
        <v>0.8</v>
      </c>
      <c r="C372">
        <v>0.53</v>
      </c>
      <c r="D372">
        <v>0.48</v>
      </c>
      <c r="E372">
        <v>-7.9</v>
      </c>
      <c r="F372">
        <v>0.84</v>
      </c>
      <c r="G372">
        <v>0.6</v>
      </c>
      <c r="H372">
        <v>1.0729900000000001</v>
      </c>
      <c r="I372">
        <v>7.9671599999999998</v>
      </c>
      <c r="J372">
        <v>1.8049999999999999</v>
      </c>
      <c r="K372">
        <v>7.6879999999999997</v>
      </c>
      <c r="L372">
        <v>61.314599999999999</v>
      </c>
    </row>
    <row r="373" spans="2:12" x14ac:dyDescent="0.55000000000000004">
      <c r="B373">
        <v>0.77</v>
      </c>
      <c r="C373">
        <v>0.53</v>
      </c>
      <c r="D373">
        <v>0.44</v>
      </c>
      <c r="E373">
        <v>-0.68</v>
      </c>
      <c r="F373">
        <v>-1.98</v>
      </c>
      <c r="G373">
        <v>-1.99</v>
      </c>
      <c r="H373">
        <v>1.03315</v>
      </c>
      <c r="I373">
        <v>2.8884099999999999</v>
      </c>
      <c r="J373">
        <v>1.804</v>
      </c>
      <c r="K373">
        <v>7.7536699999999996</v>
      </c>
      <c r="L373">
        <v>63.896099999999997</v>
      </c>
    </row>
    <row r="374" spans="2:12" x14ac:dyDescent="0.55000000000000004">
      <c r="B374">
        <v>0.78</v>
      </c>
      <c r="C374">
        <v>0.55000000000000004</v>
      </c>
      <c r="D374">
        <v>0.47</v>
      </c>
      <c r="E374">
        <v>-2.15</v>
      </c>
      <c r="F374">
        <v>-1.32</v>
      </c>
      <c r="G374">
        <v>-1.69</v>
      </c>
      <c r="H374">
        <v>1.06386</v>
      </c>
      <c r="I374">
        <v>3.03661</v>
      </c>
      <c r="J374">
        <v>1.8033300000000001</v>
      </c>
      <c r="K374">
        <v>7.5856700000000004</v>
      </c>
      <c r="L374">
        <v>61.965699999999998</v>
      </c>
    </row>
    <row r="375" spans="2:12" x14ac:dyDescent="0.55000000000000004">
      <c r="B375">
        <v>0.78</v>
      </c>
      <c r="C375">
        <v>0.55000000000000004</v>
      </c>
      <c r="D375">
        <v>0.47</v>
      </c>
      <c r="E375">
        <v>0.05</v>
      </c>
      <c r="F375">
        <v>0.52</v>
      </c>
      <c r="G375">
        <v>0.39</v>
      </c>
      <c r="H375">
        <v>1.06386</v>
      </c>
      <c r="I375">
        <v>0.65192000000000005</v>
      </c>
      <c r="J375">
        <v>1.80467</v>
      </c>
      <c r="K375">
        <v>7.53667</v>
      </c>
      <c r="L375">
        <v>61.965699999999998</v>
      </c>
    </row>
    <row r="376" spans="2:12" x14ac:dyDescent="0.55000000000000004">
      <c r="B376">
        <v>0.78</v>
      </c>
      <c r="C376">
        <v>0.54</v>
      </c>
      <c r="D376">
        <v>0.47</v>
      </c>
      <c r="E376">
        <v>-1.01</v>
      </c>
      <c r="F376">
        <v>1.59</v>
      </c>
      <c r="G376">
        <v>-0.1</v>
      </c>
      <c r="H376">
        <v>1.0587299999999999</v>
      </c>
      <c r="I376">
        <v>1.88632</v>
      </c>
      <c r="J376">
        <v>1.8049999999999999</v>
      </c>
      <c r="K376">
        <v>7.4363299999999999</v>
      </c>
      <c r="L376">
        <v>61.965699999999998</v>
      </c>
    </row>
    <row r="377" spans="2:12" x14ac:dyDescent="0.55000000000000004">
      <c r="B377">
        <v>0.57999999999999996</v>
      </c>
      <c r="C377">
        <v>0.69</v>
      </c>
      <c r="D377">
        <v>0.52</v>
      </c>
      <c r="E377">
        <v>0.49</v>
      </c>
      <c r="F377">
        <v>2.21</v>
      </c>
      <c r="G377">
        <v>0.97</v>
      </c>
      <c r="H377">
        <v>1.0406200000000001</v>
      </c>
      <c r="I377">
        <v>2.4627400000000002</v>
      </c>
      <c r="J377">
        <v>1.80467</v>
      </c>
      <c r="K377">
        <v>7.3929999999999998</v>
      </c>
      <c r="L377">
        <v>58.667700000000004</v>
      </c>
    </row>
    <row r="378" spans="2:12" x14ac:dyDescent="0.55000000000000004">
      <c r="B378">
        <v>0.62</v>
      </c>
      <c r="C378">
        <v>0.7</v>
      </c>
      <c r="D378">
        <v>0.49</v>
      </c>
      <c r="E378">
        <v>0.27</v>
      </c>
      <c r="F378">
        <v>2.09</v>
      </c>
      <c r="G378">
        <v>2.4700000000000002</v>
      </c>
      <c r="H378">
        <v>1.0557000000000001</v>
      </c>
      <c r="I378">
        <v>3.2468300000000001</v>
      </c>
      <c r="J378">
        <v>1.8053300000000001</v>
      </c>
      <c r="K378">
        <v>7.4316700000000004</v>
      </c>
      <c r="L378">
        <v>60.659399999999998</v>
      </c>
    </row>
    <row r="379" spans="2:12" x14ac:dyDescent="0.55000000000000004">
      <c r="B379">
        <v>0.61</v>
      </c>
      <c r="C379">
        <v>0.69</v>
      </c>
      <c r="D379">
        <v>0.49</v>
      </c>
      <c r="E379">
        <v>0.41</v>
      </c>
      <c r="F379">
        <v>1.75</v>
      </c>
      <c r="G379">
        <v>2.4900000000000002</v>
      </c>
      <c r="H379">
        <v>1.04322</v>
      </c>
      <c r="I379">
        <v>3.0709399999999998</v>
      </c>
      <c r="J379">
        <v>1.80467</v>
      </c>
      <c r="K379">
        <v>7.4256700000000002</v>
      </c>
      <c r="L379">
        <v>60.659399999999998</v>
      </c>
    </row>
    <row r="380" spans="2:12" x14ac:dyDescent="0.55000000000000004">
      <c r="B380">
        <v>0.6</v>
      </c>
      <c r="C380">
        <v>0.72</v>
      </c>
      <c r="D380">
        <v>0.5</v>
      </c>
      <c r="E380">
        <v>-0.12</v>
      </c>
      <c r="F380">
        <v>1.01</v>
      </c>
      <c r="G380">
        <v>2.83</v>
      </c>
      <c r="H380">
        <v>1.06226</v>
      </c>
      <c r="I380">
        <v>3.0072199999999998</v>
      </c>
      <c r="J380">
        <v>1.8056700000000001</v>
      </c>
      <c r="K380">
        <v>7.4026699999999996</v>
      </c>
      <c r="L380">
        <v>60</v>
      </c>
    </row>
    <row r="381" spans="2:12" x14ac:dyDescent="0.55000000000000004">
      <c r="B381">
        <v>0.6</v>
      </c>
      <c r="C381">
        <v>0.68</v>
      </c>
      <c r="D381">
        <v>0.51</v>
      </c>
      <c r="E381">
        <v>-0.73</v>
      </c>
      <c r="F381">
        <v>0.34</v>
      </c>
      <c r="G381">
        <v>2.14</v>
      </c>
      <c r="H381">
        <v>1.04043</v>
      </c>
      <c r="I381">
        <v>2.2865000000000002</v>
      </c>
      <c r="J381">
        <v>1.80467</v>
      </c>
      <c r="K381">
        <v>7.3776700000000002</v>
      </c>
      <c r="L381">
        <v>59.336199999999998</v>
      </c>
    </row>
    <row r="382" spans="2:12" x14ac:dyDescent="0.55000000000000004">
      <c r="B382">
        <v>0.61</v>
      </c>
      <c r="C382">
        <v>0.7</v>
      </c>
      <c r="D382">
        <v>0.51</v>
      </c>
      <c r="E382">
        <v>-2.78</v>
      </c>
      <c r="F382">
        <v>1.66</v>
      </c>
      <c r="G382">
        <v>1.1299999999999999</v>
      </c>
      <c r="H382">
        <v>1.0593399999999999</v>
      </c>
      <c r="I382">
        <v>3.4294199999999999</v>
      </c>
      <c r="J382">
        <v>1.8056700000000001</v>
      </c>
      <c r="K382">
        <v>7.4563300000000003</v>
      </c>
      <c r="L382">
        <v>59.336199999999998</v>
      </c>
    </row>
    <row r="383" spans="2:12" x14ac:dyDescent="0.55000000000000004">
      <c r="B383">
        <v>0.61</v>
      </c>
      <c r="C383">
        <v>0.68</v>
      </c>
      <c r="D383">
        <v>0.52</v>
      </c>
      <c r="E383">
        <v>-2.04</v>
      </c>
      <c r="F383">
        <v>-0.5</v>
      </c>
      <c r="G383">
        <v>0.41</v>
      </c>
      <c r="H383">
        <v>1.05114</v>
      </c>
      <c r="I383">
        <v>2.1400199999999998</v>
      </c>
      <c r="J383">
        <v>1.8053300000000001</v>
      </c>
      <c r="K383">
        <v>7.3689999999999998</v>
      </c>
      <c r="L383">
        <v>58.667700000000004</v>
      </c>
    </row>
    <row r="384" spans="2:12" x14ac:dyDescent="0.55000000000000004">
      <c r="B384">
        <v>0.61</v>
      </c>
      <c r="C384">
        <v>0.68</v>
      </c>
      <c r="D384">
        <v>0.5</v>
      </c>
      <c r="E384">
        <v>-0.25</v>
      </c>
      <c r="F384">
        <v>1.7</v>
      </c>
      <c r="G384">
        <v>0.3</v>
      </c>
      <c r="H384">
        <v>1.04139</v>
      </c>
      <c r="I384">
        <v>1.7442800000000001</v>
      </c>
      <c r="J384">
        <v>1.80467</v>
      </c>
      <c r="K384">
        <v>7.3456700000000001</v>
      </c>
      <c r="L384">
        <v>60</v>
      </c>
    </row>
    <row r="385" spans="2:12" x14ac:dyDescent="0.55000000000000004">
      <c r="B385">
        <v>0.62</v>
      </c>
      <c r="C385">
        <v>0.7</v>
      </c>
      <c r="D385">
        <v>0.51</v>
      </c>
      <c r="E385">
        <v>-0.76</v>
      </c>
      <c r="F385">
        <v>-0.08</v>
      </c>
      <c r="G385">
        <v>1.66</v>
      </c>
      <c r="H385">
        <v>1.0651299999999999</v>
      </c>
      <c r="I385">
        <v>1.8274600000000001</v>
      </c>
      <c r="J385">
        <v>1.806</v>
      </c>
      <c r="K385">
        <v>7.3540000000000001</v>
      </c>
      <c r="L385">
        <v>59.336199999999998</v>
      </c>
    </row>
    <row r="386" spans="2:12" x14ac:dyDescent="0.55000000000000004">
      <c r="B386">
        <v>0.6</v>
      </c>
      <c r="C386">
        <v>0.68</v>
      </c>
      <c r="D386">
        <v>0.52</v>
      </c>
      <c r="E386">
        <v>-1.08</v>
      </c>
      <c r="F386">
        <v>1.08</v>
      </c>
      <c r="G386">
        <v>1.3</v>
      </c>
      <c r="H386">
        <v>1.0453699999999999</v>
      </c>
      <c r="I386">
        <v>2.00569</v>
      </c>
      <c r="J386">
        <v>1.8049999999999999</v>
      </c>
      <c r="K386">
        <v>7.3860000000000001</v>
      </c>
      <c r="L386">
        <v>58.667700000000004</v>
      </c>
    </row>
    <row r="387" spans="2:12" x14ac:dyDescent="0.55000000000000004">
      <c r="B387">
        <v>0.61</v>
      </c>
      <c r="C387">
        <v>0.69</v>
      </c>
      <c r="D387">
        <v>0.51</v>
      </c>
      <c r="E387">
        <v>-2.2400000000000002</v>
      </c>
      <c r="F387">
        <v>2.16</v>
      </c>
      <c r="G387">
        <v>0.95</v>
      </c>
      <c r="H387">
        <v>1.0527599999999999</v>
      </c>
      <c r="I387">
        <v>3.2535699999999999</v>
      </c>
      <c r="J387">
        <v>1.8053300000000001</v>
      </c>
      <c r="K387">
        <v>7.4489999999999998</v>
      </c>
      <c r="L387">
        <v>59.336199999999998</v>
      </c>
    </row>
    <row r="388" spans="2:12" x14ac:dyDescent="0.55000000000000004">
      <c r="B388">
        <v>0.6</v>
      </c>
      <c r="C388">
        <v>0.69</v>
      </c>
      <c r="D388">
        <v>0.53</v>
      </c>
      <c r="E388">
        <v>-3.76</v>
      </c>
      <c r="F388">
        <v>5.25</v>
      </c>
      <c r="G388">
        <v>0.88</v>
      </c>
      <c r="H388">
        <v>1.05688</v>
      </c>
      <c r="I388">
        <v>6.5172499999999998</v>
      </c>
      <c r="J388">
        <v>1.8056700000000001</v>
      </c>
      <c r="K388">
        <v>7.6003299999999996</v>
      </c>
      <c r="L388">
        <v>57.994500000000002</v>
      </c>
    </row>
    <row r="389" spans="2:12" x14ac:dyDescent="0.55000000000000004">
      <c r="B389">
        <v>0.61</v>
      </c>
      <c r="C389">
        <v>0.68</v>
      </c>
      <c r="D389">
        <v>0.53</v>
      </c>
      <c r="E389">
        <v>-2.29</v>
      </c>
      <c r="F389">
        <v>4.29</v>
      </c>
      <c r="G389">
        <v>0.48</v>
      </c>
      <c r="H389">
        <v>1.0561199999999999</v>
      </c>
      <c r="I389">
        <v>4.8865699999999999</v>
      </c>
      <c r="J389">
        <v>1.8056700000000001</v>
      </c>
      <c r="K389">
        <v>7.5060000000000002</v>
      </c>
      <c r="L389">
        <v>57.994500000000002</v>
      </c>
    </row>
    <row r="390" spans="2:12" x14ac:dyDescent="0.55000000000000004">
      <c r="B390">
        <v>0.6</v>
      </c>
      <c r="C390">
        <v>0.69</v>
      </c>
      <c r="D390">
        <v>0.54</v>
      </c>
      <c r="E390">
        <v>-2.94</v>
      </c>
      <c r="F390">
        <v>3.94</v>
      </c>
      <c r="G390">
        <v>-0.52</v>
      </c>
      <c r="H390">
        <v>1.06193</v>
      </c>
      <c r="I390">
        <v>4.9434399999999998</v>
      </c>
      <c r="J390">
        <v>1.806</v>
      </c>
      <c r="K390">
        <v>7.5173300000000003</v>
      </c>
      <c r="L390">
        <v>57.316400000000002</v>
      </c>
    </row>
    <row r="391" spans="2:12" x14ac:dyDescent="0.55000000000000004">
      <c r="B391">
        <v>0.6</v>
      </c>
      <c r="C391">
        <v>0.7</v>
      </c>
      <c r="D391">
        <v>0.53</v>
      </c>
      <c r="E391">
        <v>-2.75</v>
      </c>
      <c r="F391">
        <v>5.52</v>
      </c>
      <c r="G391">
        <v>0.51</v>
      </c>
      <c r="H391">
        <v>1.0634399999999999</v>
      </c>
      <c r="I391">
        <v>6.1881300000000001</v>
      </c>
      <c r="J391">
        <v>1.806</v>
      </c>
      <c r="K391">
        <v>7.5633299999999997</v>
      </c>
      <c r="L391">
        <v>57.994500000000002</v>
      </c>
    </row>
    <row r="392" spans="2:12" x14ac:dyDescent="0.55000000000000004">
      <c r="B392">
        <v>0.59</v>
      </c>
      <c r="C392">
        <v>0.7</v>
      </c>
      <c r="D392">
        <v>0.55000000000000004</v>
      </c>
      <c r="E392">
        <v>-1.75</v>
      </c>
      <c r="F392">
        <v>9.8000000000000007</v>
      </c>
      <c r="G392">
        <v>2.5499999999999998</v>
      </c>
      <c r="H392">
        <v>1.06799</v>
      </c>
      <c r="I392">
        <v>10.276400000000001</v>
      </c>
      <c r="J392">
        <v>1.80633</v>
      </c>
      <c r="K392">
        <v>7.7406699999999997</v>
      </c>
      <c r="L392">
        <v>56.633000000000003</v>
      </c>
    </row>
    <row r="393" spans="2:12" x14ac:dyDescent="0.55000000000000004">
      <c r="B393">
        <v>0.63</v>
      </c>
      <c r="C393">
        <v>0.71</v>
      </c>
      <c r="D393">
        <v>0.53</v>
      </c>
      <c r="E393">
        <v>9.24</v>
      </c>
      <c r="F393">
        <v>9.7200000000000006</v>
      </c>
      <c r="G393">
        <v>11.25</v>
      </c>
      <c r="H393">
        <v>1.0871500000000001</v>
      </c>
      <c r="I393">
        <v>17.504799999999999</v>
      </c>
      <c r="J393">
        <v>1.8073300000000001</v>
      </c>
      <c r="K393">
        <v>8.2776700000000005</v>
      </c>
      <c r="L393">
        <v>57.994500000000002</v>
      </c>
    </row>
    <row r="394" spans="2:12" x14ac:dyDescent="0.55000000000000004">
      <c r="B394">
        <v>0.78</v>
      </c>
      <c r="C394">
        <v>0.55000000000000004</v>
      </c>
      <c r="D394">
        <v>0.45</v>
      </c>
      <c r="E394">
        <v>1.22</v>
      </c>
      <c r="F394">
        <v>2.82</v>
      </c>
      <c r="G394">
        <v>2.2999999999999998</v>
      </c>
      <c r="H394">
        <v>1.05518</v>
      </c>
      <c r="I394">
        <v>3.8380700000000001</v>
      </c>
      <c r="J394">
        <v>1.80433</v>
      </c>
      <c r="K394">
        <v>7.4820000000000002</v>
      </c>
      <c r="L394">
        <v>63.256300000000003</v>
      </c>
    </row>
    <row r="395" spans="2:12" x14ac:dyDescent="0.55000000000000004">
      <c r="B395">
        <v>0.78</v>
      </c>
      <c r="C395">
        <v>0.54</v>
      </c>
      <c r="D395">
        <v>0.46</v>
      </c>
      <c r="E395">
        <v>1.23</v>
      </c>
      <c r="F395">
        <v>-1.41</v>
      </c>
      <c r="G395">
        <v>3.55</v>
      </c>
      <c r="H395">
        <v>1.0543199999999999</v>
      </c>
      <c r="I395">
        <v>4.0129200000000003</v>
      </c>
      <c r="J395">
        <v>1.8053300000000001</v>
      </c>
      <c r="K395">
        <v>7.3833299999999999</v>
      </c>
      <c r="L395">
        <v>62.612900000000003</v>
      </c>
    </row>
    <row r="396" spans="2:12" x14ac:dyDescent="0.55000000000000004">
      <c r="B396">
        <v>0.78</v>
      </c>
      <c r="C396">
        <v>0.54</v>
      </c>
      <c r="D396">
        <v>0.46</v>
      </c>
      <c r="E396">
        <v>3.08</v>
      </c>
      <c r="F396">
        <v>3.3</v>
      </c>
      <c r="G396">
        <v>3.87</v>
      </c>
      <c r="H396">
        <v>1.0543199999999999</v>
      </c>
      <c r="I396">
        <v>5.9458599999999997</v>
      </c>
      <c r="J396">
        <v>1.8053300000000001</v>
      </c>
      <c r="K396">
        <v>7.4326699999999999</v>
      </c>
      <c r="L396">
        <v>62.612900000000003</v>
      </c>
    </row>
    <row r="397" spans="2:12" x14ac:dyDescent="0.55000000000000004">
      <c r="B397">
        <v>0.78</v>
      </c>
      <c r="C397">
        <v>0.55000000000000004</v>
      </c>
      <c r="D397">
        <v>0.47</v>
      </c>
      <c r="E397">
        <v>2.93</v>
      </c>
      <c r="F397">
        <v>-0.11</v>
      </c>
      <c r="G397">
        <v>3.84</v>
      </c>
      <c r="H397">
        <v>1.06386</v>
      </c>
      <c r="I397">
        <v>4.8314199999999996</v>
      </c>
      <c r="J397">
        <v>1.8049999999999999</v>
      </c>
      <c r="K397">
        <v>7.4256700000000002</v>
      </c>
      <c r="L397">
        <v>61.965699999999998</v>
      </c>
    </row>
    <row r="398" spans="2:12" x14ac:dyDescent="0.55000000000000004">
      <c r="B398">
        <v>0.78</v>
      </c>
      <c r="C398">
        <v>0.51</v>
      </c>
      <c r="D398">
        <v>0.44</v>
      </c>
      <c r="E398">
        <v>-0.46</v>
      </c>
      <c r="F398">
        <v>1.63</v>
      </c>
      <c r="G398">
        <v>0.76</v>
      </c>
      <c r="H398">
        <v>1.0305800000000001</v>
      </c>
      <c r="I398">
        <v>1.8563700000000001</v>
      </c>
      <c r="J398">
        <v>1.8036700000000001</v>
      </c>
      <c r="K398">
        <v>7.1449999999999996</v>
      </c>
      <c r="L398">
        <v>63.896099999999997</v>
      </c>
    </row>
    <row r="399" spans="2:12" x14ac:dyDescent="0.55000000000000004">
      <c r="B399">
        <v>0.8</v>
      </c>
      <c r="C399">
        <v>0.55000000000000004</v>
      </c>
      <c r="D399">
        <v>0.49</v>
      </c>
      <c r="E399">
        <v>0.31</v>
      </c>
      <c r="F399">
        <v>-1.46</v>
      </c>
      <c r="G399">
        <v>-1.69</v>
      </c>
      <c r="H399">
        <v>1.0874699999999999</v>
      </c>
      <c r="I399">
        <v>2.2547299999999999</v>
      </c>
      <c r="J399">
        <v>1.80467</v>
      </c>
      <c r="K399">
        <v>6.5826700000000002</v>
      </c>
      <c r="L399">
        <v>60.659399999999998</v>
      </c>
    </row>
    <row r="400" spans="2:12" x14ac:dyDescent="0.55000000000000004">
      <c r="B400">
        <v>0.78</v>
      </c>
      <c r="C400">
        <v>0.53</v>
      </c>
      <c r="D400">
        <v>0.47</v>
      </c>
      <c r="E400">
        <v>-2.04</v>
      </c>
      <c r="F400">
        <v>-1.79</v>
      </c>
      <c r="G400">
        <v>-2.4</v>
      </c>
      <c r="H400">
        <v>1.05366</v>
      </c>
      <c r="I400">
        <v>3.6229399999999998</v>
      </c>
      <c r="J400">
        <v>1.8033300000000001</v>
      </c>
      <c r="K400">
        <v>6.4216699999999998</v>
      </c>
      <c r="L400">
        <v>61.965699999999998</v>
      </c>
    </row>
    <row r="401" spans="2:12" x14ac:dyDescent="0.55000000000000004">
      <c r="B401">
        <v>0.79</v>
      </c>
      <c r="C401">
        <v>0.56999999999999995</v>
      </c>
      <c r="D401">
        <v>0.46</v>
      </c>
      <c r="E401">
        <v>-3.81</v>
      </c>
      <c r="F401">
        <v>-1.34</v>
      </c>
      <c r="G401">
        <v>-2.4700000000000002</v>
      </c>
      <c r="H401">
        <v>1.07731</v>
      </c>
      <c r="I401">
        <v>4.7341899999999999</v>
      </c>
      <c r="J401">
        <v>1.804</v>
      </c>
      <c r="K401">
        <v>6.4156700000000004</v>
      </c>
      <c r="L401">
        <v>62.612900000000003</v>
      </c>
    </row>
    <row r="402" spans="2:12" x14ac:dyDescent="0.55000000000000004">
      <c r="B402">
        <v>0.79</v>
      </c>
      <c r="C402">
        <v>0.54</v>
      </c>
      <c r="D402">
        <v>0.46</v>
      </c>
      <c r="E402">
        <v>-3.27</v>
      </c>
      <c r="F402">
        <v>-4.63</v>
      </c>
      <c r="G402">
        <v>-1.82</v>
      </c>
      <c r="H402">
        <v>1.0617399999999999</v>
      </c>
      <c r="I402">
        <v>5.9533399999999999</v>
      </c>
      <c r="J402">
        <v>1.8033300000000001</v>
      </c>
      <c r="K402">
        <v>6.4283299999999999</v>
      </c>
      <c r="L402">
        <v>62.612900000000003</v>
      </c>
    </row>
    <row r="403" spans="2:12" x14ac:dyDescent="0.55000000000000004">
      <c r="B403">
        <v>0.8</v>
      </c>
      <c r="C403">
        <v>0.54</v>
      </c>
      <c r="D403">
        <v>0.45</v>
      </c>
      <c r="E403">
        <v>-3.59</v>
      </c>
      <c r="F403">
        <v>-0.79</v>
      </c>
      <c r="G403">
        <v>-1.83</v>
      </c>
      <c r="H403">
        <v>1.06494</v>
      </c>
      <c r="I403">
        <v>4.10623</v>
      </c>
      <c r="J403">
        <v>1.8049999999999999</v>
      </c>
      <c r="K403">
        <v>6.4803300000000004</v>
      </c>
      <c r="L403">
        <v>63.256300000000003</v>
      </c>
    </row>
    <row r="404" spans="2:12" x14ac:dyDescent="0.55000000000000004">
      <c r="B404">
        <v>0.77</v>
      </c>
      <c r="C404">
        <v>0.55000000000000004</v>
      </c>
      <c r="D404">
        <v>0.45</v>
      </c>
      <c r="E404">
        <v>-0.43</v>
      </c>
      <c r="F404">
        <v>3.53</v>
      </c>
      <c r="G404">
        <v>-0.86</v>
      </c>
      <c r="H404">
        <v>1.0478099999999999</v>
      </c>
      <c r="I404">
        <v>3.6586099999999999</v>
      </c>
      <c r="J404">
        <v>1.804</v>
      </c>
      <c r="K404">
        <v>6.4690000000000003</v>
      </c>
      <c r="L404">
        <v>63.256300000000003</v>
      </c>
    </row>
    <row r="405" spans="2:12" x14ac:dyDescent="0.55000000000000004">
      <c r="B405">
        <v>0.57999999999999996</v>
      </c>
      <c r="C405">
        <v>0.69</v>
      </c>
      <c r="D405">
        <v>0.52</v>
      </c>
      <c r="E405">
        <v>0.49</v>
      </c>
      <c r="F405">
        <v>2.21</v>
      </c>
      <c r="G405">
        <v>0.97</v>
      </c>
      <c r="H405">
        <v>1.0406200000000001</v>
      </c>
      <c r="I405">
        <v>2.4627400000000002</v>
      </c>
      <c r="J405">
        <v>1.8036700000000001</v>
      </c>
      <c r="K405">
        <v>6.5593300000000001</v>
      </c>
      <c r="L405">
        <v>58.667700000000004</v>
      </c>
    </row>
    <row r="406" spans="2:12" x14ac:dyDescent="0.55000000000000004">
      <c r="B406">
        <v>0.62</v>
      </c>
      <c r="C406">
        <v>0.7</v>
      </c>
      <c r="D406">
        <v>0.49</v>
      </c>
      <c r="E406">
        <v>0.27</v>
      </c>
      <c r="F406">
        <v>2.09</v>
      </c>
      <c r="G406">
        <v>2.4700000000000002</v>
      </c>
      <c r="H406">
        <v>1.0557000000000001</v>
      </c>
      <c r="I406">
        <v>3.2468300000000001</v>
      </c>
      <c r="J406">
        <v>1.80433</v>
      </c>
      <c r="K406">
        <v>6.6303299999999998</v>
      </c>
      <c r="L406">
        <v>60.659399999999998</v>
      </c>
    </row>
    <row r="407" spans="2:12" x14ac:dyDescent="0.55000000000000004">
      <c r="B407">
        <v>0.61</v>
      </c>
      <c r="C407">
        <v>0.69</v>
      </c>
      <c r="D407">
        <v>0.49</v>
      </c>
      <c r="E407">
        <v>0.41</v>
      </c>
      <c r="F407">
        <v>1.75</v>
      </c>
      <c r="G407">
        <v>2.4900000000000002</v>
      </c>
      <c r="H407">
        <v>1.04322</v>
      </c>
      <c r="I407">
        <v>3.0709399999999998</v>
      </c>
      <c r="J407">
        <v>1.80433</v>
      </c>
      <c r="K407">
        <v>6.6630000000000003</v>
      </c>
      <c r="L407">
        <v>60.659399999999998</v>
      </c>
    </row>
    <row r="408" spans="2:12" x14ac:dyDescent="0.55000000000000004">
      <c r="B408">
        <v>0.6</v>
      </c>
      <c r="C408">
        <v>0.72</v>
      </c>
      <c r="D408">
        <v>0.5</v>
      </c>
      <c r="E408">
        <v>-0.12</v>
      </c>
      <c r="F408">
        <v>1.01</v>
      </c>
      <c r="G408">
        <v>2.83</v>
      </c>
      <c r="H408">
        <v>1.06226</v>
      </c>
      <c r="I408">
        <v>3.0072199999999998</v>
      </c>
      <c r="J408">
        <v>1.80467</v>
      </c>
      <c r="K408">
        <v>6.6340000000000003</v>
      </c>
      <c r="L408">
        <v>60</v>
      </c>
    </row>
    <row r="409" spans="2:12" x14ac:dyDescent="0.55000000000000004">
      <c r="B409">
        <v>0.6</v>
      </c>
      <c r="C409">
        <v>0.68</v>
      </c>
      <c r="D409">
        <v>0.51</v>
      </c>
      <c r="E409">
        <v>-0.73</v>
      </c>
      <c r="F409">
        <v>0.34</v>
      </c>
      <c r="G409">
        <v>2.14</v>
      </c>
      <c r="H409">
        <v>1.04043</v>
      </c>
      <c r="I409">
        <v>2.2865000000000002</v>
      </c>
      <c r="J409">
        <v>1.80467</v>
      </c>
      <c r="K409">
        <v>6.5860000000000003</v>
      </c>
      <c r="L409">
        <v>59.336199999999998</v>
      </c>
    </row>
    <row r="410" spans="2:12" x14ac:dyDescent="0.55000000000000004">
      <c r="B410">
        <v>0.61</v>
      </c>
      <c r="C410">
        <v>0.7</v>
      </c>
      <c r="D410">
        <v>0.51</v>
      </c>
      <c r="E410">
        <v>-2.78</v>
      </c>
      <c r="F410">
        <v>1.66</v>
      </c>
      <c r="G410">
        <v>1.1299999999999999</v>
      </c>
      <c r="H410">
        <v>1.0593399999999999</v>
      </c>
      <c r="I410">
        <v>3.4294199999999999</v>
      </c>
      <c r="J410">
        <v>1.80467</v>
      </c>
      <c r="K410">
        <v>6.6396699999999997</v>
      </c>
      <c r="L410">
        <v>59.336199999999998</v>
      </c>
    </row>
    <row r="411" spans="2:12" x14ac:dyDescent="0.55000000000000004">
      <c r="B411">
        <v>0.61</v>
      </c>
      <c r="C411">
        <v>0.68</v>
      </c>
      <c r="D411">
        <v>0.52</v>
      </c>
      <c r="E411">
        <v>-2.04</v>
      </c>
      <c r="F411">
        <v>-0.5</v>
      </c>
      <c r="G411">
        <v>0.41</v>
      </c>
      <c r="H411">
        <v>1.05114</v>
      </c>
      <c r="I411">
        <v>2.1400199999999998</v>
      </c>
      <c r="J411">
        <v>1.8053300000000001</v>
      </c>
      <c r="K411">
        <v>6.6310000000000002</v>
      </c>
      <c r="L411">
        <v>58.667700000000004</v>
      </c>
    </row>
    <row r="412" spans="2:12" x14ac:dyDescent="0.55000000000000004">
      <c r="B412">
        <v>0.61</v>
      </c>
      <c r="C412">
        <v>0.68</v>
      </c>
      <c r="D412">
        <v>0.5</v>
      </c>
      <c r="E412">
        <v>-0.25</v>
      </c>
      <c r="F412">
        <v>1.7</v>
      </c>
      <c r="G412">
        <v>0.3</v>
      </c>
      <c r="H412">
        <v>1.04139</v>
      </c>
      <c r="I412">
        <v>1.7442800000000001</v>
      </c>
      <c r="J412">
        <v>1.80433</v>
      </c>
      <c r="K412">
        <v>6.5203300000000004</v>
      </c>
      <c r="L412">
        <v>60</v>
      </c>
    </row>
    <row r="413" spans="2:12" x14ac:dyDescent="0.55000000000000004">
      <c r="B413">
        <v>0.62</v>
      </c>
      <c r="C413">
        <v>0.7</v>
      </c>
      <c r="D413">
        <v>0.51</v>
      </c>
      <c r="E413">
        <v>-0.76</v>
      </c>
      <c r="F413">
        <v>-0.08</v>
      </c>
      <c r="G413">
        <v>1.66</v>
      </c>
      <c r="H413">
        <v>1.0651299999999999</v>
      </c>
      <c r="I413">
        <v>1.8274600000000001</v>
      </c>
      <c r="J413">
        <v>1.8049999999999999</v>
      </c>
      <c r="K413">
        <v>6.5053299999999998</v>
      </c>
      <c r="L413">
        <v>59.336199999999998</v>
      </c>
    </row>
    <row r="414" spans="2:12" x14ac:dyDescent="0.55000000000000004">
      <c r="B414">
        <v>0.6</v>
      </c>
      <c r="C414">
        <v>0.68</v>
      </c>
      <c r="D414">
        <v>0.52</v>
      </c>
      <c r="E414">
        <v>-1.08</v>
      </c>
      <c r="F414">
        <v>1.08</v>
      </c>
      <c r="G414">
        <v>1.3</v>
      </c>
      <c r="H414">
        <v>1.0453699999999999</v>
      </c>
      <c r="I414">
        <v>2.00569</v>
      </c>
      <c r="J414">
        <v>1.8053300000000001</v>
      </c>
      <c r="K414">
        <v>6.5456700000000003</v>
      </c>
      <c r="L414">
        <v>58.667700000000004</v>
      </c>
    </row>
    <row r="415" spans="2:12" x14ac:dyDescent="0.55000000000000004">
      <c r="B415">
        <v>0.61</v>
      </c>
      <c r="C415">
        <v>0.69</v>
      </c>
      <c r="D415">
        <v>0.51</v>
      </c>
      <c r="E415">
        <v>-2.2400000000000002</v>
      </c>
      <c r="F415">
        <v>2.16</v>
      </c>
      <c r="G415">
        <v>0.95</v>
      </c>
      <c r="H415">
        <v>1.0527599999999999</v>
      </c>
      <c r="I415">
        <v>3.2535699999999999</v>
      </c>
      <c r="J415">
        <v>1.80467</v>
      </c>
      <c r="K415">
        <v>6.6406700000000001</v>
      </c>
      <c r="L415">
        <v>59.336199999999998</v>
      </c>
    </row>
    <row r="416" spans="2:12" x14ac:dyDescent="0.55000000000000004">
      <c r="B416">
        <v>0.6</v>
      </c>
      <c r="C416">
        <v>0.69</v>
      </c>
      <c r="D416">
        <v>0.53</v>
      </c>
      <c r="E416">
        <v>-3.76</v>
      </c>
      <c r="F416">
        <v>5.25</v>
      </c>
      <c r="G416">
        <v>0.88</v>
      </c>
      <c r="H416">
        <v>1.05688</v>
      </c>
      <c r="I416">
        <v>6.5172499999999998</v>
      </c>
      <c r="J416">
        <v>1.8053300000000001</v>
      </c>
      <c r="K416">
        <v>6.8550000000000004</v>
      </c>
      <c r="L416">
        <v>57.994500000000002</v>
      </c>
    </row>
    <row r="417" spans="2:12" x14ac:dyDescent="0.55000000000000004">
      <c r="B417">
        <v>0.61</v>
      </c>
      <c r="C417">
        <v>0.68</v>
      </c>
      <c r="D417">
        <v>0.53</v>
      </c>
      <c r="E417">
        <v>-2.29</v>
      </c>
      <c r="F417">
        <v>4.29</v>
      </c>
      <c r="G417">
        <v>0.48</v>
      </c>
      <c r="H417">
        <v>1.0561199999999999</v>
      </c>
      <c r="I417">
        <v>4.8865699999999999</v>
      </c>
      <c r="J417">
        <v>1.8056700000000001</v>
      </c>
      <c r="K417">
        <v>6.9119999999999999</v>
      </c>
      <c r="L417">
        <v>57.994500000000002</v>
      </c>
    </row>
    <row r="418" spans="2:12" x14ac:dyDescent="0.55000000000000004">
      <c r="B418">
        <v>0.6</v>
      </c>
      <c r="C418">
        <v>0.69</v>
      </c>
      <c r="D418">
        <v>0.54</v>
      </c>
      <c r="E418">
        <v>-2.94</v>
      </c>
      <c r="F418">
        <v>3.94</v>
      </c>
      <c r="G418">
        <v>-0.52</v>
      </c>
      <c r="H418">
        <v>1.06193</v>
      </c>
      <c r="I418">
        <v>4.9434399999999998</v>
      </c>
      <c r="J418">
        <v>1.806</v>
      </c>
      <c r="K418">
        <v>6.8289999999999997</v>
      </c>
      <c r="L418">
        <v>57.316400000000002</v>
      </c>
    </row>
    <row r="419" spans="2:12" x14ac:dyDescent="0.55000000000000004">
      <c r="B419">
        <v>0.6</v>
      </c>
      <c r="C419">
        <v>0.7</v>
      </c>
      <c r="D419">
        <v>0.53</v>
      </c>
      <c r="E419">
        <v>-2.75</v>
      </c>
      <c r="F419">
        <v>5.52</v>
      </c>
      <c r="G419">
        <v>0.51</v>
      </c>
      <c r="H419">
        <v>1.0634399999999999</v>
      </c>
      <c r="I419">
        <v>6.1881300000000001</v>
      </c>
      <c r="J419">
        <v>1.80633</v>
      </c>
      <c r="K419">
        <v>6.8863300000000001</v>
      </c>
      <c r="L419">
        <v>57.994500000000002</v>
      </c>
    </row>
    <row r="420" spans="2:12" x14ac:dyDescent="0.55000000000000004">
      <c r="B420">
        <v>0.59</v>
      </c>
      <c r="C420">
        <v>0.7</v>
      </c>
      <c r="D420">
        <v>0.55000000000000004</v>
      </c>
      <c r="E420">
        <v>-1.75</v>
      </c>
      <c r="F420">
        <v>9.8000000000000007</v>
      </c>
      <c r="G420">
        <v>2.5499999999999998</v>
      </c>
      <c r="H420">
        <v>1.06799</v>
      </c>
      <c r="I420">
        <v>10.276400000000001</v>
      </c>
      <c r="J420">
        <v>1.80667</v>
      </c>
      <c r="K420">
        <v>7.1096700000000004</v>
      </c>
      <c r="L420">
        <v>56.633000000000003</v>
      </c>
    </row>
    <row r="421" spans="2:12" x14ac:dyDescent="0.55000000000000004">
      <c r="B421">
        <v>0.63</v>
      </c>
      <c r="C421">
        <v>0.71</v>
      </c>
      <c r="D421">
        <v>0.53</v>
      </c>
      <c r="E421">
        <v>9.24</v>
      </c>
      <c r="F421">
        <v>9.7200000000000006</v>
      </c>
      <c r="G421">
        <v>11.25</v>
      </c>
      <c r="H421">
        <v>1.0871500000000001</v>
      </c>
      <c r="I421">
        <v>17.504799999999999</v>
      </c>
      <c r="J421">
        <v>1.8080000000000001</v>
      </c>
      <c r="K421">
        <v>7.8239999999999998</v>
      </c>
      <c r="L421">
        <v>57.994500000000002</v>
      </c>
    </row>
    <row r="422" spans="2:12" x14ac:dyDescent="0.55000000000000004">
      <c r="B422">
        <v>0.81</v>
      </c>
      <c r="C422">
        <v>0.54</v>
      </c>
      <c r="D422">
        <v>0.46</v>
      </c>
      <c r="E422">
        <v>-0.06</v>
      </c>
      <c r="F422">
        <v>0.69</v>
      </c>
      <c r="G422">
        <v>0.72</v>
      </c>
      <c r="H422">
        <v>1.0767100000000001</v>
      </c>
      <c r="I422">
        <v>0.99904999999999999</v>
      </c>
      <c r="J422">
        <v>1.8069999999999999</v>
      </c>
      <c r="K422">
        <v>7.4029999999999996</v>
      </c>
      <c r="L422">
        <v>62.612900000000003</v>
      </c>
    </row>
    <row r="423" spans="2:12" x14ac:dyDescent="0.55000000000000004">
      <c r="B423">
        <v>0.79</v>
      </c>
      <c r="C423">
        <v>0.55000000000000004</v>
      </c>
      <c r="D423">
        <v>0.45</v>
      </c>
      <c r="E423">
        <v>1.62</v>
      </c>
      <c r="F423">
        <v>1.94</v>
      </c>
      <c r="G423">
        <v>2.11</v>
      </c>
      <c r="H423">
        <v>1.0625899999999999</v>
      </c>
      <c r="I423">
        <v>3.29243</v>
      </c>
      <c r="J423">
        <v>1.80433</v>
      </c>
      <c r="K423">
        <v>6.585</v>
      </c>
      <c r="L423">
        <v>63.256300000000003</v>
      </c>
    </row>
    <row r="424" spans="2:12" x14ac:dyDescent="0.55000000000000004">
      <c r="B424">
        <v>0.79</v>
      </c>
      <c r="C424">
        <v>0.52</v>
      </c>
      <c r="D424">
        <v>0.48</v>
      </c>
      <c r="E424">
        <v>-0.49</v>
      </c>
      <c r="F424">
        <v>1.86</v>
      </c>
      <c r="G424">
        <v>1.43</v>
      </c>
      <c r="H424">
        <v>1.0606100000000001</v>
      </c>
      <c r="I424">
        <v>2.3967900000000002</v>
      </c>
      <c r="J424">
        <v>1.80467</v>
      </c>
      <c r="K424">
        <v>6.4996700000000001</v>
      </c>
      <c r="L424">
        <v>61.314599999999999</v>
      </c>
    </row>
    <row r="425" spans="2:12" x14ac:dyDescent="0.55000000000000004">
      <c r="B425">
        <v>0.77</v>
      </c>
      <c r="C425">
        <v>0.55000000000000004</v>
      </c>
      <c r="D425">
        <v>0.46</v>
      </c>
      <c r="E425">
        <v>1.63</v>
      </c>
      <c r="F425">
        <v>1.03</v>
      </c>
      <c r="G425">
        <v>1.38</v>
      </c>
      <c r="H425">
        <v>1.0521400000000001</v>
      </c>
      <c r="I425">
        <v>2.3711199999999999</v>
      </c>
      <c r="J425">
        <v>1.80467</v>
      </c>
      <c r="K425">
        <v>6.4279999999999999</v>
      </c>
      <c r="L425">
        <v>62.612900000000003</v>
      </c>
    </row>
    <row r="426" spans="2:12" x14ac:dyDescent="0.55000000000000004">
      <c r="B426">
        <v>0.79</v>
      </c>
      <c r="C426">
        <v>0.54</v>
      </c>
      <c r="D426">
        <v>0.46</v>
      </c>
      <c r="E426">
        <v>0.14000000000000001</v>
      </c>
      <c r="F426">
        <v>0.97</v>
      </c>
      <c r="G426">
        <v>1.82</v>
      </c>
      <c r="H426">
        <v>1.0617399999999999</v>
      </c>
      <c r="I426">
        <v>2.0670999999999999</v>
      </c>
      <c r="J426">
        <v>1.8049999999999999</v>
      </c>
      <c r="K426">
        <v>6.1840000000000002</v>
      </c>
      <c r="L426">
        <v>62.612900000000003</v>
      </c>
    </row>
    <row r="427" spans="2:12" x14ac:dyDescent="0.55000000000000004">
      <c r="B427">
        <v>0.78</v>
      </c>
      <c r="C427">
        <v>0.54</v>
      </c>
      <c r="D427">
        <v>0.45</v>
      </c>
      <c r="E427">
        <v>-0.38</v>
      </c>
      <c r="F427">
        <v>3.26</v>
      </c>
      <c r="G427">
        <v>1.4</v>
      </c>
      <c r="H427">
        <v>1.05</v>
      </c>
      <c r="I427">
        <v>3.56819</v>
      </c>
      <c r="J427">
        <v>1.804</v>
      </c>
      <c r="K427">
        <v>6.1226700000000003</v>
      </c>
      <c r="L427">
        <v>63.256300000000003</v>
      </c>
    </row>
    <row r="428" spans="2:12" x14ac:dyDescent="0.55000000000000004">
      <c r="B428">
        <v>0.78</v>
      </c>
      <c r="C428">
        <v>0.54</v>
      </c>
      <c r="D428">
        <v>0.47</v>
      </c>
      <c r="E428">
        <v>1.58</v>
      </c>
      <c r="F428">
        <v>2.57</v>
      </c>
      <c r="G428">
        <v>3.85</v>
      </c>
      <c r="H428">
        <v>1.0587299999999999</v>
      </c>
      <c r="I428">
        <v>4.8912000000000004</v>
      </c>
      <c r="J428">
        <v>1.806</v>
      </c>
      <c r="K428">
        <v>6.2943300000000004</v>
      </c>
      <c r="L428">
        <v>61.965699999999998</v>
      </c>
    </row>
    <row r="429" spans="2:12" x14ac:dyDescent="0.55000000000000004">
      <c r="B429">
        <v>0.78</v>
      </c>
      <c r="C429">
        <v>0.55000000000000004</v>
      </c>
      <c r="D429">
        <v>0.49</v>
      </c>
      <c r="E429">
        <v>1.31</v>
      </c>
      <c r="F429">
        <v>1.4</v>
      </c>
      <c r="G429">
        <v>2.64</v>
      </c>
      <c r="H429">
        <v>1.0728500000000001</v>
      </c>
      <c r="I429">
        <v>3.2627700000000002</v>
      </c>
      <c r="J429">
        <v>1.8053300000000001</v>
      </c>
      <c r="K429">
        <v>6.3573300000000001</v>
      </c>
      <c r="L429">
        <v>60.659399999999998</v>
      </c>
    </row>
    <row r="430" spans="2:12" x14ac:dyDescent="0.55000000000000004">
      <c r="B430">
        <v>0.81</v>
      </c>
      <c r="C430">
        <v>0.52</v>
      </c>
      <c r="D430">
        <v>0.49</v>
      </c>
      <c r="E430">
        <v>2.4300000000000002</v>
      </c>
      <c r="F430">
        <v>-0.56999999999999995</v>
      </c>
      <c r="G430">
        <v>2.14</v>
      </c>
      <c r="H430">
        <v>1.08009</v>
      </c>
      <c r="I430">
        <v>3.2877700000000001</v>
      </c>
      <c r="J430">
        <v>1.80667</v>
      </c>
      <c r="K430">
        <v>6.3209999999999997</v>
      </c>
      <c r="L430">
        <v>60.659399999999998</v>
      </c>
    </row>
    <row r="431" spans="2:12" x14ac:dyDescent="0.55000000000000004">
      <c r="B431">
        <v>0.79</v>
      </c>
      <c r="C431">
        <v>0.54</v>
      </c>
      <c r="D431">
        <v>0.48</v>
      </c>
      <c r="E431">
        <v>-1.37</v>
      </c>
      <c r="F431">
        <v>0.43</v>
      </c>
      <c r="G431">
        <v>-0.7</v>
      </c>
      <c r="H431">
        <v>1.07056</v>
      </c>
      <c r="I431">
        <v>1.59744</v>
      </c>
      <c r="J431">
        <v>1.80633</v>
      </c>
      <c r="K431">
        <v>6.1503300000000003</v>
      </c>
      <c r="L431">
        <v>61.314599999999999</v>
      </c>
    </row>
    <row r="432" spans="2:12" x14ac:dyDescent="0.55000000000000004">
      <c r="B432">
        <v>0.78</v>
      </c>
      <c r="C432">
        <v>0.54</v>
      </c>
      <c r="D432">
        <v>0.47</v>
      </c>
      <c r="E432">
        <v>-2.79</v>
      </c>
      <c r="F432">
        <v>-0.05</v>
      </c>
      <c r="G432">
        <v>-2.2999999999999998</v>
      </c>
      <c r="H432">
        <v>1.0587299999999999</v>
      </c>
      <c r="I432">
        <v>3.6161599999999998</v>
      </c>
      <c r="J432">
        <v>1.80633</v>
      </c>
      <c r="K432">
        <v>5.9976700000000003</v>
      </c>
      <c r="L432">
        <v>61.965699999999998</v>
      </c>
    </row>
    <row r="433" spans="2:12" x14ac:dyDescent="0.55000000000000004">
      <c r="B433">
        <v>0.78</v>
      </c>
      <c r="C433">
        <v>0.54</v>
      </c>
      <c r="D433">
        <v>0.46</v>
      </c>
      <c r="E433">
        <v>-0.6</v>
      </c>
      <c r="F433">
        <v>-0.83</v>
      </c>
      <c r="G433">
        <v>0.71</v>
      </c>
      <c r="H433">
        <v>1.0543199999999999</v>
      </c>
      <c r="I433">
        <v>1.2461899999999999</v>
      </c>
      <c r="J433">
        <v>1.806</v>
      </c>
      <c r="K433">
        <v>5.8620000000000001</v>
      </c>
      <c r="L433">
        <v>62.612900000000003</v>
      </c>
    </row>
    <row r="434" spans="2:12" x14ac:dyDescent="0.55000000000000004">
      <c r="B434">
        <v>0.8</v>
      </c>
      <c r="C434">
        <v>0.56000000000000005</v>
      </c>
      <c r="D434">
        <v>0.48</v>
      </c>
      <c r="E434">
        <v>-0.08</v>
      </c>
      <c r="F434">
        <v>0.47</v>
      </c>
      <c r="G434">
        <v>0.92</v>
      </c>
      <c r="H434">
        <v>1.08812</v>
      </c>
      <c r="I434">
        <v>1.0361899999999999</v>
      </c>
      <c r="J434">
        <v>1.80833</v>
      </c>
      <c r="K434">
        <v>5.7503299999999999</v>
      </c>
      <c r="L434">
        <v>61.314599999999999</v>
      </c>
    </row>
    <row r="435" spans="2:12" x14ac:dyDescent="0.55000000000000004">
      <c r="B435">
        <v>0.79</v>
      </c>
      <c r="C435">
        <v>0.53</v>
      </c>
      <c r="D435">
        <v>0.46</v>
      </c>
      <c r="E435">
        <v>0.05</v>
      </c>
      <c r="F435">
        <v>-2.95</v>
      </c>
      <c r="G435">
        <v>0.4</v>
      </c>
      <c r="H435">
        <v>1.0566899999999999</v>
      </c>
      <c r="I435">
        <v>2.9774099999999999</v>
      </c>
      <c r="J435">
        <v>1.8080000000000001</v>
      </c>
      <c r="K435">
        <v>5.7413299999999996</v>
      </c>
      <c r="L435">
        <v>62.612900000000003</v>
      </c>
    </row>
    <row r="436" spans="2:12" x14ac:dyDescent="0.55000000000000004">
      <c r="B436">
        <v>0.57999999999999996</v>
      </c>
      <c r="C436">
        <v>0.69</v>
      </c>
      <c r="D436">
        <v>0.52</v>
      </c>
      <c r="E436">
        <v>0.49</v>
      </c>
      <c r="F436">
        <v>2.21</v>
      </c>
      <c r="G436">
        <v>0.97</v>
      </c>
      <c r="H436">
        <v>1.0406200000000001</v>
      </c>
      <c r="I436">
        <v>2.4627400000000002</v>
      </c>
      <c r="J436">
        <v>1.8073300000000001</v>
      </c>
      <c r="K436">
        <v>5.7026700000000003</v>
      </c>
      <c r="L436">
        <v>58.667700000000004</v>
      </c>
    </row>
    <row r="437" spans="2:12" x14ac:dyDescent="0.55000000000000004">
      <c r="B437">
        <v>0.62</v>
      </c>
      <c r="C437">
        <v>0.7</v>
      </c>
      <c r="D437">
        <v>0.49</v>
      </c>
      <c r="E437">
        <v>0.27</v>
      </c>
      <c r="F437">
        <v>2.09</v>
      </c>
      <c r="G437">
        <v>2.4700000000000002</v>
      </c>
      <c r="H437">
        <v>1.0557000000000001</v>
      </c>
      <c r="I437">
        <v>3.2468300000000001</v>
      </c>
      <c r="J437">
        <v>1.8080000000000001</v>
      </c>
      <c r="K437">
        <v>5.7086699999999997</v>
      </c>
      <c r="L437">
        <v>60.659399999999998</v>
      </c>
    </row>
    <row r="438" spans="2:12" x14ac:dyDescent="0.55000000000000004">
      <c r="B438">
        <v>0.61</v>
      </c>
      <c r="C438">
        <v>0.69</v>
      </c>
      <c r="D438">
        <v>0.49</v>
      </c>
      <c r="E438">
        <v>0.41</v>
      </c>
      <c r="F438">
        <v>1.75</v>
      </c>
      <c r="G438">
        <v>2.4900000000000002</v>
      </c>
      <c r="H438">
        <v>1.04322</v>
      </c>
      <c r="I438">
        <v>3.0709399999999998</v>
      </c>
      <c r="J438">
        <v>1.8069999999999999</v>
      </c>
      <c r="K438">
        <v>5.7316700000000003</v>
      </c>
      <c r="L438">
        <v>60.659399999999998</v>
      </c>
    </row>
    <row r="439" spans="2:12" x14ac:dyDescent="0.55000000000000004">
      <c r="B439">
        <v>0.6</v>
      </c>
      <c r="C439">
        <v>0.72</v>
      </c>
      <c r="D439">
        <v>0.5</v>
      </c>
      <c r="E439">
        <v>-0.12</v>
      </c>
      <c r="F439">
        <v>1.01</v>
      </c>
      <c r="G439">
        <v>2.83</v>
      </c>
      <c r="H439">
        <v>1.06226</v>
      </c>
      <c r="I439">
        <v>3.0072199999999998</v>
      </c>
      <c r="J439">
        <v>1.8080000000000001</v>
      </c>
      <c r="K439">
        <v>5.7566699999999997</v>
      </c>
      <c r="L439">
        <v>60</v>
      </c>
    </row>
    <row r="440" spans="2:12" x14ac:dyDescent="0.55000000000000004">
      <c r="B440">
        <v>0.6</v>
      </c>
      <c r="C440">
        <v>0.68</v>
      </c>
      <c r="D440">
        <v>0.51</v>
      </c>
      <c r="E440">
        <v>-0.73</v>
      </c>
      <c r="F440">
        <v>0.34</v>
      </c>
      <c r="G440">
        <v>2.14</v>
      </c>
      <c r="H440">
        <v>1.04043</v>
      </c>
      <c r="I440">
        <v>2.2865000000000002</v>
      </c>
      <c r="J440">
        <v>1.8069999999999999</v>
      </c>
      <c r="K440">
        <v>5.6779999999999999</v>
      </c>
      <c r="L440">
        <v>59.336199999999998</v>
      </c>
    </row>
    <row r="441" spans="2:12" x14ac:dyDescent="0.55000000000000004">
      <c r="B441">
        <v>0.61</v>
      </c>
      <c r="C441">
        <v>0.7</v>
      </c>
      <c r="D441">
        <v>0.51</v>
      </c>
      <c r="E441">
        <v>-2.78</v>
      </c>
      <c r="F441">
        <v>1.66</v>
      </c>
      <c r="G441">
        <v>1.1299999999999999</v>
      </c>
      <c r="H441">
        <v>1.0593399999999999</v>
      </c>
      <c r="I441">
        <v>3.4294199999999999</v>
      </c>
      <c r="J441">
        <v>1.8073300000000001</v>
      </c>
      <c r="K441">
        <v>5.7653299999999996</v>
      </c>
      <c r="L441">
        <v>59.336199999999998</v>
      </c>
    </row>
    <row r="442" spans="2:12" x14ac:dyDescent="0.55000000000000004">
      <c r="B442">
        <v>0.61</v>
      </c>
      <c r="C442">
        <v>0.68</v>
      </c>
      <c r="D442">
        <v>0.52</v>
      </c>
      <c r="E442">
        <v>-2.04</v>
      </c>
      <c r="F442">
        <v>-0.5</v>
      </c>
      <c r="G442">
        <v>0.41</v>
      </c>
      <c r="H442">
        <v>1.05114</v>
      </c>
      <c r="I442">
        <v>2.1400199999999998</v>
      </c>
      <c r="J442">
        <v>1.8080000000000001</v>
      </c>
      <c r="K442">
        <v>5.7886699999999998</v>
      </c>
      <c r="L442">
        <v>58.667700000000004</v>
      </c>
    </row>
    <row r="443" spans="2:12" x14ac:dyDescent="0.55000000000000004">
      <c r="B443">
        <v>0.61</v>
      </c>
      <c r="C443">
        <v>0.68</v>
      </c>
      <c r="D443">
        <v>0.5</v>
      </c>
      <c r="E443">
        <v>-0.25</v>
      </c>
      <c r="F443">
        <v>1.7</v>
      </c>
      <c r="G443">
        <v>0.3</v>
      </c>
      <c r="H443">
        <v>1.04139</v>
      </c>
      <c r="I443">
        <v>1.7442800000000001</v>
      </c>
      <c r="J443">
        <v>1.80667</v>
      </c>
      <c r="K443">
        <v>5.7803300000000002</v>
      </c>
      <c r="L443">
        <v>60</v>
      </c>
    </row>
    <row r="444" spans="2:12" x14ac:dyDescent="0.55000000000000004">
      <c r="B444">
        <v>0.62</v>
      </c>
      <c r="C444">
        <v>0.7</v>
      </c>
      <c r="D444">
        <v>0.51</v>
      </c>
      <c r="E444">
        <v>-0.76</v>
      </c>
      <c r="F444">
        <v>-0.08</v>
      </c>
      <c r="G444">
        <v>1.66</v>
      </c>
      <c r="H444">
        <v>1.0651299999999999</v>
      </c>
      <c r="I444">
        <v>1.8274600000000001</v>
      </c>
      <c r="J444">
        <v>1.8076700000000001</v>
      </c>
      <c r="K444">
        <v>5.7483300000000002</v>
      </c>
      <c r="L444">
        <v>59.336199999999998</v>
      </c>
    </row>
    <row r="445" spans="2:12" x14ac:dyDescent="0.55000000000000004">
      <c r="B445">
        <v>0.6</v>
      </c>
      <c r="C445">
        <v>0.68</v>
      </c>
      <c r="D445">
        <v>0.52</v>
      </c>
      <c r="E445">
        <v>-1.08</v>
      </c>
      <c r="F445">
        <v>1.08</v>
      </c>
      <c r="G445">
        <v>1.3</v>
      </c>
      <c r="H445">
        <v>1.0453699999999999</v>
      </c>
      <c r="I445">
        <v>2.00569</v>
      </c>
      <c r="J445">
        <v>1.8073300000000001</v>
      </c>
      <c r="K445">
        <v>5.6853300000000004</v>
      </c>
      <c r="L445">
        <v>58.667700000000004</v>
      </c>
    </row>
    <row r="446" spans="2:12" x14ac:dyDescent="0.55000000000000004">
      <c r="B446">
        <v>0.61</v>
      </c>
      <c r="C446">
        <v>0.69</v>
      </c>
      <c r="D446">
        <v>0.51</v>
      </c>
      <c r="E446">
        <v>-2.2400000000000002</v>
      </c>
      <c r="F446">
        <v>2.16</v>
      </c>
      <c r="G446">
        <v>0.95</v>
      </c>
      <c r="H446">
        <v>1.0527599999999999</v>
      </c>
      <c r="I446">
        <v>3.2535699999999999</v>
      </c>
      <c r="J446">
        <v>1.8069999999999999</v>
      </c>
      <c r="K446">
        <v>5.5339999999999998</v>
      </c>
      <c r="L446">
        <v>59.336199999999998</v>
      </c>
    </row>
    <row r="447" spans="2:12" x14ac:dyDescent="0.55000000000000004">
      <c r="B447">
        <v>0.6</v>
      </c>
      <c r="C447">
        <v>0.69</v>
      </c>
      <c r="D447">
        <v>0.53</v>
      </c>
      <c r="E447">
        <v>-3.76</v>
      </c>
      <c r="F447">
        <v>5.25</v>
      </c>
      <c r="G447">
        <v>0.88</v>
      </c>
      <c r="H447">
        <v>1.05688</v>
      </c>
      <c r="I447">
        <v>6.5172499999999998</v>
      </c>
      <c r="J447">
        <v>1.8069999999999999</v>
      </c>
      <c r="K447">
        <v>5.6283300000000001</v>
      </c>
      <c r="L447">
        <v>57.994500000000002</v>
      </c>
    </row>
    <row r="448" spans="2:12" x14ac:dyDescent="0.55000000000000004">
      <c r="B448">
        <v>0.61</v>
      </c>
      <c r="C448">
        <v>0.68</v>
      </c>
      <c r="D448">
        <v>0.53</v>
      </c>
      <c r="E448">
        <v>-2.29</v>
      </c>
      <c r="F448">
        <v>4.29</v>
      </c>
      <c r="G448">
        <v>0.48</v>
      </c>
      <c r="H448">
        <v>1.0561199999999999</v>
      </c>
      <c r="I448">
        <v>4.8865699999999999</v>
      </c>
      <c r="J448">
        <v>1.80667</v>
      </c>
      <c r="K448">
        <v>5.617</v>
      </c>
      <c r="L448">
        <v>57.994500000000002</v>
      </c>
    </row>
    <row r="449" spans="2:12" x14ac:dyDescent="0.55000000000000004">
      <c r="B449">
        <v>0.6</v>
      </c>
      <c r="C449">
        <v>0.69</v>
      </c>
      <c r="D449">
        <v>0.54</v>
      </c>
      <c r="E449">
        <v>-2.94</v>
      </c>
      <c r="F449">
        <v>3.94</v>
      </c>
      <c r="G449">
        <v>-0.52</v>
      </c>
      <c r="H449">
        <v>1.06193</v>
      </c>
      <c r="I449">
        <v>4.9434399999999998</v>
      </c>
      <c r="J449">
        <v>1.80667</v>
      </c>
      <c r="K449">
        <v>5.5709999999999997</v>
      </c>
      <c r="L449">
        <v>57.316400000000002</v>
      </c>
    </row>
    <row r="450" spans="2:12" x14ac:dyDescent="0.55000000000000004">
      <c r="B450">
        <v>0.6</v>
      </c>
      <c r="C450">
        <v>0.7</v>
      </c>
      <c r="D450">
        <v>0.53</v>
      </c>
      <c r="E450">
        <v>-2.75</v>
      </c>
      <c r="F450">
        <v>5.52</v>
      </c>
      <c r="G450">
        <v>0.51</v>
      </c>
      <c r="H450">
        <v>1.0634399999999999</v>
      </c>
      <c r="I450">
        <v>6.1881300000000001</v>
      </c>
      <c r="J450">
        <v>1.80633</v>
      </c>
      <c r="K450">
        <v>5.3936700000000002</v>
      </c>
      <c r="L450">
        <v>57.994500000000002</v>
      </c>
    </row>
    <row r="451" spans="2:12" x14ac:dyDescent="0.55000000000000004">
      <c r="B451">
        <v>0.59</v>
      </c>
      <c r="C451">
        <v>0.7</v>
      </c>
      <c r="D451">
        <v>0.55000000000000004</v>
      </c>
      <c r="E451">
        <v>-1.75</v>
      </c>
      <c r="F451">
        <v>9.8000000000000007</v>
      </c>
      <c r="G451">
        <v>2.5499999999999998</v>
      </c>
      <c r="H451">
        <v>1.06799</v>
      </c>
      <c r="I451">
        <v>10.276400000000001</v>
      </c>
      <c r="J451">
        <v>1.8053300000000001</v>
      </c>
      <c r="K451">
        <v>4.8566700000000003</v>
      </c>
      <c r="L451">
        <v>56.633000000000003</v>
      </c>
    </row>
    <row r="452" spans="2:12" x14ac:dyDescent="0.55000000000000004">
      <c r="B452">
        <v>0.63</v>
      </c>
      <c r="C452">
        <v>0.71</v>
      </c>
      <c r="D452">
        <v>0.53</v>
      </c>
      <c r="E452">
        <v>9.24</v>
      </c>
      <c r="F452">
        <v>9.7200000000000006</v>
      </c>
      <c r="G452">
        <v>11.25</v>
      </c>
      <c r="H452">
        <v>1.0871500000000001</v>
      </c>
      <c r="I452">
        <v>17.504799999999999</v>
      </c>
      <c r="J452">
        <v>1.8073300000000001</v>
      </c>
      <c r="K452">
        <v>5.8146699999999996</v>
      </c>
      <c r="L452">
        <v>57.994500000000002</v>
      </c>
    </row>
    <row r="453" spans="2:12" x14ac:dyDescent="0.55000000000000004">
      <c r="B453">
        <v>0.78</v>
      </c>
      <c r="C453">
        <v>0.55000000000000004</v>
      </c>
      <c r="D453">
        <v>0.46</v>
      </c>
      <c r="E453">
        <v>0.28999999999999998</v>
      </c>
      <c r="F453">
        <v>-2.4900000000000002</v>
      </c>
      <c r="G453">
        <v>0.34</v>
      </c>
      <c r="H453">
        <v>1.05948</v>
      </c>
      <c r="I453">
        <v>2.5297800000000001</v>
      </c>
      <c r="J453">
        <v>1.8073300000000001</v>
      </c>
      <c r="K453">
        <v>5.7296699999999996</v>
      </c>
      <c r="L453">
        <v>62.612900000000003</v>
      </c>
    </row>
    <row r="454" spans="2:12" x14ac:dyDescent="0.55000000000000004">
      <c r="B454">
        <v>0.79</v>
      </c>
      <c r="C454">
        <v>0.54</v>
      </c>
      <c r="D454">
        <v>0.46</v>
      </c>
      <c r="E454">
        <v>-1.05</v>
      </c>
      <c r="F454">
        <v>0.24</v>
      </c>
      <c r="G454">
        <v>-0.93</v>
      </c>
      <c r="H454">
        <v>1.0617399999999999</v>
      </c>
      <c r="I454">
        <v>1.42302</v>
      </c>
      <c r="J454">
        <v>1.8073300000000001</v>
      </c>
      <c r="K454">
        <v>5.67767</v>
      </c>
      <c r="L454">
        <v>62.612900000000003</v>
      </c>
    </row>
    <row r="455" spans="2:12" x14ac:dyDescent="0.55000000000000004">
      <c r="B455">
        <v>0.76</v>
      </c>
      <c r="C455">
        <v>0.55000000000000004</v>
      </c>
      <c r="D455">
        <v>0.46</v>
      </c>
      <c r="E455">
        <v>-0.36</v>
      </c>
      <c r="F455">
        <v>-1.08</v>
      </c>
      <c r="G455">
        <v>-0.28999999999999998</v>
      </c>
      <c r="H455">
        <v>1.04484</v>
      </c>
      <c r="I455">
        <v>1.1747799999999999</v>
      </c>
      <c r="J455">
        <v>1.8069999999999999</v>
      </c>
      <c r="K455">
        <v>5.60067</v>
      </c>
      <c r="L455">
        <v>62.612900000000003</v>
      </c>
    </row>
    <row r="456" spans="2:12" x14ac:dyDescent="0.55000000000000004">
      <c r="B456">
        <v>0.79</v>
      </c>
      <c r="C456">
        <v>0.54</v>
      </c>
      <c r="D456">
        <v>0.45</v>
      </c>
      <c r="E456">
        <v>-0.74</v>
      </c>
      <c r="F456">
        <v>2.3199999999999998</v>
      </c>
      <c r="G456">
        <v>-0.86</v>
      </c>
      <c r="H456">
        <v>1.05745</v>
      </c>
      <c r="I456">
        <v>2.58256</v>
      </c>
      <c r="J456">
        <v>1.80667</v>
      </c>
      <c r="K456">
        <v>5.6336700000000004</v>
      </c>
      <c r="L456">
        <v>63.256300000000003</v>
      </c>
    </row>
    <row r="457" spans="2:12" x14ac:dyDescent="0.55000000000000004">
      <c r="B457">
        <v>0.79</v>
      </c>
      <c r="C457">
        <v>0.56000000000000005</v>
      </c>
      <c r="D457">
        <v>0.48</v>
      </c>
      <c r="E457">
        <v>0.89</v>
      </c>
      <c r="F457">
        <v>2.4</v>
      </c>
      <c r="G457">
        <v>1.35</v>
      </c>
      <c r="H457">
        <v>1.0807899999999999</v>
      </c>
      <c r="I457">
        <v>2.8938899999999999</v>
      </c>
      <c r="J457">
        <v>1.80867</v>
      </c>
      <c r="K457">
        <v>5.62033</v>
      </c>
      <c r="L457">
        <v>61.314599999999999</v>
      </c>
    </row>
    <row r="458" spans="2:12" x14ac:dyDescent="0.55000000000000004">
      <c r="B458">
        <v>0.79</v>
      </c>
      <c r="C458">
        <v>0.55000000000000004</v>
      </c>
      <c r="D458">
        <v>0.48</v>
      </c>
      <c r="E458">
        <v>1.83</v>
      </c>
      <c r="F458">
        <v>1.78</v>
      </c>
      <c r="G458">
        <v>1.77</v>
      </c>
      <c r="H458">
        <v>1.0756399999999999</v>
      </c>
      <c r="I458">
        <v>3.1064799999999999</v>
      </c>
      <c r="J458">
        <v>1.8096699999999999</v>
      </c>
      <c r="K458">
        <v>5.5330000000000004</v>
      </c>
      <c r="L458">
        <v>61.314599999999999</v>
      </c>
    </row>
    <row r="459" spans="2:12" x14ac:dyDescent="0.55000000000000004">
      <c r="B459">
        <v>0.78</v>
      </c>
      <c r="C459">
        <v>0.56000000000000005</v>
      </c>
      <c r="D459">
        <v>0.48</v>
      </c>
      <c r="E459">
        <v>2.08</v>
      </c>
      <c r="F459">
        <v>2.4700000000000002</v>
      </c>
      <c r="G459">
        <v>2.33</v>
      </c>
      <c r="H459">
        <v>1.0734999999999999</v>
      </c>
      <c r="I459">
        <v>3.9819800000000001</v>
      </c>
      <c r="J459">
        <v>1.8096699999999999</v>
      </c>
      <c r="K459">
        <v>5.5839999999999996</v>
      </c>
      <c r="L459">
        <v>61.314599999999999</v>
      </c>
    </row>
    <row r="460" spans="2:12" x14ac:dyDescent="0.55000000000000004">
      <c r="B460">
        <v>0.78</v>
      </c>
      <c r="C460">
        <v>0.53</v>
      </c>
      <c r="D460">
        <v>0.46</v>
      </c>
      <c r="E460">
        <v>3.04</v>
      </c>
      <c r="F460">
        <v>0.05</v>
      </c>
      <c r="G460">
        <v>3.36</v>
      </c>
      <c r="H460">
        <v>1.04924</v>
      </c>
      <c r="I460">
        <v>4.5314100000000002</v>
      </c>
      <c r="J460">
        <v>1.8080000000000001</v>
      </c>
      <c r="K460">
        <v>5.6276700000000002</v>
      </c>
      <c r="L460">
        <v>62.612900000000003</v>
      </c>
    </row>
    <row r="461" spans="2:12" x14ac:dyDescent="0.55000000000000004">
      <c r="B461">
        <v>0.79</v>
      </c>
      <c r="C461">
        <v>0.55000000000000004</v>
      </c>
      <c r="D461">
        <v>0.47</v>
      </c>
      <c r="E461">
        <v>2.2400000000000002</v>
      </c>
      <c r="F461">
        <v>1.81</v>
      </c>
      <c r="G461">
        <v>3.58</v>
      </c>
      <c r="H461">
        <v>1.07121</v>
      </c>
      <c r="I461">
        <v>4.59457</v>
      </c>
      <c r="J461">
        <v>1.8080000000000001</v>
      </c>
      <c r="K461">
        <v>5.7986700000000004</v>
      </c>
      <c r="L461">
        <v>61.965699999999998</v>
      </c>
    </row>
    <row r="462" spans="2:12" x14ac:dyDescent="0.55000000000000004">
      <c r="B462">
        <v>0.79</v>
      </c>
      <c r="C462">
        <v>0.54</v>
      </c>
      <c r="D462">
        <v>0.45</v>
      </c>
      <c r="E462">
        <v>1.56</v>
      </c>
      <c r="F462">
        <v>1.21</v>
      </c>
      <c r="G462">
        <v>1.55</v>
      </c>
      <c r="H462">
        <v>1.05745</v>
      </c>
      <c r="I462">
        <v>2.5100199999999999</v>
      </c>
      <c r="J462">
        <v>1.8076700000000001</v>
      </c>
      <c r="K462">
        <v>5.7713299999999998</v>
      </c>
      <c r="L462">
        <v>63.256300000000003</v>
      </c>
    </row>
    <row r="463" spans="2:12" x14ac:dyDescent="0.55000000000000004">
      <c r="B463">
        <v>0.8</v>
      </c>
      <c r="C463">
        <v>0.54</v>
      </c>
      <c r="D463">
        <v>0.47</v>
      </c>
      <c r="E463">
        <v>-0.91</v>
      </c>
      <c r="F463">
        <v>0.06</v>
      </c>
      <c r="G463">
        <v>-1.71</v>
      </c>
      <c r="H463">
        <v>1.07355</v>
      </c>
      <c r="I463">
        <v>1.9379900000000001</v>
      </c>
      <c r="J463">
        <v>1.80867</v>
      </c>
      <c r="K463">
        <v>5.7893299999999996</v>
      </c>
      <c r="L463">
        <v>61.965699999999998</v>
      </c>
    </row>
    <row r="464" spans="2:12" x14ac:dyDescent="0.55000000000000004">
      <c r="B464">
        <v>0.78</v>
      </c>
      <c r="C464">
        <v>0.56000000000000005</v>
      </c>
      <c r="D464">
        <v>0.45</v>
      </c>
      <c r="E464">
        <v>-2.0299999999999998</v>
      </c>
      <c r="F464">
        <v>1.03</v>
      </c>
      <c r="G464">
        <v>-0.65</v>
      </c>
      <c r="H464">
        <v>1.0604199999999999</v>
      </c>
      <c r="I464">
        <v>2.36734</v>
      </c>
      <c r="J464">
        <v>1.8069999999999999</v>
      </c>
      <c r="K464">
        <v>5.8639999999999999</v>
      </c>
      <c r="L464">
        <v>63.256300000000003</v>
      </c>
    </row>
    <row r="465" spans="2:12" x14ac:dyDescent="0.55000000000000004">
      <c r="B465">
        <v>0.78</v>
      </c>
      <c r="C465">
        <v>0.53</v>
      </c>
      <c r="D465">
        <v>0.46</v>
      </c>
      <c r="E465">
        <v>0.3</v>
      </c>
      <c r="F465">
        <v>1.35</v>
      </c>
      <c r="G465">
        <v>2.33</v>
      </c>
      <c r="H465">
        <v>1.04924</v>
      </c>
      <c r="I465">
        <v>2.7094999999999998</v>
      </c>
      <c r="J465">
        <v>1.80667</v>
      </c>
      <c r="K465">
        <v>5.8833299999999999</v>
      </c>
      <c r="L465">
        <v>62.612900000000003</v>
      </c>
    </row>
    <row r="466" spans="2:12" x14ac:dyDescent="0.55000000000000004">
      <c r="B466">
        <v>0.57999999999999996</v>
      </c>
      <c r="C466">
        <v>0.69</v>
      </c>
      <c r="D466">
        <v>0.52</v>
      </c>
      <c r="E466">
        <v>0.49</v>
      </c>
      <c r="F466">
        <v>2.21</v>
      </c>
      <c r="G466">
        <v>0.97</v>
      </c>
      <c r="H466">
        <v>1.0406200000000001</v>
      </c>
      <c r="I466">
        <v>2.4627400000000002</v>
      </c>
      <c r="J466">
        <v>1.80667</v>
      </c>
      <c r="K466">
        <v>5.8833299999999999</v>
      </c>
      <c r="L466">
        <v>58.667700000000004</v>
      </c>
    </row>
    <row r="467" spans="2:12" x14ac:dyDescent="0.55000000000000004">
      <c r="B467">
        <v>0.62</v>
      </c>
      <c r="C467">
        <v>0.7</v>
      </c>
      <c r="D467">
        <v>0.49</v>
      </c>
      <c r="E467">
        <v>0.27</v>
      </c>
      <c r="F467">
        <v>2.09</v>
      </c>
      <c r="G467">
        <v>2.4700000000000002</v>
      </c>
      <c r="H467">
        <v>1.0557000000000001</v>
      </c>
      <c r="I467">
        <v>3.2468300000000001</v>
      </c>
      <c r="J467">
        <v>1.80667</v>
      </c>
      <c r="K467">
        <v>5.8833299999999999</v>
      </c>
      <c r="L467">
        <v>60.659399999999998</v>
      </c>
    </row>
    <row r="468" spans="2:12" x14ac:dyDescent="0.55000000000000004">
      <c r="B468">
        <v>0.61</v>
      </c>
      <c r="C468">
        <v>0.69</v>
      </c>
      <c r="D468">
        <v>0.49</v>
      </c>
      <c r="E468">
        <v>0.41</v>
      </c>
      <c r="F468">
        <v>1.75</v>
      </c>
      <c r="G468">
        <v>2.4900000000000002</v>
      </c>
      <c r="H468">
        <v>1.04322</v>
      </c>
      <c r="I468">
        <v>3.0709399999999998</v>
      </c>
      <c r="J468">
        <v>1.80667</v>
      </c>
      <c r="K468">
        <v>5.8833299999999999</v>
      </c>
      <c r="L468">
        <v>60.659399999999998</v>
      </c>
    </row>
    <row r="469" spans="2:12" x14ac:dyDescent="0.55000000000000004">
      <c r="B469">
        <v>0.6</v>
      </c>
      <c r="C469">
        <v>0.72</v>
      </c>
      <c r="D469">
        <v>0.5</v>
      </c>
      <c r="E469">
        <v>-0.12</v>
      </c>
      <c r="F469">
        <v>1.01</v>
      </c>
      <c r="G469">
        <v>2.83</v>
      </c>
      <c r="H469">
        <v>1.06226</v>
      </c>
      <c r="I469">
        <v>3.0072199999999998</v>
      </c>
      <c r="J469">
        <v>1.80667</v>
      </c>
      <c r="K469">
        <v>5.8833299999999999</v>
      </c>
      <c r="L469">
        <v>60</v>
      </c>
    </row>
    <row r="470" spans="2:12" x14ac:dyDescent="0.55000000000000004">
      <c r="B470">
        <v>0.6</v>
      </c>
      <c r="C470">
        <v>0.68</v>
      </c>
      <c r="D470">
        <v>0.51</v>
      </c>
      <c r="E470">
        <v>-0.73</v>
      </c>
      <c r="F470">
        <v>0.34</v>
      </c>
      <c r="G470">
        <v>2.14</v>
      </c>
      <c r="H470">
        <v>1.04043</v>
      </c>
      <c r="I470">
        <v>2.2865000000000002</v>
      </c>
      <c r="J470">
        <v>1.80667</v>
      </c>
      <c r="K470">
        <v>5.8833299999999999</v>
      </c>
      <c r="L470">
        <v>59.336199999999998</v>
      </c>
    </row>
    <row r="471" spans="2:12" x14ac:dyDescent="0.55000000000000004">
      <c r="B471">
        <v>0.61</v>
      </c>
      <c r="C471">
        <v>0.7</v>
      </c>
      <c r="D471">
        <v>0.51</v>
      </c>
      <c r="E471">
        <v>-2.78</v>
      </c>
      <c r="F471">
        <v>1.66</v>
      </c>
      <c r="G471">
        <v>1.1299999999999999</v>
      </c>
      <c r="H471">
        <v>1.0593399999999999</v>
      </c>
      <c r="I471">
        <v>3.4294199999999999</v>
      </c>
      <c r="J471">
        <v>1.80667</v>
      </c>
      <c r="K471">
        <v>5.8833299999999999</v>
      </c>
      <c r="L471">
        <v>59.336199999999998</v>
      </c>
    </row>
    <row r="472" spans="2:12" x14ac:dyDescent="0.55000000000000004">
      <c r="B472">
        <v>0.61</v>
      </c>
      <c r="C472">
        <v>0.68</v>
      </c>
      <c r="D472">
        <v>0.52</v>
      </c>
      <c r="E472">
        <v>-2.04</v>
      </c>
      <c r="F472">
        <v>-0.5</v>
      </c>
      <c r="G472">
        <v>0.41</v>
      </c>
      <c r="H472">
        <v>1.05114</v>
      </c>
      <c r="I472">
        <v>2.1400199999999998</v>
      </c>
      <c r="J472">
        <v>1.80667</v>
      </c>
      <c r="K472">
        <v>5.8833299999999999</v>
      </c>
      <c r="L472">
        <v>58.667700000000004</v>
      </c>
    </row>
    <row r="473" spans="2:12" x14ac:dyDescent="0.55000000000000004">
      <c r="B473">
        <v>0.61</v>
      </c>
      <c r="C473">
        <v>0.68</v>
      </c>
      <c r="D473">
        <v>0.5</v>
      </c>
      <c r="E473">
        <v>-0.25</v>
      </c>
      <c r="F473">
        <v>1.7</v>
      </c>
      <c r="G473">
        <v>0.3</v>
      </c>
      <c r="H473">
        <v>1.04139</v>
      </c>
      <c r="I473">
        <v>1.7442800000000001</v>
      </c>
      <c r="J473">
        <v>1.80667</v>
      </c>
      <c r="K473">
        <v>5.8833299999999999</v>
      </c>
      <c r="L473">
        <v>60</v>
      </c>
    </row>
    <row r="474" spans="2:12" x14ac:dyDescent="0.55000000000000004">
      <c r="B474">
        <v>0.62</v>
      </c>
      <c r="C474">
        <v>0.7</v>
      </c>
      <c r="D474">
        <v>0.51</v>
      </c>
      <c r="E474">
        <v>-0.76</v>
      </c>
      <c r="F474">
        <v>-0.08</v>
      </c>
      <c r="G474">
        <v>1.66</v>
      </c>
      <c r="H474">
        <v>1.0651299999999999</v>
      </c>
      <c r="I474">
        <v>1.8274600000000001</v>
      </c>
      <c r="J474">
        <v>1.80667</v>
      </c>
      <c r="K474">
        <v>5.8833299999999999</v>
      </c>
      <c r="L474">
        <v>59.336199999999998</v>
      </c>
    </row>
    <row r="475" spans="2:12" x14ac:dyDescent="0.55000000000000004">
      <c r="B475">
        <v>0.6</v>
      </c>
      <c r="C475">
        <v>0.68</v>
      </c>
      <c r="D475">
        <v>0.52</v>
      </c>
      <c r="E475">
        <v>-1.08</v>
      </c>
      <c r="F475">
        <v>1.08</v>
      </c>
      <c r="G475">
        <v>1.3</v>
      </c>
      <c r="H475">
        <v>1.0453699999999999</v>
      </c>
      <c r="I475">
        <v>2.00569</v>
      </c>
      <c r="J475">
        <v>1.80667</v>
      </c>
      <c r="K475">
        <v>5.8833299999999999</v>
      </c>
      <c r="L475">
        <v>58.667700000000004</v>
      </c>
    </row>
    <row r="476" spans="2:12" x14ac:dyDescent="0.55000000000000004">
      <c r="B476">
        <v>0.61</v>
      </c>
      <c r="C476">
        <v>0.69</v>
      </c>
      <c r="D476">
        <v>0.51</v>
      </c>
      <c r="E476">
        <v>-2.2400000000000002</v>
      </c>
      <c r="F476">
        <v>2.16</v>
      </c>
      <c r="G476">
        <v>0.95</v>
      </c>
      <c r="H476">
        <v>1.0527599999999999</v>
      </c>
      <c r="I476">
        <v>3.2535699999999999</v>
      </c>
      <c r="J476">
        <v>1.80667</v>
      </c>
      <c r="K476">
        <v>5.8833299999999999</v>
      </c>
      <c r="L476">
        <v>59.336199999999998</v>
      </c>
    </row>
    <row r="477" spans="2:12" x14ac:dyDescent="0.55000000000000004">
      <c r="B477">
        <v>0.6</v>
      </c>
      <c r="C477">
        <v>0.69</v>
      </c>
      <c r="D477">
        <v>0.53</v>
      </c>
      <c r="E477">
        <v>-3.76</v>
      </c>
      <c r="F477">
        <v>5.25</v>
      </c>
      <c r="G477">
        <v>0.88</v>
      </c>
      <c r="H477">
        <v>1.05688</v>
      </c>
      <c r="I477">
        <v>6.5172499999999998</v>
      </c>
      <c r="J477">
        <v>1.80667</v>
      </c>
      <c r="K477">
        <v>5.8833299999999999</v>
      </c>
      <c r="L477">
        <v>57.994500000000002</v>
      </c>
    </row>
    <row r="478" spans="2:12" x14ac:dyDescent="0.55000000000000004">
      <c r="B478">
        <v>0.61</v>
      </c>
      <c r="C478">
        <v>0.68</v>
      </c>
      <c r="D478">
        <v>0.53</v>
      </c>
      <c r="E478">
        <v>-2.29</v>
      </c>
      <c r="F478">
        <v>4.29</v>
      </c>
      <c r="G478">
        <v>0.48</v>
      </c>
      <c r="H478">
        <v>1.0561199999999999</v>
      </c>
      <c r="I478">
        <v>4.8865699999999999</v>
      </c>
      <c r="J478">
        <v>1.80667</v>
      </c>
      <c r="K478">
        <v>5.8833299999999999</v>
      </c>
      <c r="L478">
        <v>57.994500000000002</v>
      </c>
    </row>
    <row r="479" spans="2:12" x14ac:dyDescent="0.55000000000000004">
      <c r="B479">
        <v>0.6</v>
      </c>
      <c r="C479">
        <v>0.69</v>
      </c>
      <c r="D479">
        <v>0.54</v>
      </c>
      <c r="E479">
        <v>-2.94</v>
      </c>
      <c r="F479">
        <v>3.94</v>
      </c>
      <c r="G479">
        <v>-0.52</v>
      </c>
      <c r="H479">
        <v>1.06193</v>
      </c>
      <c r="I479">
        <v>4.9434399999999998</v>
      </c>
      <c r="J479">
        <v>1.80667</v>
      </c>
      <c r="K479">
        <v>5.8833299999999999</v>
      </c>
      <c r="L479">
        <v>57.316400000000002</v>
      </c>
    </row>
    <row r="480" spans="2:12" x14ac:dyDescent="0.55000000000000004">
      <c r="B480">
        <v>0.6</v>
      </c>
      <c r="C480">
        <v>0.7</v>
      </c>
      <c r="D480">
        <v>0.53</v>
      </c>
      <c r="E480">
        <v>-2.75</v>
      </c>
      <c r="F480">
        <v>5.52</v>
      </c>
      <c r="G480">
        <v>0.51</v>
      </c>
      <c r="H480">
        <v>1.0634399999999999</v>
      </c>
      <c r="I480">
        <v>6.1881300000000001</v>
      </c>
      <c r="J480">
        <v>1.80667</v>
      </c>
      <c r="K480">
        <v>5.8833299999999999</v>
      </c>
      <c r="L480">
        <v>57.994500000000002</v>
      </c>
    </row>
    <row r="481" spans="2:12" x14ac:dyDescent="0.55000000000000004">
      <c r="B481">
        <v>0.59</v>
      </c>
      <c r="C481">
        <v>0.7</v>
      </c>
      <c r="D481">
        <v>0.55000000000000004</v>
      </c>
      <c r="E481">
        <v>-1.75</v>
      </c>
      <c r="F481">
        <v>9.8000000000000007</v>
      </c>
      <c r="G481">
        <v>2.5499999999999998</v>
      </c>
      <c r="H481">
        <v>1.06799</v>
      </c>
      <c r="I481">
        <v>10.276400000000001</v>
      </c>
      <c r="J481">
        <v>1.80667</v>
      </c>
      <c r="K481">
        <v>5.8833299999999999</v>
      </c>
      <c r="L481">
        <v>56.633000000000003</v>
      </c>
    </row>
    <row r="482" spans="2:12" x14ac:dyDescent="0.55000000000000004">
      <c r="B482">
        <v>0.63</v>
      </c>
      <c r="C482">
        <v>0.71</v>
      </c>
      <c r="D482">
        <v>0.53</v>
      </c>
      <c r="E482">
        <v>9.24</v>
      </c>
      <c r="F482">
        <v>9.7200000000000006</v>
      </c>
      <c r="G482">
        <v>11.25</v>
      </c>
      <c r="H482">
        <v>1.0871500000000001</v>
      </c>
      <c r="I482">
        <v>17.504799999999999</v>
      </c>
      <c r="J482">
        <v>1.80667</v>
      </c>
      <c r="K482">
        <v>5.8833299999999999</v>
      </c>
      <c r="L482">
        <v>57.994500000000002</v>
      </c>
    </row>
    <row r="483" spans="2:12" x14ac:dyDescent="0.55000000000000004">
      <c r="B483">
        <v>0.77</v>
      </c>
      <c r="C483">
        <v>0.53</v>
      </c>
      <c r="D483">
        <v>0.47</v>
      </c>
      <c r="E483">
        <v>-0.26</v>
      </c>
      <c r="F483">
        <v>2.04</v>
      </c>
      <c r="G483">
        <v>0.91</v>
      </c>
      <c r="H483">
        <v>1.0462800000000001</v>
      </c>
      <c r="I483">
        <v>2.24884</v>
      </c>
      <c r="J483">
        <v>1.806</v>
      </c>
      <c r="K483">
        <v>5.8863300000000001</v>
      </c>
      <c r="L483">
        <v>61.965699999999998</v>
      </c>
    </row>
    <row r="484" spans="2:12" x14ac:dyDescent="0.55000000000000004">
      <c r="B484">
        <v>0.77</v>
      </c>
      <c r="C484">
        <v>0.53</v>
      </c>
      <c r="D484">
        <v>0.47</v>
      </c>
      <c r="E484">
        <v>-0.14000000000000001</v>
      </c>
      <c r="F484">
        <v>1.18</v>
      </c>
      <c r="G484">
        <v>-0.53</v>
      </c>
      <c r="H484">
        <v>1.0462800000000001</v>
      </c>
      <c r="I484">
        <v>1.30111</v>
      </c>
      <c r="J484">
        <v>1.8053300000000001</v>
      </c>
      <c r="K484">
        <v>5.8739999999999997</v>
      </c>
      <c r="L484">
        <v>61.965699999999998</v>
      </c>
    </row>
    <row r="485" spans="2:12" x14ac:dyDescent="0.55000000000000004">
      <c r="B485">
        <v>0.77</v>
      </c>
      <c r="C485">
        <v>0.54</v>
      </c>
      <c r="D485">
        <v>0.47</v>
      </c>
      <c r="E485">
        <v>1.32</v>
      </c>
      <c r="F485">
        <v>-1.1200000000000001</v>
      </c>
      <c r="G485">
        <v>1.02</v>
      </c>
      <c r="H485">
        <v>1.05138</v>
      </c>
      <c r="I485">
        <v>2.00928</v>
      </c>
      <c r="J485">
        <v>1.8056700000000001</v>
      </c>
      <c r="K485">
        <v>5.9316700000000004</v>
      </c>
      <c r="L485">
        <v>61.965699999999998</v>
      </c>
    </row>
    <row r="486" spans="2:12" x14ac:dyDescent="0.55000000000000004">
      <c r="B486">
        <v>0.78</v>
      </c>
      <c r="C486">
        <v>0.54</v>
      </c>
      <c r="D486">
        <v>0.46</v>
      </c>
      <c r="E486">
        <v>1.33</v>
      </c>
      <c r="F486">
        <v>-0.91</v>
      </c>
      <c r="G486">
        <v>0.73</v>
      </c>
      <c r="H486">
        <v>1.0543199999999999</v>
      </c>
      <c r="I486">
        <v>1.76915</v>
      </c>
      <c r="J486">
        <v>1.8056700000000001</v>
      </c>
      <c r="K486">
        <v>5.9</v>
      </c>
      <c r="L486">
        <v>62.612900000000003</v>
      </c>
    </row>
    <row r="487" spans="2:12" x14ac:dyDescent="0.55000000000000004">
      <c r="B487">
        <v>0.81</v>
      </c>
      <c r="C487">
        <v>0.55000000000000004</v>
      </c>
      <c r="D487">
        <v>0.45</v>
      </c>
      <c r="E487">
        <v>1.06</v>
      </c>
      <c r="F487">
        <v>-2.84</v>
      </c>
      <c r="G487">
        <v>-1.19</v>
      </c>
      <c r="H487">
        <v>1.0775399999999999</v>
      </c>
      <c r="I487">
        <v>3.25658</v>
      </c>
      <c r="J487">
        <v>1.8049999999999999</v>
      </c>
      <c r="K487">
        <v>5.915</v>
      </c>
      <c r="L487">
        <v>63.256300000000003</v>
      </c>
    </row>
    <row r="488" spans="2:12" x14ac:dyDescent="0.55000000000000004">
      <c r="B488">
        <v>0.76</v>
      </c>
      <c r="C488">
        <v>0.52</v>
      </c>
      <c r="D488">
        <v>0.44</v>
      </c>
      <c r="E488">
        <v>-0.79</v>
      </c>
      <c r="F488">
        <v>1.05</v>
      </c>
      <c r="G488">
        <v>0.37</v>
      </c>
      <c r="H488">
        <v>1.0205900000000001</v>
      </c>
      <c r="I488">
        <v>1.3651</v>
      </c>
      <c r="J488">
        <v>1.8016700000000001</v>
      </c>
      <c r="K488">
        <v>5.8093300000000001</v>
      </c>
      <c r="L488">
        <v>63.896099999999997</v>
      </c>
    </row>
    <row r="489" spans="2:12" x14ac:dyDescent="0.55000000000000004">
      <c r="B489">
        <v>0.81</v>
      </c>
      <c r="C489">
        <v>0.56999999999999995</v>
      </c>
      <c r="D489">
        <v>0.47</v>
      </c>
      <c r="E489">
        <v>-2.88</v>
      </c>
      <c r="F489">
        <v>3.43</v>
      </c>
      <c r="G489">
        <v>-2.56</v>
      </c>
      <c r="H489">
        <v>1.0963099999999999</v>
      </c>
      <c r="I489">
        <v>5.1587699999999996</v>
      </c>
      <c r="J489">
        <v>1.80267</v>
      </c>
      <c r="K489">
        <v>5.8756700000000004</v>
      </c>
      <c r="L489">
        <v>61.965699999999998</v>
      </c>
    </row>
    <row r="490" spans="2:12" x14ac:dyDescent="0.55000000000000004">
      <c r="B490">
        <v>0.78</v>
      </c>
      <c r="C490">
        <v>0.56000000000000005</v>
      </c>
      <c r="D490">
        <v>0.46</v>
      </c>
      <c r="E490">
        <v>1.51</v>
      </c>
      <c r="F490">
        <v>0.39</v>
      </c>
      <c r="G490">
        <v>2.56</v>
      </c>
      <c r="H490">
        <v>1.06471</v>
      </c>
      <c r="I490">
        <v>2.99763</v>
      </c>
      <c r="J490">
        <v>1.8036700000000001</v>
      </c>
      <c r="K490">
        <v>5.8093300000000001</v>
      </c>
      <c r="L490">
        <v>62.612900000000003</v>
      </c>
    </row>
    <row r="491" spans="2:12" x14ac:dyDescent="0.55000000000000004">
      <c r="B491">
        <v>0.78</v>
      </c>
      <c r="C491">
        <v>0.54</v>
      </c>
      <c r="D491">
        <v>0.44</v>
      </c>
      <c r="E491">
        <v>0.14000000000000001</v>
      </c>
      <c r="F491">
        <v>4.78</v>
      </c>
      <c r="G491">
        <v>1.1100000000000001</v>
      </c>
      <c r="H491">
        <v>1.04575</v>
      </c>
      <c r="I491">
        <v>4.9091899999999997</v>
      </c>
      <c r="J491">
        <v>1.802</v>
      </c>
      <c r="K491">
        <v>5.7560000000000002</v>
      </c>
      <c r="L491">
        <v>63.896099999999997</v>
      </c>
    </row>
    <row r="492" spans="2:12" x14ac:dyDescent="0.55000000000000004">
      <c r="B492">
        <v>0.77</v>
      </c>
      <c r="C492">
        <v>0.55000000000000004</v>
      </c>
      <c r="D492">
        <v>0.48</v>
      </c>
      <c r="E492">
        <v>1.47</v>
      </c>
      <c r="F492">
        <v>4.5999999999999996</v>
      </c>
      <c r="G492">
        <v>3.46</v>
      </c>
      <c r="H492">
        <v>1.06104</v>
      </c>
      <c r="I492">
        <v>5.9407500000000004</v>
      </c>
      <c r="J492">
        <v>1.80267</v>
      </c>
      <c r="K492">
        <v>5.9296699999999998</v>
      </c>
      <c r="L492">
        <v>61.314599999999999</v>
      </c>
    </row>
    <row r="493" spans="2:12" x14ac:dyDescent="0.55000000000000004">
      <c r="B493">
        <v>0.79</v>
      </c>
      <c r="C493">
        <v>0.53</v>
      </c>
      <c r="D493">
        <v>0.47</v>
      </c>
      <c r="E493">
        <v>1.26</v>
      </c>
      <c r="F493">
        <v>3</v>
      </c>
      <c r="G493">
        <v>3.11</v>
      </c>
      <c r="H493">
        <v>1.06108</v>
      </c>
      <c r="I493">
        <v>4.50108</v>
      </c>
      <c r="J493">
        <v>1.802</v>
      </c>
      <c r="K493">
        <v>6.0860000000000003</v>
      </c>
      <c r="L493">
        <v>61.965699999999998</v>
      </c>
    </row>
    <row r="494" spans="2:12" x14ac:dyDescent="0.55000000000000004">
      <c r="B494">
        <v>0.78</v>
      </c>
      <c r="C494">
        <v>0.53</v>
      </c>
      <c r="D494">
        <v>0.47</v>
      </c>
      <c r="E494">
        <v>2.72</v>
      </c>
      <c r="F494">
        <v>1.69</v>
      </c>
      <c r="G494">
        <v>1.71</v>
      </c>
      <c r="H494">
        <v>1.05366</v>
      </c>
      <c r="I494">
        <v>3.6302300000000001</v>
      </c>
      <c r="J494">
        <v>1.8016700000000001</v>
      </c>
      <c r="K494">
        <v>6.1663300000000003</v>
      </c>
      <c r="L494">
        <v>61.965699999999998</v>
      </c>
    </row>
    <row r="495" spans="2:12" x14ac:dyDescent="0.55000000000000004">
      <c r="B495">
        <v>0.8</v>
      </c>
      <c r="C495">
        <v>0.53</v>
      </c>
      <c r="D495">
        <v>0.47</v>
      </c>
      <c r="E495">
        <v>2</v>
      </c>
      <c r="F495">
        <v>0.3</v>
      </c>
      <c r="G495">
        <v>1.35</v>
      </c>
      <c r="H495">
        <v>1.0685500000000001</v>
      </c>
      <c r="I495">
        <v>2.4315600000000002</v>
      </c>
      <c r="J495">
        <v>1.80267</v>
      </c>
      <c r="K495">
        <v>6.1553300000000002</v>
      </c>
      <c r="L495">
        <v>61.965699999999998</v>
      </c>
    </row>
    <row r="496" spans="2:12" x14ac:dyDescent="0.55000000000000004">
      <c r="B496">
        <v>2.33</v>
      </c>
      <c r="C496">
        <v>0.57999999999999996</v>
      </c>
      <c r="D496">
        <v>0.69</v>
      </c>
      <c r="E496">
        <v>0.52</v>
      </c>
      <c r="F496">
        <v>0.49</v>
      </c>
      <c r="G496">
        <v>2.21</v>
      </c>
      <c r="H496">
        <v>2.4982799999999998</v>
      </c>
      <c r="I496">
        <v>2.3226300000000002</v>
      </c>
      <c r="J496">
        <v>1.863</v>
      </c>
      <c r="K496">
        <v>6.1403299999999996</v>
      </c>
      <c r="L496">
        <v>46.369900000000001</v>
      </c>
    </row>
    <row r="497" spans="2:12" x14ac:dyDescent="0.55000000000000004">
      <c r="B497">
        <v>0.97</v>
      </c>
      <c r="C497">
        <v>0.62</v>
      </c>
      <c r="D497">
        <v>0.7</v>
      </c>
      <c r="E497">
        <v>0.49</v>
      </c>
      <c r="F497">
        <v>0.27</v>
      </c>
      <c r="G497">
        <v>2.09</v>
      </c>
      <c r="H497">
        <v>1.3473299999999999</v>
      </c>
      <c r="I497">
        <v>2.1635800000000001</v>
      </c>
      <c r="J497">
        <v>1.879</v>
      </c>
      <c r="K497">
        <v>6.0743299999999998</v>
      </c>
      <c r="L497">
        <v>45.573</v>
      </c>
    </row>
    <row r="498" spans="2:12" x14ac:dyDescent="0.55000000000000004">
      <c r="B498">
        <v>2.4700000000000002</v>
      </c>
      <c r="C498">
        <v>0.61</v>
      </c>
      <c r="D498">
        <v>0.69</v>
      </c>
      <c r="E498">
        <v>0.49</v>
      </c>
      <c r="F498">
        <v>0.41</v>
      </c>
      <c r="G498">
        <v>1.75</v>
      </c>
      <c r="H498">
        <v>2.63611</v>
      </c>
      <c r="I498">
        <v>1.8629800000000001</v>
      </c>
      <c r="J498">
        <v>1.9450000000000001</v>
      </c>
      <c r="K498">
        <v>6.0076700000000001</v>
      </c>
      <c r="L498">
        <v>46.369900000000001</v>
      </c>
    </row>
    <row r="499" spans="2:12" x14ac:dyDescent="0.55000000000000004">
      <c r="B499">
        <v>2.4900000000000002</v>
      </c>
      <c r="C499">
        <v>0.6</v>
      </c>
      <c r="D499">
        <v>0.72</v>
      </c>
      <c r="E499">
        <v>0.5</v>
      </c>
      <c r="F499">
        <v>-0.12</v>
      </c>
      <c r="G499">
        <v>1.01</v>
      </c>
      <c r="H499">
        <v>2.6605500000000002</v>
      </c>
      <c r="I499">
        <v>1.1333599999999999</v>
      </c>
      <c r="J499">
        <v>2.0113300000000001</v>
      </c>
      <c r="K499">
        <v>5.93</v>
      </c>
      <c r="L499">
        <v>43.945500000000003</v>
      </c>
    </row>
    <row r="500" spans="2:12" x14ac:dyDescent="0.55000000000000004">
      <c r="B500">
        <v>2.83</v>
      </c>
      <c r="C500">
        <v>0.6</v>
      </c>
      <c r="D500">
        <v>0.68</v>
      </c>
      <c r="E500">
        <v>0.51</v>
      </c>
      <c r="F500">
        <v>-0.73</v>
      </c>
      <c r="G500">
        <v>0.34</v>
      </c>
      <c r="H500">
        <v>2.9717500000000001</v>
      </c>
      <c r="I500">
        <v>0.95320499999999997</v>
      </c>
      <c r="J500">
        <v>2.08867</v>
      </c>
      <c r="K500">
        <v>5.8756700000000004</v>
      </c>
      <c r="L500">
        <v>47.156399999999998</v>
      </c>
    </row>
    <row r="501" spans="2:12" x14ac:dyDescent="0.55000000000000004">
      <c r="B501">
        <v>2.14</v>
      </c>
      <c r="C501">
        <v>0.61</v>
      </c>
      <c r="D501">
        <v>0.7</v>
      </c>
      <c r="E501">
        <v>0.51</v>
      </c>
      <c r="F501">
        <v>-2.78</v>
      </c>
      <c r="G501">
        <v>1.66</v>
      </c>
      <c r="H501">
        <v>2.3327499999999999</v>
      </c>
      <c r="I501">
        <v>3.2778200000000002</v>
      </c>
      <c r="J501">
        <v>2.1429999999999998</v>
      </c>
      <c r="K501">
        <v>5.8550000000000004</v>
      </c>
      <c r="L501">
        <v>45.573</v>
      </c>
    </row>
    <row r="502" spans="2:12" x14ac:dyDescent="0.55000000000000004">
      <c r="B502">
        <v>1.1299999999999999</v>
      </c>
      <c r="C502">
        <v>0.61</v>
      </c>
      <c r="D502">
        <v>0.68</v>
      </c>
      <c r="E502">
        <v>0.52</v>
      </c>
      <c r="F502">
        <v>-2.04</v>
      </c>
      <c r="G502">
        <v>-0.5</v>
      </c>
      <c r="H502">
        <v>1.4530700000000001</v>
      </c>
      <c r="I502">
        <v>2.1637900000000001</v>
      </c>
      <c r="J502">
        <v>2.1633300000000002</v>
      </c>
      <c r="K502">
        <v>5.85867</v>
      </c>
      <c r="L502">
        <v>47.156399999999998</v>
      </c>
    </row>
    <row r="503" spans="2:12" x14ac:dyDescent="0.55000000000000004">
      <c r="B503">
        <v>0.41</v>
      </c>
      <c r="C503">
        <v>0.61</v>
      </c>
      <c r="D503">
        <v>0.68</v>
      </c>
      <c r="E503">
        <v>0.5</v>
      </c>
      <c r="F503">
        <v>-0.25</v>
      </c>
      <c r="G503">
        <v>1.7</v>
      </c>
      <c r="H503">
        <v>1.0013000000000001</v>
      </c>
      <c r="I503">
        <v>1.78955</v>
      </c>
      <c r="J503">
        <v>2.1603300000000001</v>
      </c>
      <c r="K503">
        <v>5.8653300000000002</v>
      </c>
      <c r="L503">
        <v>47.156399999999998</v>
      </c>
    </row>
    <row r="504" spans="2:12" x14ac:dyDescent="0.55000000000000004">
      <c r="B504">
        <v>0.3</v>
      </c>
      <c r="C504">
        <v>0.62</v>
      </c>
      <c r="D504">
        <v>0.7</v>
      </c>
      <c r="E504">
        <v>0.51</v>
      </c>
      <c r="F504">
        <v>-0.76</v>
      </c>
      <c r="G504">
        <v>-0.08</v>
      </c>
      <c r="H504">
        <v>0.982039</v>
      </c>
      <c r="I504">
        <v>0.91874900000000004</v>
      </c>
      <c r="J504">
        <v>2.15333</v>
      </c>
      <c r="K504">
        <v>5.827</v>
      </c>
      <c r="L504">
        <v>45.573</v>
      </c>
    </row>
    <row r="505" spans="2:12" x14ac:dyDescent="0.55000000000000004">
      <c r="B505">
        <v>1.66</v>
      </c>
      <c r="C505">
        <v>0.6</v>
      </c>
      <c r="D505">
        <v>0.68</v>
      </c>
      <c r="E505">
        <v>0.52</v>
      </c>
      <c r="F505">
        <v>-1.08</v>
      </c>
      <c r="G505">
        <v>1.08</v>
      </c>
      <c r="H505">
        <v>1.8915599999999999</v>
      </c>
      <c r="I505">
        <v>1.61344</v>
      </c>
      <c r="J505">
        <v>2.1913299999999998</v>
      </c>
      <c r="K505">
        <v>5.8010000000000002</v>
      </c>
      <c r="L505">
        <v>47.156399999999998</v>
      </c>
    </row>
    <row r="506" spans="2:12" x14ac:dyDescent="0.55000000000000004">
      <c r="B506">
        <v>1.3</v>
      </c>
      <c r="C506">
        <v>0.61</v>
      </c>
      <c r="D506">
        <v>0.69</v>
      </c>
      <c r="E506">
        <v>0.51</v>
      </c>
      <c r="F506">
        <v>-2.2400000000000002</v>
      </c>
      <c r="G506">
        <v>2.16</v>
      </c>
      <c r="H506">
        <v>1.59317</v>
      </c>
      <c r="I506">
        <v>3.1533000000000002</v>
      </c>
      <c r="J506">
        <v>2.21767</v>
      </c>
      <c r="K506">
        <v>5.7863300000000004</v>
      </c>
      <c r="L506">
        <v>46.369900000000001</v>
      </c>
    </row>
    <row r="507" spans="2:12" x14ac:dyDescent="0.55000000000000004">
      <c r="B507">
        <v>0.95</v>
      </c>
      <c r="C507">
        <v>0.6</v>
      </c>
      <c r="D507">
        <v>0.69</v>
      </c>
      <c r="E507">
        <v>0.53</v>
      </c>
      <c r="F507">
        <v>-3.76</v>
      </c>
      <c r="G507">
        <v>5.25</v>
      </c>
      <c r="H507">
        <v>1.31856</v>
      </c>
      <c r="I507">
        <v>6.4792699999999996</v>
      </c>
      <c r="J507">
        <v>2.2316699999999998</v>
      </c>
      <c r="K507">
        <v>5.7746700000000004</v>
      </c>
      <c r="L507">
        <v>46.369900000000001</v>
      </c>
    </row>
    <row r="508" spans="2:12" x14ac:dyDescent="0.55000000000000004">
      <c r="B508">
        <v>0.88</v>
      </c>
      <c r="C508">
        <v>0.61</v>
      </c>
      <c r="D508">
        <v>0.68</v>
      </c>
      <c r="E508">
        <v>0.53</v>
      </c>
      <c r="F508">
        <v>-2.29</v>
      </c>
      <c r="G508">
        <v>4.29</v>
      </c>
      <c r="H508">
        <v>1.2684200000000001</v>
      </c>
      <c r="I508">
        <v>4.8917400000000004</v>
      </c>
      <c r="J508">
        <v>2.2433299999999998</v>
      </c>
      <c r="K508">
        <v>5.7763299999999997</v>
      </c>
      <c r="L508">
        <v>47.156399999999998</v>
      </c>
    </row>
    <row r="509" spans="2:12" x14ac:dyDescent="0.55000000000000004">
      <c r="B509">
        <v>0.48</v>
      </c>
      <c r="C509">
        <v>0.6</v>
      </c>
      <c r="D509">
        <v>0.69</v>
      </c>
      <c r="E509">
        <v>0.54</v>
      </c>
      <c r="F509">
        <v>-2.94</v>
      </c>
      <c r="G509">
        <v>3.94</v>
      </c>
      <c r="H509">
        <v>1.03271</v>
      </c>
      <c r="I509">
        <v>4.9455799999999996</v>
      </c>
      <c r="J509">
        <v>2.24133</v>
      </c>
      <c r="K509">
        <v>5.7770000000000001</v>
      </c>
      <c r="L509">
        <v>46.369900000000001</v>
      </c>
    </row>
    <row r="510" spans="2:12" x14ac:dyDescent="0.55000000000000004">
      <c r="B510">
        <v>-0.52</v>
      </c>
      <c r="C510">
        <v>0.6</v>
      </c>
      <c r="D510">
        <v>0.7</v>
      </c>
      <c r="E510">
        <v>0.53</v>
      </c>
      <c r="F510">
        <v>-2.75</v>
      </c>
      <c r="G510">
        <v>5.52</v>
      </c>
      <c r="H510">
        <v>1.0584899999999999</v>
      </c>
      <c r="I510">
        <v>6.1898099999999996</v>
      </c>
      <c r="J510">
        <v>2.2410000000000001</v>
      </c>
      <c r="K510">
        <v>5.7776699999999996</v>
      </c>
      <c r="L510">
        <v>45.573</v>
      </c>
    </row>
    <row r="511" spans="2:12" x14ac:dyDescent="0.55000000000000004">
      <c r="B511">
        <v>0.51</v>
      </c>
      <c r="C511">
        <v>0.59</v>
      </c>
      <c r="D511">
        <v>0.7</v>
      </c>
      <c r="E511">
        <v>0.55000000000000004</v>
      </c>
      <c r="F511">
        <v>-1.75</v>
      </c>
      <c r="G511">
        <v>9.8000000000000007</v>
      </c>
      <c r="H511">
        <v>1.0479499999999999</v>
      </c>
      <c r="I511">
        <v>9.9702099999999998</v>
      </c>
      <c r="J511">
        <v>2.2396699999999998</v>
      </c>
      <c r="K511">
        <v>5.7110000000000003</v>
      </c>
      <c r="L511">
        <v>45.573</v>
      </c>
    </row>
    <row r="512" spans="2:12" x14ac:dyDescent="0.55000000000000004">
      <c r="B512">
        <v>2.5499999999999998</v>
      </c>
      <c r="C512">
        <v>0.63</v>
      </c>
      <c r="D512">
        <v>0.71</v>
      </c>
      <c r="E512">
        <v>0.53</v>
      </c>
      <c r="F512">
        <v>9.24</v>
      </c>
      <c r="G512">
        <v>9.7200000000000006</v>
      </c>
      <c r="H512">
        <v>2.7209400000000001</v>
      </c>
      <c r="I512">
        <v>13.4215</v>
      </c>
      <c r="J512">
        <v>2.3069999999999999</v>
      </c>
      <c r="K512">
        <v>5.3536700000000002</v>
      </c>
      <c r="L512">
        <v>44.765099999999997</v>
      </c>
    </row>
    <row r="513" spans="2:12" x14ac:dyDescent="0.55000000000000004">
      <c r="B513">
        <v>11.25</v>
      </c>
      <c r="C513">
        <v>0.79</v>
      </c>
      <c r="D513">
        <v>0.55000000000000004</v>
      </c>
      <c r="E513">
        <v>0.46</v>
      </c>
      <c r="F513">
        <v>1.17</v>
      </c>
      <c r="G513">
        <v>0.88</v>
      </c>
      <c r="H513">
        <v>11.2911</v>
      </c>
      <c r="I513">
        <v>1.53457</v>
      </c>
      <c r="J513">
        <v>2.6676700000000002</v>
      </c>
      <c r="K513">
        <v>5.33033</v>
      </c>
      <c r="L513">
        <v>56.633000000000003</v>
      </c>
    </row>
    <row r="514" spans="2:12" x14ac:dyDescent="0.55000000000000004">
      <c r="B514">
        <v>-0.81</v>
      </c>
      <c r="C514">
        <v>0.78</v>
      </c>
      <c r="D514">
        <v>0.54</v>
      </c>
      <c r="E514">
        <v>0.45</v>
      </c>
      <c r="F514">
        <v>-0.31</v>
      </c>
      <c r="G514">
        <v>1.01</v>
      </c>
      <c r="H514">
        <v>1.2474400000000001</v>
      </c>
      <c r="I514">
        <v>1.14835</v>
      </c>
      <c r="J514">
        <v>2.6796700000000002</v>
      </c>
      <c r="K514">
        <v>5.3276700000000003</v>
      </c>
      <c r="L514">
        <v>57.316400000000002</v>
      </c>
    </row>
    <row r="515" spans="2:12" x14ac:dyDescent="0.55000000000000004">
      <c r="B515">
        <v>2.17</v>
      </c>
      <c r="C515">
        <v>0.79</v>
      </c>
      <c r="D515">
        <v>0.55000000000000004</v>
      </c>
      <c r="E515">
        <v>0.46</v>
      </c>
      <c r="F515">
        <v>0.14000000000000001</v>
      </c>
      <c r="G515">
        <v>1.48</v>
      </c>
      <c r="H515">
        <v>2.37392</v>
      </c>
      <c r="I515">
        <v>1.5561499999999999</v>
      </c>
      <c r="J515">
        <v>2.73733</v>
      </c>
      <c r="K515">
        <v>5.2816700000000001</v>
      </c>
      <c r="L515">
        <v>56.633000000000003</v>
      </c>
    </row>
    <row r="516" spans="2:12" x14ac:dyDescent="0.55000000000000004">
      <c r="B516">
        <v>2.04</v>
      </c>
      <c r="C516">
        <v>0.79</v>
      </c>
      <c r="D516">
        <v>0.53</v>
      </c>
      <c r="E516">
        <v>0.46</v>
      </c>
      <c r="F516">
        <v>1.46</v>
      </c>
      <c r="G516">
        <v>1.65</v>
      </c>
      <c r="H516">
        <v>2.2509100000000002</v>
      </c>
      <c r="I516">
        <v>2.2507100000000002</v>
      </c>
      <c r="J516">
        <v>2.79</v>
      </c>
      <c r="K516">
        <v>5.3016699999999997</v>
      </c>
      <c r="L516">
        <v>57.994500000000002</v>
      </c>
    </row>
    <row r="517" spans="2:12" x14ac:dyDescent="0.55000000000000004">
      <c r="B517">
        <v>-0.16</v>
      </c>
      <c r="C517">
        <v>0.78</v>
      </c>
      <c r="D517">
        <v>0.54</v>
      </c>
      <c r="E517">
        <v>0.46</v>
      </c>
      <c r="F517">
        <v>1.52</v>
      </c>
      <c r="G517">
        <v>1.5</v>
      </c>
      <c r="H517">
        <v>0.96208099999999996</v>
      </c>
      <c r="I517">
        <v>2.1844899999999998</v>
      </c>
      <c r="J517">
        <v>2.7789999999999999</v>
      </c>
      <c r="K517">
        <v>5.2480000000000002</v>
      </c>
      <c r="L517">
        <v>57.316400000000002</v>
      </c>
    </row>
    <row r="518" spans="2:12" x14ac:dyDescent="0.55000000000000004">
      <c r="B518">
        <v>-1.21</v>
      </c>
      <c r="C518">
        <v>0.78</v>
      </c>
      <c r="D518">
        <v>0.55000000000000004</v>
      </c>
      <c r="E518">
        <v>0.46</v>
      </c>
      <c r="F518">
        <v>1.37</v>
      </c>
      <c r="G518">
        <v>1.38</v>
      </c>
      <c r="H518">
        <v>1.5410999999999999</v>
      </c>
      <c r="I518">
        <v>1.9982200000000001</v>
      </c>
      <c r="J518">
        <v>2.80633</v>
      </c>
      <c r="K518">
        <v>5.2813299999999996</v>
      </c>
      <c r="L518">
        <v>56.633000000000003</v>
      </c>
    </row>
    <row r="519" spans="2:12" x14ac:dyDescent="0.55000000000000004">
      <c r="B519">
        <v>-0.27</v>
      </c>
      <c r="C519">
        <v>0.78</v>
      </c>
      <c r="D519">
        <v>0.56000000000000005</v>
      </c>
      <c r="E519">
        <v>0.46</v>
      </c>
      <c r="F519">
        <v>1.58</v>
      </c>
      <c r="G519">
        <v>7.0000000000000007E-2</v>
      </c>
      <c r="H519">
        <v>0.99744699999999997</v>
      </c>
      <c r="I519">
        <v>1.6470899999999999</v>
      </c>
      <c r="J519">
        <v>2.79833</v>
      </c>
      <c r="K519">
        <v>5.056</v>
      </c>
      <c r="L519">
        <v>55.944200000000002</v>
      </c>
    </row>
    <row r="520" spans="2:12" x14ac:dyDescent="0.55000000000000004">
      <c r="B520">
        <v>0.4</v>
      </c>
      <c r="C520">
        <v>0.78</v>
      </c>
      <c r="D520">
        <v>0.55000000000000004</v>
      </c>
      <c r="E520">
        <v>0.45</v>
      </c>
      <c r="F520">
        <v>0.6</v>
      </c>
      <c r="G520">
        <v>3.2</v>
      </c>
      <c r="H520">
        <v>1.03484</v>
      </c>
      <c r="I520">
        <v>3.2867199999999999</v>
      </c>
      <c r="J520">
        <v>2.7959999999999998</v>
      </c>
      <c r="K520">
        <v>5.0490000000000004</v>
      </c>
      <c r="L520">
        <v>56.633000000000003</v>
      </c>
    </row>
    <row r="521" spans="2:12" x14ac:dyDescent="0.55000000000000004">
      <c r="B521">
        <v>1.75</v>
      </c>
      <c r="C521">
        <v>0.78</v>
      </c>
      <c r="D521">
        <v>0.53</v>
      </c>
      <c r="E521">
        <v>0.47</v>
      </c>
      <c r="F521">
        <v>1.26</v>
      </c>
      <c r="G521">
        <v>-0.92</v>
      </c>
      <c r="H521">
        <v>1.9879100000000001</v>
      </c>
      <c r="I521">
        <v>1.6293899999999999</v>
      </c>
      <c r="J521">
        <v>2.8393299999999999</v>
      </c>
      <c r="K521">
        <v>4.9363299999999999</v>
      </c>
      <c r="L521">
        <v>57.994500000000002</v>
      </c>
    </row>
    <row r="522" spans="2:12" x14ac:dyDescent="0.55000000000000004">
      <c r="B522">
        <v>-0.98</v>
      </c>
      <c r="C522">
        <v>0.78</v>
      </c>
      <c r="D522">
        <v>0.54</v>
      </c>
      <c r="E522">
        <v>0.45</v>
      </c>
      <c r="F522">
        <v>2.64</v>
      </c>
      <c r="G522">
        <v>-0.91</v>
      </c>
      <c r="H522">
        <v>1.3639600000000001</v>
      </c>
      <c r="I522">
        <v>2.8284600000000002</v>
      </c>
      <c r="J522">
        <v>2.8559999999999999</v>
      </c>
      <c r="K522">
        <v>4.7519999999999998</v>
      </c>
      <c r="L522">
        <v>57.316400000000002</v>
      </c>
    </row>
    <row r="523" spans="2:12" x14ac:dyDescent="0.55000000000000004">
      <c r="B523">
        <v>0.5</v>
      </c>
      <c r="C523">
        <v>0.79</v>
      </c>
      <c r="D523">
        <v>0.57999999999999996</v>
      </c>
      <c r="E523">
        <v>0.45</v>
      </c>
      <c r="F523">
        <v>1.35</v>
      </c>
      <c r="G523">
        <v>-0.94</v>
      </c>
      <c r="H523">
        <v>1.10023</v>
      </c>
      <c r="I523">
        <v>1.70546</v>
      </c>
      <c r="J523">
        <v>2.85867</v>
      </c>
      <c r="K523">
        <v>4.5976699999999999</v>
      </c>
      <c r="L523">
        <v>54.549500000000002</v>
      </c>
    </row>
    <row r="524" spans="2:12" x14ac:dyDescent="0.55000000000000004">
      <c r="B524">
        <v>1.28</v>
      </c>
      <c r="C524">
        <v>0.77</v>
      </c>
      <c r="D524">
        <v>0.55000000000000004</v>
      </c>
      <c r="E524">
        <v>0.46</v>
      </c>
      <c r="F524">
        <v>2.91</v>
      </c>
      <c r="G524">
        <v>-0.31</v>
      </c>
      <c r="H524">
        <v>1.59179</v>
      </c>
      <c r="I524">
        <v>2.9624000000000001</v>
      </c>
      <c r="J524">
        <v>2.8860000000000001</v>
      </c>
      <c r="K524">
        <v>4.51633</v>
      </c>
      <c r="L524">
        <v>56.633000000000003</v>
      </c>
    </row>
    <row r="525" spans="2:12" x14ac:dyDescent="0.55000000000000004">
      <c r="B525">
        <v>3.49</v>
      </c>
      <c r="C525">
        <v>0.57999999999999996</v>
      </c>
      <c r="D525">
        <v>0.69</v>
      </c>
      <c r="E525">
        <v>0.52</v>
      </c>
      <c r="F525">
        <v>0.49</v>
      </c>
      <c r="G525">
        <v>2.21</v>
      </c>
      <c r="H525">
        <v>3.6045199999999999</v>
      </c>
      <c r="I525">
        <v>2.3226300000000002</v>
      </c>
      <c r="J525">
        <v>2.9846699999999999</v>
      </c>
      <c r="K525">
        <v>4.5019999999999998</v>
      </c>
      <c r="L525">
        <v>46.369900000000001</v>
      </c>
    </row>
    <row r="526" spans="2:12" x14ac:dyDescent="0.55000000000000004">
      <c r="B526">
        <v>0.97</v>
      </c>
      <c r="C526">
        <v>0.62</v>
      </c>
      <c r="D526">
        <v>0.7</v>
      </c>
      <c r="E526">
        <v>0.49</v>
      </c>
      <c r="F526">
        <v>0.27</v>
      </c>
      <c r="G526">
        <v>2.09</v>
      </c>
      <c r="H526">
        <v>1.3473299999999999</v>
      </c>
      <c r="I526">
        <v>2.1635800000000001</v>
      </c>
      <c r="J526">
        <v>2.9409999999999998</v>
      </c>
      <c r="K526">
        <v>4.4896700000000003</v>
      </c>
      <c r="L526">
        <v>45.573</v>
      </c>
    </row>
    <row r="527" spans="2:12" x14ac:dyDescent="0.55000000000000004">
      <c r="B527">
        <v>2.4700000000000002</v>
      </c>
      <c r="C527">
        <v>0.61</v>
      </c>
      <c r="D527">
        <v>0.69</v>
      </c>
      <c r="E527">
        <v>0.49</v>
      </c>
      <c r="F527">
        <v>0.41</v>
      </c>
      <c r="G527">
        <v>1.75</v>
      </c>
      <c r="H527">
        <v>2.63611</v>
      </c>
      <c r="I527">
        <v>1.8629800000000001</v>
      </c>
      <c r="J527">
        <v>2.9903300000000002</v>
      </c>
      <c r="K527">
        <v>4.4829999999999997</v>
      </c>
      <c r="L527">
        <v>46.369900000000001</v>
      </c>
    </row>
    <row r="528" spans="2:12" x14ac:dyDescent="0.55000000000000004">
      <c r="B528">
        <v>2.4900000000000002</v>
      </c>
      <c r="C528">
        <v>0.6</v>
      </c>
      <c r="D528">
        <v>0.72</v>
      </c>
      <c r="E528">
        <v>0.5</v>
      </c>
      <c r="F528">
        <v>-0.12</v>
      </c>
      <c r="G528">
        <v>1.01</v>
      </c>
      <c r="H528">
        <v>2.6605500000000002</v>
      </c>
      <c r="I528">
        <v>1.1333599999999999</v>
      </c>
      <c r="J528">
        <v>2.9916700000000001</v>
      </c>
      <c r="K528">
        <v>4.4489999999999998</v>
      </c>
      <c r="L528">
        <v>43.945500000000003</v>
      </c>
    </row>
    <row r="529" spans="2:12" x14ac:dyDescent="0.55000000000000004">
      <c r="B529">
        <v>2.83</v>
      </c>
      <c r="C529">
        <v>0.6</v>
      </c>
      <c r="D529">
        <v>0.68</v>
      </c>
      <c r="E529">
        <v>0.51</v>
      </c>
      <c r="F529">
        <v>-0.73</v>
      </c>
      <c r="G529">
        <v>0.34</v>
      </c>
      <c r="H529">
        <v>2.9717500000000001</v>
      </c>
      <c r="I529">
        <v>0.95320499999999997</v>
      </c>
      <c r="J529">
        <v>3.0016699999999998</v>
      </c>
      <c r="K529">
        <v>4.44733</v>
      </c>
      <c r="L529">
        <v>47.156399999999998</v>
      </c>
    </row>
    <row r="530" spans="2:12" x14ac:dyDescent="0.55000000000000004">
      <c r="B530">
        <v>2.14</v>
      </c>
      <c r="C530">
        <v>0.61</v>
      </c>
      <c r="D530">
        <v>0.7</v>
      </c>
      <c r="E530">
        <v>0.51</v>
      </c>
      <c r="F530">
        <v>-2.78</v>
      </c>
      <c r="G530">
        <v>1.66</v>
      </c>
      <c r="H530">
        <v>2.3327499999999999</v>
      </c>
      <c r="I530">
        <v>3.2778200000000002</v>
      </c>
      <c r="J530">
        <v>2.97967</v>
      </c>
      <c r="K530">
        <v>4.5596699999999997</v>
      </c>
      <c r="L530">
        <v>45.573</v>
      </c>
    </row>
    <row r="531" spans="2:12" x14ac:dyDescent="0.55000000000000004">
      <c r="B531">
        <v>1.1299999999999999</v>
      </c>
      <c r="C531">
        <v>0.61</v>
      </c>
      <c r="D531">
        <v>0.68</v>
      </c>
      <c r="E531">
        <v>0.52</v>
      </c>
      <c r="F531">
        <v>-2.04</v>
      </c>
      <c r="G531">
        <v>-0.5</v>
      </c>
      <c r="H531">
        <v>1.4530700000000001</v>
      </c>
      <c r="I531">
        <v>2.1637900000000001</v>
      </c>
      <c r="J531">
        <v>2.9453299999999998</v>
      </c>
      <c r="K531">
        <v>4.4966699999999999</v>
      </c>
      <c r="L531">
        <v>47.156399999999998</v>
      </c>
    </row>
    <row r="532" spans="2:12" x14ac:dyDescent="0.55000000000000004">
      <c r="B532">
        <v>0.41</v>
      </c>
      <c r="C532">
        <v>0.61</v>
      </c>
      <c r="D532">
        <v>0.68</v>
      </c>
      <c r="E532">
        <v>0.5</v>
      </c>
      <c r="F532">
        <v>-0.25</v>
      </c>
      <c r="G532">
        <v>1.7</v>
      </c>
      <c r="H532">
        <v>1.0013000000000001</v>
      </c>
      <c r="I532">
        <v>1.78955</v>
      </c>
      <c r="J532">
        <v>2.9213300000000002</v>
      </c>
      <c r="K532">
        <v>4.4763299999999999</v>
      </c>
      <c r="L532">
        <v>47.156399999999998</v>
      </c>
    </row>
    <row r="533" spans="2:12" x14ac:dyDescent="0.55000000000000004">
      <c r="B533">
        <v>0.3</v>
      </c>
      <c r="C533">
        <v>0.62</v>
      </c>
      <c r="D533">
        <v>0.7</v>
      </c>
      <c r="E533">
        <v>0.51</v>
      </c>
      <c r="F533">
        <v>-0.76</v>
      </c>
      <c r="G533">
        <v>-0.08</v>
      </c>
      <c r="H533">
        <v>0.982039</v>
      </c>
      <c r="I533">
        <v>0.91874900000000004</v>
      </c>
      <c r="J533">
        <v>2.9186700000000001</v>
      </c>
      <c r="K533">
        <v>4.4396699999999996</v>
      </c>
      <c r="L533">
        <v>45.573</v>
      </c>
    </row>
    <row r="534" spans="2:12" x14ac:dyDescent="0.55000000000000004">
      <c r="B534">
        <v>1.66</v>
      </c>
      <c r="C534">
        <v>0.6</v>
      </c>
      <c r="D534">
        <v>0.68</v>
      </c>
      <c r="E534">
        <v>0.52</v>
      </c>
      <c r="F534">
        <v>-1.08</v>
      </c>
      <c r="G534">
        <v>1.08</v>
      </c>
      <c r="H534">
        <v>1.8915599999999999</v>
      </c>
      <c r="I534">
        <v>1.61344</v>
      </c>
      <c r="J534">
        <v>2.9626700000000001</v>
      </c>
      <c r="K534">
        <v>4.484</v>
      </c>
      <c r="L534">
        <v>47.156399999999998</v>
      </c>
    </row>
    <row r="535" spans="2:12" x14ac:dyDescent="0.55000000000000004">
      <c r="B535">
        <v>1.3</v>
      </c>
      <c r="C535">
        <v>0.61</v>
      </c>
      <c r="D535">
        <v>0.69</v>
      </c>
      <c r="E535">
        <v>0.51</v>
      </c>
      <c r="F535">
        <v>-2.2400000000000002</v>
      </c>
      <c r="G535">
        <v>2.16</v>
      </c>
      <c r="H535">
        <v>1.59317</v>
      </c>
      <c r="I535">
        <v>3.1533000000000002</v>
      </c>
      <c r="J535">
        <v>2.95133</v>
      </c>
      <c r="K535">
        <v>4.5583299999999998</v>
      </c>
      <c r="L535">
        <v>46.369900000000001</v>
      </c>
    </row>
    <row r="536" spans="2:12" x14ac:dyDescent="0.55000000000000004">
      <c r="B536">
        <v>0.95</v>
      </c>
      <c r="C536">
        <v>0.6</v>
      </c>
      <c r="D536">
        <v>0.69</v>
      </c>
      <c r="E536">
        <v>0.53</v>
      </c>
      <c r="F536">
        <v>-3.76</v>
      </c>
      <c r="G536">
        <v>5.25</v>
      </c>
      <c r="H536">
        <v>1.31856</v>
      </c>
      <c r="I536">
        <v>6.4792699999999996</v>
      </c>
      <c r="J536">
        <v>2.93933</v>
      </c>
      <c r="K536">
        <v>4.7126700000000001</v>
      </c>
      <c r="L536">
        <v>46.369900000000001</v>
      </c>
    </row>
    <row r="537" spans="2:12" x14ac:dyDescent="0.55000000000000004">
      <c r="B537">
        <v>0.88</v>
      </c>
      <c r="C537">
        <v>0.61</v>
      </c>
      <c r="D537">
        <v>0.68</v>
      </c>
      <c r="E537">
        <v>0.53</v>
      </c>
      <c r="F537">
        <v>-2.29</v>
      </c>
      <c r="G537">
        <v>4.29</v>
      </c>
      <c r="H537">
        <v>1.2684200000000001</v>
      </c>
      <c r="I537">
        <v>4.8917400000000004</v>
      </c>
      <c r="J537">
        <v>2.9369999999999998</v>
      </c>
      <c r="K537">
        <v>4.6316699999999997</v>
      </c>
      <c r="L537">
        <v>47.156399999999998</v>
      </c>
    </row>
    <row r="538" spans="2:12" x14ac:dyDescent="0.55000000000000004">
      <c r="B538">
        <v>0.48</v>
      </c>
      <c r="C538">
        <v>0.6</v>
      </c>
      <c r="D538">
        <v>0.69</v>
      </c>
      <c r="E538">
        <v>0.54</v>
      </c>
      <c r="F538">
        <v>-2.94</v>
      </c>
      <c r="G538">
        <v>3.94</v>
      </c>
      <c r="H538">
        <v>1.03271</v>
      </c>
      <c r="I538">
        <v>4.9455799999999996</v>
      </c>
      <c r="J538">
        <v>2.92367</v>
      </c>
      <c r="K538">
        <v>4.6420000000000003</v>
      </c>
      <c r="L538">
        <v>46.369900000000001</v>
      </c>
    </row>
    <row r="539" spans="2:12" x14ac:dyDescent="0.55000000000000004">
      <c r="B539">
        <v>-0.52</v>
      </c>
      <c r="C539">
        <v>0.6</v>
      </c>
      <c r="D539">
        <v>0.7</v>
      </c>
      <c r="E539">
        <v>0.53</v>
      </c>
      <c r="F539">
        <v>-2.75</v>
      </c>
      <c r="G539">
        <v>5.52</v>
      </c>
      <c r="H539">
        <v>1.0584899999999999</v>
      </c>
      <c r="I539">
        <v>6.1898099999999996</v>
      </c>
      <c r="J539">
        <v>2.9253300000000002</v>
      </c>
      <c r="K539">
        <v>4.6879999999999997</v>
      </c>
      <c r="L539">
        <v>45.573</v>
      </c>
    </row>
    <row r="540" spans="2:12" x14ac:dyDescent="0.55000000000000004">
      <c r="B540">
        <v>0.51</v>
      </c>
      <c r="C540">
        <v>0.59</v>
      </c>
      <c r="D540">
        <v>0.7</v>
      </c>
      <c r="E540">
        <v>0.55000000000000004</v>
      </c>
      <c r="F540">
        <v>-1.75</v>
      </c>
      <c r="G540">
        <v>9.8000000000000007</v>
      </c>
      <c r="H540">
        <v>1.0479499999999999</v>
      </c>
      <c r="I540">
        <v>9.9702099999999998</v>
      </c>
      <c r="J540">
        <v>2.9246699999999999</v>
      </c>
      <c r="K540">
        <v>4.798</v>
      </c>
      <c r="L540">
        <v>45.573</v>
      </c>
    </row>
    <row r="541" spans="2:12" x14ac:dyDescent="0.55000000000000004">
      <c r="B541">
        <v>2.5499999999999998</v>
      </c>
      <c r="C541">
        <v>0.63</v>
      </c>
      <c r="D541">
        <v>0.71</v>
      </c>
      <c r="E541">
        <v>0.53</v>
      </c>
      <c r="F541">
        <v>9.24</v>
      </c>
      <c r="G541">
        <v>9.7200000000000006</v>
      </c>
      <c r="H541">
        <v>2.7209400000000001</v>
      </c>
      <c r="I541">
        <v>13.4215</v>
      </c>
      <c r="J541">
        <v>2.9943300000000002</v>
      </c>
      <c r="K541">
        <v>5.0443300000000004</v>
      </c>
      <c r="L541">
        <v>44.765099999999997</v>
      </c>
    </row>
    <row r="542" spans="2:12" x14ac:dyDescent="0.55000000000000004">
      <c r="B542">
        <v>11.25</v>
      </c>
      <c r="C542">
        <v>0.78</v>
      </c>
      <c r="D542">
        <v>0.55000000000000004</v>
      </c>
      <c r="E542">
        <v>0.46</v>
      </c>
      <c r="F542">
        <v>1.61</v>
      </c>
      <c r="G542">
        <v>-6.55</v>
      </c>
      <c r="H542">
        <v>11.2904</v>
      </c>
      <c r="I542">
        <v>6.7606400000000004</v>
      </c>
      <c r="J542">
        <v>3.2839999999999998</v>
      </c>
      <c r="K542">
        <v>4.6820000000000004</v>
      </c>
      <c r="L542">
        <v>56.633000000000003</v>
      </c>
    </row>
    <row r="543" spans="2:12" x14ac:dyDescent="0.55000000000000004">
      <c r="B543">
        <v>4.2</v>
      </c>
      <c r="C543">
        <v>0.81</v>
      </c>
      <c r="D543">
        <v>0.53</v>
      </c>
      <c r="E543">
        <v>0.47</v>
      </c>
      <c r="F543">
        <v>0.71</v>
      </c>
      <c r="G543">
        <v>-5.32</v>
      </c>
      <c r="H543">
        <v>4.3101000000000003</v>
      </c>
      <c r="I543">
        <v>5.3877100000000002</v>
      </c>
      <c r="J543">
        <v>3.0489999999999999</v>
      </c>
      <c r="K543">
        <v>4.8150000000000004</v>
      </c>
      <c r="L543">
        <v>57.994500000000002</v>
      </c>
    </row>
    <row r="544" spans="2:12" x14ac:dyDescent="0.55000000000000004">
      <c r="B544">
        <v>1.53</v>
      </c>
      <c r="C544">
        <v>0.79</v>
      </c>
      <c r="D544">
        <v>0.56000000000000005</v>
      </c>
      <c r="E544">
        <v>0.43</v>
      </c>
      <c r="F544">
        <v>0.03</v>
      </c>
      <c r="G544">
        <v>-2.23</v>
      </c>
      <c r="H544">
        <v>1.8106899999999999</v>
      </c>
      <c r="I544">
        <v>2.27128</v>
      </c>
      <c r="J544">
        <v>3.0739999999999998</v>
      </c>
      <c r="K544">
        <v>4.8456700000000001</v>
      </c>
      <c r="L544">
        <v>55.944200000000002</v>
      </c>
    </row>
    <row r="545" spans="2:12" x14ac:dyDescent="0.55000000000000004">
      <c r="B545">
        <v>-1.53</v>
      </c>
      <c r="C545">
        <v>0.8</v>
      </c>
      <c r="D545">
        <v>0.54</v>
      </c>
      <c r="E545">
        <v>0.44</v>
      </c>
      <c r="F545">
        <v>-2.08</v>
      </c>
      <c r="G545">
        <v>-0.48</v>
      </c>
      <c r="H545">
        <v>1.80901</v>
      </c>
      <c r="I545">
        <v>2.1795399999999998</v>
      </c>
      <c r="J545">
        <v>3.05267</v>
      </c>
      <c r="K545">
        <v>4.8763300000000003</v>
      </c>
      <c r="L545">
        <v>57.316400000000002</v>
      </c>
    </row>
    <row r="546" spans="2:12" x14ac:dyDescent="0.55000000000000004">
      <c r="B546">
        <v>-1.93</v>
      </c>
      <c r="C546">
        <v>0.79</v>
      </c>
      <c r="D546">
        <v>0.56000000000000005</v>
      </c>
      <c r="E546">
        <v>0.46</v>
      </c>
      <c r="F546">
        <v>-1.83</v>
      </c>
      <c r="G546">
        <v>-2.77</v>
      </c>
      <c r="H546">
        <v>2.1593100000000001</v>
      </c>
      <c r="I546">
        <v>3.3516300000000001</v>
      </c>
      <c r="J546">
        <v>3.05</v>
      </c>
      <c r="K546">
        <v>4.9260000000000002</v>
      </c>
      <c r="L546">
        <v>55.944200000000002</v>
      </c>
    </row>
    <row r="547" spans="2:12" x14ac:dyDescent="0.55000000000000004">
      <c r="B547">
        <v>0.91</v>
      </c>
      <c r="C547">
        <v>0.8</v>
      </c>
      <c r="D547">
        <v>0.51</v>
      </c>
      <c r="E547">
        <v>0.44</v>
      </c>
      <c r="F547">
        <v>-2.31</v>
      </c>
      <c r="G547">
        <v>-3.26</v>
      </c>
      <c r="H547">
        <v>1.3146100000000001</v>
      </c>
      <c r="I547">
        <v>4.0196100000000001</v>
      </c>
      <c r="J547">
        <v>3.0746699999999998</v>
      </c>
      <c r="K547">
        <v>5.0103299999999997</v>
      </c>
      <c r="L547">
        <v>59.336199999999998</v>
      </c>
    </row>
    <row r="548" spans="2:12" x14ac:dyDescent="0.55000000000000004">
      <c r="B548">
        <v>-0.89</v>
      </c>
      <c r="C548">
        <v>0.78</v>
      </c>
      <c r="D548">
        <v>0.54</v>
      </c>
      <c r="E548">
        <v>0.44</v>
      </c>
      <c r="F548">
        <v>1.03</v>
      </c>
      <c r="G548">
        <v>-2.68</v>
      </c>
      <c r="H548">
        <v>1.30081</v>
      </c>
      <c r="I548">
        <v>2.90463</v>
      </c>
      <c r="J548">
        <v>3.0636700000000001</v>
      </c>
      <c r="K548">
        <v>5.0416699999999999</v>
      </c>
      <c r="L548">
        <v>57.316400000000002</v>
      </c>
    </row>
    <row r="549" spans="2:12" x14ac:dyDescent="0.55000000000000004">
      <c r="B549">
        <v>-3.48</v>
      </c>
      <c r="C549">
        <v>0.78</v>
      </c>
      <c r="D549">
        <v>0.56000000000000005</v>
      </c>
      <c r="E549">
        <v>0.46</v>
      </c>
      <c r="F549">
        <v>5.61</v>
      </c>
      <c r="G549">
        <v>-5.13</v>
      </c>
      <c r="H549">
        <v>3.6100400000000001</v>
      </c>
      <c r="I549">
        <v>7.6158099999999997</v>
      </c>
      <c r="J549">
        <v>3.1706699999999999</v>
      </c>
      <c r="K549">
        <v>5.3446699999999998</v>
      </c>
      <c r="L549">
        <v>55.944200000000002</v>
      </c>
    </row>
    <row r="550" spans="2:12" x14ac:dyDescent="0.55000000000000004">
      <c r="B550">
        <v>-1.02</v>
      </c>
      <c r="C550">
        <v>0.8</v>
      </c>
      <c r="D550">
        <v>0.55000000000000004</v>
      </c>
      <c r="E550">
        <v>0.49</v>
      </c>
      <c r="F550">
        <v>0.47</v>
      </c>
      <c r="G550">
        <v>-10.62</v>
      </c>
      <c r="H550">
        <v>1.40815</v>
      </c>
      <c r="I550">
        <v>10.6417</v>
      </c>
      <c r="J550">
        <v>3.1920000000000002</v>
      </c>
      <c r="K550">
        <v>5.5890000000000004</v>
      </c>
      <c r="L550">
        <v>56.633000000000003</v>
      </c>
    </row>
    <row r="551" spans="2:12" x14ac:dyDescent="0.55000000000000004">
      <c r="B551">
        <v>-4.1900000000000004</v>
      </c>
      <c r="C551">
        <v>0.78</v>
      </c>
      <c r="D551">
        <v>0.57999999999999996</v>
      </c>
      <c r="E551">
        <v>0.38</v>
      </c>
      <c r="F551">
        <v>-1.51</v>
      </c>
      <c r="G551">
        <v>-0.99</v>
      </c>
      <c r="H551">
        <v>4.3012699999999997</v>
      </c>
      <c r="I551">
        <v>1.8451599999999999</v>
      </c>
      <c r="J551">
        <v>3.2749999999999999</v>
      </c>
      <c r="K551">
        <v>5.5966699999999996</v>
      </c>
      <c r="L551">
        <v>54.549500000000002</v>
      </c>
    </row>
    <row r="552" spans="2:12" x14ac:dyDescent="0.55000000000000004">
      <c r="B552">
        <v>-3.9</v>
      </c>
      <c r="C552">
        <v>0.82</v>
      </c>
      <c r="D552">
        <v>0.57999999999999996</v>
      </c>
      <c r="E552">
        <v>0.39</v>
      </c>
      <c r="F552">
        <v>-0.23</v>
      </c>
      <c r="G552">
        <v>-3.22</v>
      </c>
      <c r="H552">
        <v>4.0272600000000001</v>
      </c>
      <c r="I552">
        <v>3.2516799999999999</v>
      </c>
      <c r="J552">
        <v>3.375</v>
      </c>
      <c r="K552">
        <v>5.5913300000000001</v>
      </c>
      <c r="L552">
        <v>54.549500000000002</v>
      </c>
    </row>
    <row r="553" spans="2:12" x14ac:dyDescent="0.55000000000000004">
      <c r="B553">
        <v>-2.13</v>
      </c>
      <c r="C553">
        <v>0.8</v>
      </c>
      <c r="D553">
        <v>0.54</v>
      </c>
      <c r="E553">
        <v>0.43</v>
      </c>
      <c r="F553">
        <v>2.0099999999999998</v>
      </c>
      <c r="G553">
        <v>5.87</v>
      </c>
      <c r="H553">
        <v>2.3384800000000001</v>
      </c>
      <c r="I553">
        <v>6.2194799999999999</v>
      </c>
      <c r="J553">
        <v>3.4283299999999999</v>
      </c>
      <c r="K553">
        <v>5.7770000000000001</v>
      </c>
      <c r="L553">
        <v>57.316400000000002</v>
      </c>
    </row>
    <row r="554" spans="2:12" x14ac:dyDescent="0.55000000000000004">
      <c r="B554">
        <v>3.75</v>
      </c>
      <c r="C554">
        <v>0.76</v>
      </c>
      <c r="D554">
        <v>0.55000000000000004</v>
      </c>
      <c r="E554">
        <v>0.44</v>
      </c>
      <c r="F554">
        <v>3.36</v>
      </c>
      <c r="G554">
        <v>0.3</v>
      </c>
      <c r="H554">
        <v>3.86557</v>
      </c>
      <c r="I554">
        <v>3.4019400000000002</v>
      </c>
      <c r="J554">
        <v>3.5103300000000002</v>
      </c>
      <c r="K554">
        <v>5.7910000000000004</v>
      </c>
      <c r="L554">
        <v>56.633000000000003</v>
      </c>
    </row>
    <row r="555" spans="2:12" x14ac:dyDescent="0.55000000000000004">
      <c r="B555">
        <v>5.39</v>
      </c>
      <c r="C555">
        <v>0.57999999999999996</v>
      </c>
      <c r="D555">
        <v>0.69</v>
      </c>
      <c r="E555">
        <v>0.52</v>
      </c>
      <c r="F555">
        <v>0.49</v>
      </c>
      <c r="G555">
        <v>2.21</v>
      </c>
      <c r="H555">
        <v>5.4648500000000002</v>
      </c>
      <c r="I555">
        <v>2.3226300000000002</v>
      </c>
      <c r="J555">
        <v>3.5736699999999999</v>
      </c>
      <c r="K555">
        <v>5.7910000000000004</v>
      </c>
      <c r="L555">
        <v>46.369900000000001</v>
      </c>
    </row>
    <row r="556" spans="2:12" x14ac:dyDescent="0.55000000000000004">
      <c r="B556">
        <v>0.97</v>
      </c>
      <c r="C556">
        <v>0.62</v>
      </c>
      <c r="D556">
        <v>0.7</v>
      </c>
      <c r="E556">
        <v>0.49</v>
      </c>
      <c r="F556">
        <v>0.27</v>
      </c>
      <c r="G556">
        <v>2.09</v>
      </c>
      <c r="H556">
        <v>1.3473299999999999</v>
      </c>
      <c r="I556">
        <v>2.1635800000000001</v>
      </c>
      <c r="J556">
        <v>3.5736699999999999</v>
      </c>
      <c r="K556">
        <v>5.7910000000000004</v>
      </c>
      <c r="L556">
        <v>45.573</v>
      </c>
    </row>
    <row r="557" spans="2:12" x14ac:dyDescent="0.55000000000000004">
      <c r="B557">
        <v>2.4700000000000002</v>
      </c>
      <c r="C557">
        <v>0.61</v>
      </c>
      <c r="D557">
        <v>0.69</v>
      </c>
      <c r="E557">
        <v>0.49</v>
      </c>
      <c r="F557">
        <v>0.41</v>
      </c>
      <c r="G557">
        <v>1.75</v>
      </c>
      <c r="H557">
        <v>2.63611</v>
      </c>
      <c r="I557">
        <v>1.8629800000000001</v>
      </c>
      <c r="J557">
        <v>3.5736699999999999</v>
      </c>
      <c r="K557">
        <v>5.7910000000000004</v>
      </c>
      <c r="L557">
        <v>46.369900000000001</v>
      </c>
    </row>
    <row r="558" spans="2:12" x14ac:dyDescent="0.55000000000000004">
      <c r="B558">
        <v>2.4900000000000002</v>
      </c>
      <c r="C558">
        <v>0.6</v>
      </c>
      <c r="D558">
        <v>0.72</v>
      </c>
      <c r="E558">
        <v>0.5</v>
      </c>
      <c r="F558">
        <v>-0.12</v>
      </c>
      <c r="G558">
        <v>1.01</v>
      </c>
      <c r="H558">
        <v>2.6605500000000002</v>
      </c>
      <c r="I558">
        <v>1.1333599999999999</v>
      </c>
      <c r="J558">
        <v>3.5736699999999999</v>
      </c>
      <c r="K558">
        <v>5.7910000000000004</v>
      </c>
      <c r="L558">
        <v>43.945500000000003</v>
      </c>
    </row>
    <row r="559" spans="2:12" x14ac:dyDescent="0.55000000000000004">
      <c r="B559">
        <v>2.83</v>
      </c>
      <c r="C559">
        <v>0.6</v>
      </c>
      <c r="D559">
        <v>0.68</v>
      </c>
      <c r="E559">
        <v>0.51</v>
      </c>
      <c r="F559">
        <v>-0.73</v>
      </c>
      <c r="G559">
        <v>0.34</v>
      </c>
      <c r="H559">
        <v>2.9717500000000001</v>
      </c>
      <c r="I559">
        <v>0.95320499999999997</v>
      </c>
      <c r="J559">
        <v>3.5736699999999999</v>
      </c>
      <c r="K559">
        <v>5.7910000000000004</v>
      </c>
      <c r="L559">
        <v>47.156399999999998</v>
      </c>
    </row>
    <row r="560" spans="2:12" x14ac:dyDescent="0.55000000000000004">
      <c r="B560">
        <v>2.14</v>
      </c>
      <c r="C560">
        <v>0.61</v>
      </c>
      <c r="D560">
        <v>0.7</v>
      </c>
      <c r="E560">
        <v>0.51</v>
      </c>
      <c r="F560">
        <v>-2.78</v>
      </c>
      <c r="G560">
        <v>1.66</v>
      </c>
      <c r="H560">
        <v>2.3327499999999999</v>
      </c>
      <c r="I560">
        <v>3.2778200000000002</v>
      </c>
      <c r="J560">
        <v>3.5736699999999999</v>
      </c>
      <c r="K560">
        <v>5.7910000000000004</v>
      </c>
      <c r="L560">
        <v>45.573</v>
      </c>
    </row>
    <row r="561" spans="2:12" x14ac:dyDescent="0.55000000000000004">
      <c r="B561">
        <v>1.1299999999999999</v>
      </c>
      <c r="C561">
        <v>0.61</v>
      </c>
      <c r="D561">
        <v>0.68</v>
      </c>
      <c r="E561">
        <v>0.52</v>
      </c>
      <c r="F561">
        <v>-2.04</v>
      </c>
      <c r="G561">
        <v>-0.5</v>
      </c>
      <c r="H561">
        <v>1.4530700000000001</v>
      </c>
      <c r="I561">
        <v>2.1637900000000001</v>
      </c>
      <c r="J561">
        <v>3.5736699999999999</v>
      </c>
      <c r="K561">
        <v>5.7910000000000004</v>
      </c>
      <c r="L561">
        <v>47.156399999999998</v>
      </c>
    </row>
    <row r="562" spans="2:12" x14ac:dyDescent="0.55000000000000004">
      <c r="B562">
        <v>0.41</v>
      </c>
      <c r="C562">
        <v>0.61</v>
      </c>
      <c r="D562">
        <v>0.68</v>
      </c>
      <c r="E562">
        <v>0.5</v>
      </c>
      <c r="F562">
        <v>-0.25</v>
      </c>
      <c r="G562">
        <v>1.7</v>
      </c>
      <c r="H562">
        <v>1.0013000000000001</v>
      </c>
      <c r="I562">
        <v>1.78955</v>
      </c>
      <c r="J562">
        <v>3.5736699999999999</v>
      </c>
      <c r="K562">
        <v>5.7910000000000004</v>
      </c>
      <c r="L562">
        <v>47.156399999999998</v>
      </c>
    </row>
    <row r="563" spans="2:12" x14ac:dyDescent="0.55000000000000004">
      <c r="B563">
        <v>0.3</v>
      </c>
      <c r="C563">
        <v>0.62</v>
      </c>
      <c r="D563">
        <v>0.7</v>
      </c>
      <c r="E563">
        <v>0.51</v>
      </c>
      <c r="F563">
        <v>-0.76</v>
      </c>
      <c r="G563">
        <v>-0.08</v>
      </c>
      <c r="H563">
        <v>0.982039</v>
      </c>
      <c r="I563">
        <v>0.91874900000000004</v>
      </c>
      <c r="J563">
        <v>3.5736699999999999</v>
      </c>
      <c r="K563">
        <v>5.7910000000000004</v>
      </c>
      <c r="L563">
        <v>45.573</v>
      </c>
    </row>
    <row r="564" spans="2:12" x14ac:dyDescent="0.55000000000000004">
      <c r="B564">
        <v>1.66</v>
      </c>
      <c r="C564">
        <v>0.6</v>
      </c>
      <c r="D564">
        <v>0.68</v>
      </c>
      <c r="E564">
        <v>0.52</v>
      </c>
      <c r="F564">
        <v>-1.08</v>
      </c>
      <c r="G564">
        <v>1.08</v>
      </c>
      <c r="H564">
        <v>1.8915599999999999</v>
      </c>
      <c r="I564">
        <v>1.61344</v>
      </c>
      <c r="J564">
        <v>3.5736699999999999</v>
      </c>
      <c r="K564">
        <v>5.7910000000000004</v>
      </c>
      <c r="L564">
        <v>47.156399999999998</v>
      </c>
    </row>
    <row r="565" spans="2:12" x14ac:dyDescent="0.55000000000000004">
      <c r="B565">
        <v>1.3</v>
      </c>
      <c r="C565">
        <v>0.61</v>
      </c>
      <c r="D565">
        <v>0.69</v>
      </c>
      <c r="E565">
        <v>0.51</v>
      </c>
      <c r="F565">
        <v>-2.2400000000000002</v>
      </c>
      <c r="G565">
        <v>2.16</v>
      </c>
      <c r="H565">
        <v>1.59317</v>
      </c>
      <c r="I565">
        <v>3.1533000000000002</v>
      </c>
      <c r="J565">
        <v>3.5736699999999999</v>
      </c>
      <c r="K565">
        <v>5.7910000000000004</v>
      </c>
      <c r="L565">
        <v>46.369900000000001</v>
      </c>
    </row>
    <row r="566" spans="2:12" x14ac:dyDescent="0.55000000000000004">
      <c r="B566">
        <v>0.95</v>
      </c>
      <c r="C566">
        <v>0.6</v>
      </c>
      <c r="D566">
        <v>0.69</v>
      </c>
      <c r="E566">
        <v>0.53</v>
      </c>
      <c r="F566">
        <v>-3.76</v>
      </c>
      <c r="G566">
        <v>5.25</v>
      </c>
      <c r="H566">
        <v>1.31856</v>
      </c>
      <c r="I566">
        <v>6.4792699999999996</v>
      </c>
      <c r="J566">
        <v>3.5736699999999999</v>
      </c>
      <c r="K566">
        <v>5.7910000000000004</v>
      </c>
      <c r="L566">
        <v>46.369900000000001</v>
      </c>
    </row>
    <row r="567" spans="2:12" x14ac:dyDescent="0.55000000000000004">
      <c r="B567">
        <v>0.88</v>
      </c>
      <c r="C567">
        <v>0.61</v>
      </c>
      <c r="D567">
        <v>0.68</v>
      </c>
      <c r="E567">
        <v>0.53</v>
      </c>
      <c r="F567">
        <v>-2.29</v>
      </c>
      <c r="G567">
        <v>4.29</v>
      </c>
      <c r="H567">
        <v>1.2684200000000001</v>
      </c>
      <c r="I567">
        <v>4.8917400000000004</v>
      </c>
      <c r="J567">
        <v>3.5736699999999999</v>
      </c>
      <c r="K567">
        <v>5.7910000000000004</v>
      </c>
      <c r="L567">
        <v>47.156399999999998</v>
      </c>
    </row>
    <row r="568" spans="2:12" x14ac:dyDescent="0.55000000000000004">
      <c r="B568">
        <v>0.48</v>
      </c>
      <c r="C568">
        <v>0.6</v>
      </c>
      <c r="D568">
        <v>0.69</v>
      </c>
      <c r="E568">
        <v>0.54</v>
      </c>
      <c r="F568">
        <v>-2.94</v>
      </c>
      <c r="G568">
        <v>3.94</v>
      </c>
      <c r="H568">
        <v>1.03271</v>
      </c>
      <c r="I568">
        <v>4.9455799999999996</v>
      </c>
      <c r="J568">
        <v>3.5736699999999999</v>
      </c>
      <c r="K568">
        <v>5.7910000000000004</v>
      </c>
      <c r="L568">
        <v>46.369900000000001</v>
      </c>
    </row>
    <row r="569" spans="2:12" x14ac:dyDescent="0.55000000000000004">
      <c r="B569">
        <v>-0.52</v>
      </c>
      <c r="C569">
        <v>0.6</v>
      </c>
      <c r="D569">
        <v>0.7</v>
      </c>
      <c r="E569">
        <v>0.53</v>
      </c>
      <c r="F569">
        <v>-2.75</v>
      </c>
      <c r="G569">
        <v>5.52</v>
      </c>
      <c r="H569">
        <v>1.0584899999999999</v>
      </c>
      <c r="I569">
        <v>6.1898099999999996</v>
      </c>
      <c r="J569">
        <v>3.5736699999999999</v>
      </c>
      <c r="K569">
        <v>5.7910000000000004</v>
      </c>
      <c r="L569">
        <v>45.573</v>
      </c>
    </row>
    <row r="570" spans="2:12" x14ac:dyDescent="0.55000000000000004">
      <c r="B570">
        <v>0.51</v>
      </c>
      <c r="C570">
        <v>0.59</v>
      </c>
      <c r="D570">
        <v>0.7</v>
      </c>
      <c r="E570">
        <v>0.55000000000000004</v>
      </c>
      <c r="F570">
        <v>-1.75</v>
      </c>
      <c r="G570">
        <v>9.8000000000000007</v>
      </c>
      <c r="H570">
        <v>1.0479499999999999</v>
      </c>
      <c r="I570">
        <v>9.9702099999999998</v>
      </c>
      <c r="J570">
        <v>3.5736699999999999</v>
      </c>
      <c r="K570">
        <v>5.7910000000000004</v>
      </c>
      <c r="L570">
        <v>45.573</v>
      </c>
    </row>
    <row r="571" spans="2:12" x14ac:dyDescent="0.55000000000000004">
      <c r="B571">
        <v>2.5499999999999998</v>
      </c>
      <c r="C571">
        <v>0.63</v>
      </c>
      <c r="D571">
        <v>0.71</v>
      </c>
      <c r="E571">
        <v>0.53</v>
      </c>
      <c r="F571">
        <v>9.24</v>
      </c>
      <c r="G571">
        <v>9.7200000000000006</v>
      </c>
      <c r="H571">
        <v>2.7209400000000001</v>
      </c>
      <c r="I571">
        <v>13.4215</v>
      </c>
      <c r="J571">
        <v>3.5736699999999999</v>
      </c>
      <c r="K571">
        <v>5.7910000000000004</v>
      </c>
      <c r="L571">
        <v>44.765099999999997</v>
      </c>
    </row>
    <row r="572" spans="2:12" x14ac:dyDescent="0.55000000000000004">
      <c r="B572">
        <v>11.25</v>
      </c>
      <c r="C572">
        <v>0.81</v>
      </c>
      <c r="D572">
        <v>0.55000000000000004</v>
      </c>
      <c r="E572">
        <v>0.43</v>
      </c>
      <c r="F572">
        <v>-1.8</v>
      </c>
      <c r="G572">
        <v>-9.07</v>
      </c>
      <c r="H572">
        <v>11.2925</v>
      </c>
      <c r="I572">
        <v>9.2568800000000007</v>
      </c>
      <c r="J572">
        <v>3.5746699999999998</v>
      </c>
      <c r="K572">
        <v>5.8803299999999998</v>
      </c>
      <c r="L572">
        <v>56.633000000000003</v>
      </c>
    </row>
    <row r="573" spans="2:12" x14ac:dyDescent="0.55000000000000004">
      <c r="B573">
        <v>3.46</v>
      </c>
      <c r="C573">
        <v>0.83</v>
      </c>
      <c r="D573">
        <v>0.55000000000000004</v>
      </c>
      <c r="E573">
        <v>0.41</v>
      </c>
      <c r="F573">
        <v>-1.96</v>
      </c>
      <c r="G573">
        <v>-4.47</v>
      </c>
      <c r="H573">
        <v>3.6004200000000002</v>
      </c>
      <c r="I573">
        <v>4.8980199999999998</v>
      </c>
      <c r="J573">
        <v>3.5513300000000001</v>
      </c>
      <c r="K573">
        <v>5.8916700000000004</v>
      </c>
      <c r="L573">
        <v>56.633000000000003</v>
      </c>
    </row>
    <row r="574" spans="2:12" x14ac:dyDescent="0.55000000000000004">
      <c r="B574">
        <v>2.46</v>
      </c>
      <c r="C574">
        <v>0.81</v>
      </c>
      <c r="D574">
        <v>0.54</v>
      </c>
      <c r="E574">
        <v>0.43</v>
      </c>
      <c r="F574">
        <v>-2.78</v>
      </c>
      <c r="G574">
        <v>-2.27</v>
      </c>
      <c r="H574">
        <v>2.6456200000000001</v>
      </c>
      <c r="I574">
        <v>3.6147200000000002</v>
      </c>
      <c r="J574">
        <v>3.5823299999999998</v>
      </c>
      <c r="K574">
        <v>5.9846700000000004</v>
      </c>
      <c r="L574">
        <v>57.316400000000002</v>
      </c>
    </row>
    <row r="575" spans="2:12" x14ac:dyDescent="0.55000000000000004">
      <c r="B575">
        <v>0.42</v>
      </c>
      <c r="C575">
        <v>0.81</v>
      </c>
      <c r="D575">
        <v>0.54</v>
      </c>
      <c r="E575">
        <v>0.44</v>
      </c>
      <c r="F575">
        <v>-0.16</v>
      </c>
      <c r="G575">
        <v>-6.94</v>
      </c>
      <c r="H575">
        <v>1.0602400000000001</v>
      </c>
      <c r="I575">
        <v>6.9557700000000002</v>
      </c>
      <c r="J575">
        <v>3.5456699999999999</v>
      </c>
      <c r="K575">
        <v>6.1360000000000001</v>
      </c>
      <c r="L575">
        <v>57.316400000000002</v>
      </c>
    </row>
    <row r="576" spans="2:12" x14ac:dyDescent="0.55000000000000004">
      <c r="B576">
        <v>-1.33</v>
      </c>
      <c r="C576">
        <v>0.79</v>
      </c>
      <c r="D576">
        <v>0.53</v>
      </c>
      <c r="E576">
        <v>0.47</v>
      </c>
      <c r="F576">
        <v>4.62</v>
      </c>
      <c r="G576">
        <v>-6.03</v>
      </c>
      <c r="H576">
        <v>1.6352100000000001</v>
      </c>
      <c r="I576">
        <v>7.6109299999999998</v>
      </c>
      <c r="J576">
        <v>3.52467</v>
      </c>
      <c r="K576">
        <v>6.3380000000000001</v>
      </c>
      <c r="L576">
        <v>57.994500000000002</v>
      </c>
    </row>
    <row r="577" spans="2:12" x14ac:dyDescent="0.55000000000000004">
      <c r="B577">
        <v>-2.35</v>
      </c>
      <c r="C577">
        <v>0.8</v>
      </c>
      <c r="D577">
        <v>0.53</v>
      </c>
      <c r="E577">
        <v>0.4</v>
      </c>
      <c r="F577">
        <v>0.31</v>
      </c>
      <c r="G577">
        <v>-6.01</v>
      </c>
      <c r="H577">
        <v>2.5383900000000001</v>
      </c>
      <c r="I577">
        <v>6.0312700000000001</v>
      </c>
      <c r="J577">
        <v>3.5733299999999999</v>
      </c>
      <c r="K577">
        <v>6.3616700000000002</v>
      </c>
      <c r="L577">
        <v>57.994500000000002</v>
      </c>
    </row>
    <row r="578" spans="2:12" x14ac:dyDescent="0.55000000000000004">
      <c r="B578">
        <v>-7.35</v>
      </c>
      <c r="C578">
        <v>0.79</v>
      </c>
      <c r="D578">
        <v>0.57999999999999996</v>
      </c>
      <c r="E578">
        <v>0.4</v>
      </c>
      <c r="F578">
        <v>-3.7</v>
      </c>
      <c r="G578">
        <v>-5.58</v>
      </c>
      <c r="H578">
        <v>7.4150499999999999</v>
      </c>
      <c r="I578">
        <v>6.7071899999999998</v>
      </c>
      <c r="J578">
        <v>3.79033</v>
      </c>
      <c r="K578">
        <v>6.5460000000000003</v>
      </c>
      <c r="L578">
        <v>54.549500000000002</v>
      </c>
    </row>
    <row r="579" spans="2:12" x14ac:dyDescent="0.55000000000000004">
      <c r="B579">
        <v>-8.69</v>
      </c>
      <c r="C579">
        <v>0.82</v>
      </c>
      <c r="D579">
        <v>0.62</v>
      </c>
      <c r="E579">
        <v>0.37</v>
      </c>
      <c r="F579">
        <v>3.14</v>
      </c>
      <c r="G579">
        <v>-5.33</v>
      </c>
      <c r="H579">
        <v>8.7505900000000008</v>
      </c>
      <c r="I579">
        <v>6.1972100000000001</v>
      </c>
      <c r="J579">
        <v>3.96733</v>
      </c>
      <c r="K579">
        <v>6.4673299999999996</v>
      </c>
      <c r="L579">
        <v>51.683900000000001</v>
      </c>
    </row>
    <row r="580" spans="2:12" x14ac:dyDescent="0.55000000000000004">
      <c r="B580">
        <v>-2.92</v>
      </c>
      <c r="C580">
        <v>0.82</v>
      </c>
      <c r="D580">
        <v>0.6</v>
      </c>
      <c r="E580">
        <v>0.38</v>
      </c>
      <c r="F580">
        <v>12.32</v>
      </c>
      <c r="G580">
        <v>-13.54</v>
      </c>
      <c r="H580">
        <v>3.0917300000000001</v>
      </c>
      <c r="I580">
        <v>18.310099999999998</v>
      </c>
      <c r="J580">
        <v>4.0330000000000004</v>
      </c>
      <c r="K580">
        <v>6.9560000000000004</v>
      </c>
      <c r="L580">
        <v>53.130099999999999</v>
      </c>
    </row>
    <row r="581" spans="2:12" x14ac:dyDescent="0.55000000000000004">
      <c r="B581">
        <v>3.93</v>
      </c>
      <c r="C581">
        <v>0.84</v>
      </c>
      <c r="D581">
        <v>0.56999999999999995</v>
      </c>
      <c r="E581">
        <v>0.33</v>
      </c>
      <c r="F581">
        <v>9.1</v>
      </c>
      <c r="G581">
        <v>-7.39</v>
      </c>
      <c r="H581">
        <v>4.0589899999999997</v>
      </c>
      <c r="I581">
        <v>11.727399999999999</v>
      </c>
      <c r="J581">
        <v>4.0259999999999998</v>
      </c>
      <c r="K581">
        <v>7.4206700000000003</v>
      </c>
      <c r="L581">
        <v>55.2498</v>
      </c>
    </row>
    <row r="582" spans="2:12" x14ac:dyDescent="0.55000000000000004">
      <c r="B582">
        <v>7.24</v>
      </c>
      <c r="C582">
        <v>0.84</v>
      </c>
      <c r="D582">
        <v>0.56999999999999995</v>
      </c>
      <c r="E582">
        <v>0.35</v>
      </c>
      <c r="F582">
        <v>2.72</v>
      </c>
      <c r="G582">
        <v>-4.26</v>
      </c>
      <c r="H582">
        <v>7.3108199999999997</v>
      </c>
      <c r="I582">
        <v>5.0664100000000003</v>
      </c>
      <c r="J582">
        <v>4.13767</v>
      </c>
      <c r="K582">
        <v>7.5369999999999999</v>
      </c>
      <c r="L582">
        <v>55.2498</v>
      </c>
    </row>
    <row r="583" spans="2:12" x14ac:dyDescent="0.55000000000000004">
      <c r="B583">
        <v>9.84</v>
      </c>
      <c r="C583">
        <v>0.84</v>
      </c>
      <c r="D583">
        <v>0.54</v>
      </c>
      <c r="E583">
        <v>0.37</v>
      </c>
      <c r="F583">
        <v>5.44</v>
      </c>
      <c r="G583">
        <v>-2.02</v>
      </c>
      <c r="H583">
        <v>9.8905399999999997</v>
      </c>
      <c r="I583">
        <v>5.8147099999999998</v>
      </c>
      <c r="J583">
        <v>4.3959999999999999</v>
      </c>
      <c r="K583">
        <v>7.5209999999999999</v>
      </c>
      <c r="L583">
        <v>57.316400000000002</v>
      </c>
    </row>
    <row r="584" spans="2:12" x14ac:dyDescent="0.55000000000000004">
      <c r="B584">
        <v>5.47</v>
      </c>
      <c r="C584">
        <v>0.87</v>
      </c>
      <c r="D584">
        <v>0.56999999999999995</v>
      </c>
      <c r="E584">
        <v>0.34</v>
      </c>
      <c r="F584">
        <v>3.11</v>
      </c>
      <c r="G584">
        <v>-0.92</v>
      </c>
      <c r="H584">
        <v>5.5680100000000001</v>
      </c>
      <c r="I584">
        <v>3.2610000000000001</v>
      </c>
      <c r="J584">
        <v>4.4576700000000002</v>
      </c>
      <c r="K584">
        <v>7.53</v>
      </c>
      <c r="L584">
        <v>55.2498</v>
      </c>
    </row>
    <row r="585" spans="2:12" x14ac:dyDescent="0.55000000000000004">
      <c r="B585">
        <v>1.46</v>
      </c>
      <c r="C585">
        <v>0.57999999999999996</v>
      </c>
      <c r="D585">
        <v>0.69</v>
      </c>
      <c r="E585">
        <v>0.52</v>
      </c>
      <c r="F585">
        <v>0.49</v>
      </c>
      <c r="G585">
        <v>2.21</v>
      </c>
      <c r="H585">
        <v>1.71584</v>
      </c>
      <c r="I585">
        <v>2.3226300000000002</v>
      </c>
      <c r="J585">
        <v>4.32667</v>
      </c>
      <c r="K585">
        <v>7.53</v>
      </c>
      <c r="L585">
        <v>46.369900000000001</v>
      </c>
    </row>
    <row r="586" spans="2:12" x14ac:dyDescent="0.55000000000000004">
      <c r="B586">
        <v>0.97</v>
      </c>
      <c r="C586">
        <v>0.62</v>
      </c>
      <c r="D586">
        <v>0.7</v>
      </c>
      <c r="E586">
        <v>0.49</v>
      </c>
      <c r="F586">
        <v>0.27</v>
      </c>
      <c r="G586">
        <v>2.09</v>
      </c>
      <c r="H586">
        <v>1.3473299999999999</v>
      </c>
      <c r="I586">
        <v>2.1635800000000001</v>
      </c>
      <c r="J586">
        <v>4.32667</v>
      </c>
      <c r="K586">
        <v>7.53</v>
      </c>
      <c r="L586">
        <v>45.573</v>
      </c>
    </row>
    <row r="587" spans="2:12" x14ac:dyDescent="0.55000000000000004">
      <c r="B587">
        <v>2.4700000000000002</v>
      </c>
      <c r="C587">
        <v>0.61</v>
      </c>
      <c r="D587">
        <v>0.69</v>
      </c>
      <c r="E587">
        <v>0.49</v>
      </c>
      <c r="F587">
        <v>0.41</v>
      </c>
      <c r="G587">
        <v>1.75</v>
      </c>
      <c r="H587">
        <v>2.63611</v>
      </c>
      <c r="I587">
        <v>1.8629800000000001</v>
      </c>
      <c r="J587">
        <v>4.32667</v>
      </c>
      <c r="K587">
        <v>7.53</v>
      </c>
      <c r="L587">
        <v>46.369900000000001</v>
      </c>
    </row>
    <row r="588" spans="2:12" x14ac:dyDescent="0.55000000000000004">
      <c r="B588">
        <v>2.4900000000000002</v>
      </c>
      <c r="C588">
        <v>0.6</v>
      </c>
      <c r="D588">
        <v>0.72</v>
      </c>
      <c r="E588">
        <v>0.5</v>
      </c>
      <c r="F588">
        <v>-0.12</v>
      </c>
      <c r="G588">
        <v>1.01</v>
      </c>
      <c r="H588">
        <v>2.6605500000000002</v>
      </c>
      <c r="I588">
        <v>1.1333599999999999</v>
      </c>
      <c r="J588">
        <v>4.32667</v>
      </c>
      <c r="K588">
        <v>7.53</v>
      </c>
      <c r="L588">
        <v>43.945500000000003</v>
      </c>
    </row>
    <row r="589" spans="2:12" x14ac:dyDescent="0.55000000000000004">
      <c r="B589">
        <v>2.83</v>
      </c>
      <c r="C589">
        <v>0.6</v>
      </c>
      <c r="D589">
        <v>0.68</v>
      </c>
      <c r="E589">
        <v>0.51</v>
      </c>
      <c r="F589">
        <v>-0.73</v>
      </c>
      <c r="G589">
        <v>0.34</v>
      </c>
      <c r="H589">
        <v>2.9717500000000001</v>
      </c>
      <c r="I589">
        <v>0.95320499999999997</v>
      </c>
      <c r="J589">
        <v>4.32667</v>
      </c>
      <c r="K589">
        <v>7.53</v>
      </c>
      <c r="L589">
        <v>47.156399999999998</v>
      </c>
    </row>
    <row r="590" spans="2:12" x14ac:dyDescent="0.55000000000000004">
      <c r="B590">
        <v>2.14</v>
      </c>
      <c r="C590">
        <v>0.61</v>
      </c>
      <c r="D590">
        <v>0.7</v>
      </c>
      <c r="E590">
        <v>0.51</v>
      </c>
      <c r="F590">
        <v>-2.78</v>
      </c>
      <c r="G590">
        <v>1.66</v>
      </c>
      <c r="H590">
        <v>2.3327499999999999</v>
      </c>
      <c r="I590">
        <v>3.2778200000000002</v>
      </c>
      <c r="J590">
        <v>4.32667</v>
      </c>
      <c r="K590">
        <v>7.53</v>
      </c>
      <c r="L590">
        <v>45.573</v>
      </c>
    </row>
    <row r="591" spans="2:12" x14ac:dyDescent="0.55000000000000004">
      <c r="B591">
        <v>1.1299999999999999</v>
      </c>
      <c r="C591">
        <v>0.61</v>
      </c>
      <c r="D591">
        <v>0.68</v>
      </c>
      <c r="E591">
        <v>0.52</v>
      </c>
      <c r="F591">
        <v>-2.04</v>
      </c>
      <c r="G591">
        <v>-0.5</v>
      </c>
      <c r="H591">
        <v>1.4530700000000001</v>
      </c>
      <c r="I591">
        <v>2.1637900000000001</v>
      </c>
      <c r="J591">
        <v>4.32667</v>
      </c>
      <c r="K591">
        <v>7.53</v>
      </c>
      <c r="L591">
        <v>47.156399999999998</v>
      </c>
    </row>
    <row r="592" spans="2:12" x14ac:dyDescent="0.55000000000000004">
      <c r="B592">
        <v>0.41</v>
      </c>
      <c r="C592">
        <v>0.61</v>
      </c>
      <c r="D592">
        <v>0.68</v>
      </c>
      <c r="E592">
        <v>0.5</v>
      </c>
      <c r="F592">
        <v>-0.25</v>
      </c>
      <c r="G592">
        <v>1.7</v>
      </c>
      <c r="H592">
        <v>1.0013000000000001</v>
      </c>
      <c r="I592">
        <v>1.78955</v>
      </c>
      <c r="J592">
        <v>4.32667</v>
      </c>
      <c r="K592">
        <v>7.53</v>
      </c>
      <c r="L592">
        <v>47.156399999999998</v>
      </c>
    </row>
    <row r="593" spans="2:12" x14ac:dyDescent="0.55000000000000004">
      <c r="B593">
        <v>0.3</v>
      </c>
      <c r="C593">
        <v>0.62</v>
      </c>
      <c r="D593">
        <v>0.7</v>
      </c>
      <c r="E593">
        <v>0.51</v>
      </c>
      <c r="F593">
        <v>-0.76</v>
      </c>
      <c r="G593">
        <v>-0.08</v>
      </c>
      <c r="H593">
        <v>0.982039</v>
      </c>
      <c r="I593">
        <v>0.91874900000000004</v>
      </c>
      <c r="J593">
        <v>4.32667</v>
      </c>
      <c r="K593">
        <v>7.53</v>
      </c>
      <c r="L593">
        <v>45.573</v>
      </c>
    </row>
    <row r="594" spans="2:12" x14ac:dyDescent="0.55000000000000004">
      <c r="B594">
        <v>1.66</v>
      </c>
      <c r="C594">
        <v>0.6</v>
      </c>
      <c r="D594">
        <v>0.68</v>
      </c>
      <c r="E594">
        <v>0.52</v>
      </c>
      <c r="F594">
        <v>-1.08</v>
      </c>
      <c r="G594">
        <v>1.08</v>
      </c>
      <c r="H594">
        <v>1.8915599999999999</v>
      </c>
      <c r="I594">
        <v>1.61344</v>
      </c>
      <c r="J594">
        <v>4.32667</v>
      </c>
      <c r="K594">
        <v>7.53</v>
      </c>
      <c r="L594">
        <v>47.156399999999998</v>
      </c>
    </row>
    <row r="595" spans="2:12" x14ac:dyDescent="0.55000000000000004">
      <c r="B595">
        <v>1.3</v>
      </c>
      <c r="C595">
        <v>0.61</v>
      </c>
      <c r="D595">
        <v>0.69</v>
      </c>
      <c r="E595">
        <v>0.51</v>
      </c>
      <c r="F595">
        <v>-2.2400000000000002</v>
      </c>
      <c r="G595">
        <v>2.16</v>
      </c>
      <c r="H595">
        <v>1.59317</v>
      </c>
      <c r="I595">
        <v>3.1533000000000002</v>
      </c>
      <c r="J595">
        <v>4.32667</v>
      </c>
      <c r="K595">
        <v>7.53</v>
      </c>
      <c r="L595">
        <v>46.369900000000001</v>
      </c>
    </row>
    <row r="596" spans="2:12" x14ac:dyDescent="0.55000000000000004">
      <c r="B596">
        <v>0.95</v>
      </c>
      <c r="C596">
        <v>0.6</v>
      </c>
      <c r="D596">
        <v>0.69</v>
      </c>
      <c r="E596">
        <v>0.53</v>
      </c>
      <c r="F596">
        <v>-3.76</v>
      </c>
      <c r="G596">
        <v>5.25</v>
      </c>
      <c r="H596">
        <v>1.31856</v>
      </c>
      <c r="I596">
        <v>6.4792699999999996</v>
      </c>
      <c r="J596">
        <v>4.32667</v>
      </c>
      <c r="K596">
        <v>7.53</v>
      </c>
      <c r="L596">
        <v>46.369900000000001</v>
      </c>
    </row>
    <row r="597" spans="2:12" x14ac:dyDescent="0.55000000000000004">
      <c r="B597">
        <v>0.88</v>
      </c>
      <c r="C597">
        <v>0.61</v>
      </c>
      <c r="D597">
        <v>0.68</v>
      </c>
      <c r="E597">
        <v>0.53</v>
      </c>
      <c r="F597">
        <v>-2.29</v>
      </c>
      <c r="G597">
        <v>4.29</v>
      </c>
      <c r="H597">
        <v>1.2684200000000001</v>
      </c>
      <c r="I597">
        <v>4.8917400000000004</v>
      </c>
      <c r="J597">
        <v>4.32667</v>
      </c>
      <c r="K597">
        <v>7.53</v>
      </c>
      <c r="L597">
        <v>47.156399999999998</v>
      </c>
    </row>
    <row r="598" spans="2:12" x14ac:dyDescent="0.55000000000000004">
      <c r="B598">
        <v>0.48</v>
      </c>
      <c r="C598">
        <v>0.6</v>
      </c>
      <c r="D598">
        <v>0.69</v>
      </c>
      <c r="E598">
        <v>0.54</v>
      </c>
      <c r="F598">
        <v>-2.94</v>
      </c>
      <c r="G598">
        <v>3.94</v>
      </c>
      <c r="H598">
        <v>1.03271</v>
      </c>
      <c r="I598">
        <v>4.9455799999999996</v>
      </c>
      <c r="J598">
        <v>4.32667</v>
      </c>
      <c r="K598">
        <v>7.53</v>
      </c>
      <c r="L598">
        <v>46.369900000000001</v>
      </c>
    </row>
    <row r="599" spans="2:12" x14ac:dyDescent="0.55000000000000004">
      <c r="B599">
        <v>-0.52</v>
      </c>
      <c r="C599">
        <v>0.6</v>
      </c>
      <c r="D599">
        <v>0.7</v>
      </c>
      <c r="E599">
        <v>0.53</v>
      </c>
      <c r="F599">
        <v>-2.75</v>
      </c>
      <c r="G599">
        <v>5.52</v>
      </c>
      <c r="H599">
        <v>1.0584899999999999</v>
      </c>
      <c r="I599">
        <v>6.1898099999999996</v>
      </c>
      <c r="J599">
        <v>4.32667</v>
      </c>
      <c r="K599">
        <v>7.53</v>
      </c>
      <c r="L599">
        <v>45.573</v>
      </c>
    </row>
    <row r="600" spans="2:12" x14ac:dyDescent="0.55000000000000004">
      <c r="B600">
        <v>0.51</v>
      </c>
      <c r="C600">
        <v>0.59</v>
      </c>
      <c r="D600">
        <v>0.7</v>
      </c>
      <c r="E600">
        <v>0.55000000000000004</v>
      </c>
      <c r="F600">
        <v>-1.75</v>
      </c>
      <c r="G600">
        <v>9.8000000000000007</v>
      </c>
      <c r="H600">
        <v>1.0479499999999999</v>
      </c>
      <c r="I600">
        <v>9.9702099999999998</v>
      </c>
      <c r="J600">
        <v>4.32667</v>
      </c>
      <c r="K600">
        <v>7.53</v>
      </c>
      <c r="L600">
        <v>45.573</v>
      </c>
    </row>
    <row r="601" spans="2:12" x14ac:dyDescent="0.55000000000000004">
      <c r="B601">
        <v>2.5499999999999998</v>
      </c>
      <c r="C601">
        <v>0.63</v>
      </c>
      <c r="D601">
        <v>0.71</v>
      </c>
      <c r="E601">
        <v>0.53</v>
      </c>
      <c r="F601">
        <v>9.24</v>
      </c>
      <c r="G601">
        <v>9.7200000000000006</v>
      </c>
      <c r="H601">
        <v>2.7209400000000001</v>
      </c>
      <c r="I601">
        <v>13.4215</v>
      </c>
      <c r="J601">
        <v>4.32667</v>
      </c>
      <c r="K601">
        <v>7.53</v>
      </c>
      <c r="L601">
        <v>44.765099999999997</v>
      </c>
    </row>
    <row r="602" spans="2:12" x14ac:dyDescent="0.55000000000000004">
      <c r="B602">
        <v>11.25</v>
      </c>
      <c r="C602">
        <v>0.81</v>
      </c>
      <c r="D602">
        <v>0.56000000000000005</v>
      </c>
      <c r="E602">
        <v>0.36</v>
      </c>
      <c r="F602">
        <v>0.33</v>
      </c>
      <c r="G602">
        <v>3.92</v>
      </c>
      <c r="H602">
        <v>11.292999999999999</v>
      </c>
      <c r="I602">
        <v>3.9502999999999999</v>
      </c>
      <c r="J602">
        <v>4.327</v>
      </c>
      <c r="K602">
        <v>7.3070000000000004</v>
      </c>
      <c r="L602">
        <v>55.944200000000002</v>
      </c>
    </row>
    <row r="603" spans="2:12" x14ac:dyDescent="0.55000000000000004">
      <c r="B603">
        <v>5.14</v>
      </c>
      <c r="C603">
        <v>0.81</v>
      </c>
      <c r="D603">
        <v>0.56000000000000005</v>
      </c>
      <c r="E603">
        <v>0.35</v>
      </c>
      <c r="F603">
        <v>-1.24</v>
      </c>
      <c r="G603">
        <v>-4.01</v>
      </c>
      <c r="H603">
        <v>5.2334800000000001</v>
      </c>
      <c r="I603">
        <v>4.2119099999999996</v>
      </c>
      <c r="J603">
        <v>4.3826700000000001</v>
      </c>
      <c r="K603">
        <v>7.2656700000000001</v>
      </c>
      <c r="L603">
        <v>55.944200000000002</v>
      </c>
    </row>
    <row r="604" spans="2:12" x14ac:dyDescent="0.55000000000000004">
      <c r="B604">
        <v>6.89</v>
      </c>
      <c r="C604">
        <v>0.85</v>
      </c>
      <c r="D604">
        <v>0.54</v>
      </c>
      <c r="E604">
        <v>0.42</v>
      </c>
      <c r="F604">
        <v>-1.53</v>
      </c>
      <c r="G604">
        <v>-6.19</v>
      </c>
      <c r="H604">
        <v>6.9631999999999996</v>
      </c>
      <c r="I604">
        <v>6.3901000000000003</v>
      </c>
      <c r="J604">
        <v>4.5316700000000001</v>
      </c>
      <c r="K604">
        <v>7.35433</v>
      </c>
      <c r="L604">
        <v>57.316400000000002</v>
      </c>
    </row>
    <row r="605" spans="2:12" x14ac:dyDescent="0.55000000000000004">
      <c r="B605">
        <v>4.3600000000000003</v>
      </c>
      <c r="C605">
        <v>0.83</v>
      </c>
      <c r="D605">
        <v>0.54</v>
      </c>
      <c r="E605">
        <v>0.35</v>
      </c>
      <c r="F605">
        <v>-7.6</v>
      </c>
      <c r="G605">
        <v>-9.06</v>
      </c>
      <c r="H605">
        <v>4.4710299999999998</v>
      </c>
      <c r="I605">
        <v>11.8307</v>
      </c>
      <c r="J605">
        <v>4.6636699999999998</v>
      </c>
      <c r="K605">
        <v>7.67</v>
      </c>
      <c r="L605">
        <v>57.316400000000002</v>
      </c>
    </row>
    <row r="606" spans="2:12" x14ac:dyDescent="0.55000000000000004">
      <c r="B606">
        <v>0.16</v>
      </c>
      <c r="C606">
        <v>0.86</v>
      </c>
      <c r="D606">
        <v>0.56000000000000005</v>
      </c>
      <c r="E606">
        <v>0.36</v>
      </c>
      <c r="F606">
        <v>-8.4</v>
      </c>
      <c r="G606">
        <v>-12.86</v>
      </c>
      <c r="H606">
        <v>1.0386500000000001</v>
      </c>
      <c r="I606">
        <v>15.3645</v>
      </c>
      <c r="J606">
        <v>4.6280000000000001</v>
      </c>
      <c r="K606">
        <v>8.02</v>
      </c>
      <c r="L606">
        <v>55.944200000000002</v>
      </c>
    </row>
    <row r="607" spans="2:12" x14ac:dyDescent="0.55000000000000004">
      <c r="B607">
        <v>-3.94</v>
      </c>
      <c r="C607">
        <v>0.85</v>
      </c>
      <c r="D607">
        <v>0.55000000000000004</v>
      </c>
      <c r="E607">
        <v>0.3</v>
      </c>
      <c r="F607">
        <v>-12.53</v>
      </c>
      <c r="G607">
        <v>-5.91</v>
      </c>
      <c r="H607">
        <v>4.0679999999999996</v>
      </c>
      <c r="I607">
        <v>13.857100000000001</v>
      </c>
      <c r="J607">
        <v>4.6833299999999998</v>
      </c>
      <c r="K607">
        <v>8.4206699999999994</v>
      </c>
      <c r="L607">
        <v>56.633000000000003</v>
      </c>
    </row>
    <row r="608" spans="2:12" x14ac:dyDescent="0.55000000000000004">
      <c r="B608">
        <v>-2.14</v>
      </c>
      <c r="C608">
        <v>0.86</v>
      </c>
      <c r="D608">
        <v>0.56000000000000005</v>
      </c>
      <c r="E608">
        <v>0.35</v>
      </c>
      <c r="F608">
        <v>-14.7</v>
      </c>
      <c r="G608">
        <v>-4.58</v>
      </c>
      <c r="H608">
        <v>2.3733499999999998</v>
      </c>
      <c r="I608">
        <v>15.4009</v>
      </c>
      <c r="J608">
        <v>4.5113300000000001</v>
      </c>
      <c r="K608">
        <v>8.7523300000000006</v>
      </c>
      <c r="L608">
        <v>55.944200000000002</v>
      </c>
    </row>
    <row r="609" spans="2:12" x14ac:dyDescent="0.55000000000000004">
      <c r="B609">
        <v>-7.23</v>
      </c>
      <c r="C609">
        <v>0.84</v>
      </c>
      <c r="D609">
        <v>0.54</v>
      </c>
      <c r="E609">
        <v>0.36</v>
      </c>
      <c r="F609">
        <v>-7.39</v>
      </c>
      <c r="G609">
        <v>-8.06</v>
      </c>
      <c r="H609">
        <v>7.2986399999999998</v>
      </c>
      <c r="I609">
        <v>10.941000000000001</v>
      </c>
      <c r="J609">
        <v>4.4606700000000004</v>
      </c>
      <c r="K609">
        <v>8.9846699999999995</v>
      </c>
      <c r="L609">
        <v>57.316400000000002</v>
      </c>
    </row>
    <row r="610" spans="2:12" x14ac:dyDescent="0.55000000000000004">
      <c r="B610">
        <v>-6.99</v>
      </c>
      <c r="C610">
        <v>0.84</v>
      </c>
      <c r="D610">
        <v>0.56000000000000005</v>
      </c>
      <c r="E610">
        <v>0.39</v>
      </c>
      <c r="F610">
        <v>-2.71</v>
      </c>
      <c r="G610">
        <v>-0.53</v>
      </c>
      <c r="H610">
        <v>7.0625299999999998</v>
      </c>
      <c r="I610">
        <v>2.7887499999999998</v>
      </c>
      <c r="J610">
        <v>4.5956700000000001</v>
      </c>
      <c r="K610">
        <v>8.2309999999999999</v>
      </c>
      <c r="L610">
        <v>55.944200000000002</v>
      </c>
    </row>
    <row r="611" spans="2:12" x14ac:dyDescent="0.55000000000000004">
      <c r="B611">
        <v>-3.6</v>
      </c>
      <c r="C611">
        <v>0.81</v>
      </c>
      <c r="D611">
        <v>0.54</v>
      </c>
      <c r="E611">
        <v>0.41</v>
      </c>
      <c r="F611">
        <v>-1.65</v>
      </c>
      <c r="G611">
        <v>1.62</v>
      </c>
      <c r="H611">
        <v>3.7292999999999998</v>
      </c>
      <c r="I611">
        <v>2.3483999999999998</v>
      </c>
      <c r="J611">
        <v>4.5826700000000002</v>
      </c>
      <c r="K611">
        <v>7.7930000000000001</v>
      </c>
      <c r="L611">
        <v>57.316400000000002</v>
      </c>
    </row>
    <row r="612" spans="2:12" x14ac:dyDescent="0.55000000000000004">
      <c r="B612">
        <v>-2.3199999999999998</v>
      </c>
      <c r="C612">
        <v>0.83</v>
      </c>
      <c r="D612">
        <v>0.57999999999999996</v>
      </c>
      <c r="E612">
        <v>0.31</v>
      </c>
      <c r="F612">
        <v>-3.63</v>
      </c>
      <c r="G612">
        <v>-2.35</v>
      </c>
      <c r="H612">
        <v>2.5313400000000001</v>
      </c>
      <c r="I612">
        <v>4.3353799999999998</v>
      </c>
      <c r="J612">
        <v>4.4186699999999997</v>
      </c>
      <c r="K612">
        <v>7.7583299999999999</v>
      </c>
      <c r="L612">
        <v>54.549500000000002</v>
      </c>
    </row>
    <row r="613" spans="2:12" x14ac:dyDescent="0.55000000000000004">
      <c r="B613">
        <v>-1.36</v>
      </c>
      <c r="C613">
        <v>0.84</v>
      </c>
      <c r="D613">
        <v>0.59</v>
      </c>
      <c r="E613">
        <v>0.33</v>
      </c>
      <c r="F613">
        <v>-3.36</v>
      </c>
      <c r="G613">
        <v>-2.2000000000000002</v>
      </c>
      <c r="H613">
        <v>1.70391</v>
      </c>
      <c r="I613">
        <v>4.0297000000000001</v>
      </c>
      <c r="J613">
        <v>4.13767</v>
      </c>
      <c r="K613">
        <v>7.69367</v>
      </c>
      <c r="L613">
        <v>53.843000000000004</v>
      </c>
    </row>
    <row r="614" spans="2:12" x14ac:dyDescent="0.55000000000000004">
      <c r="B614">
        <v>-1.17</v>
      </c>
      <c r="C614">
        <v>0.57999999999999996</v>
      </c>
      <c r="D614">
        <v>0.69</v>
      </c>
      <c r="E614">
        <v>0.52</v>
      </c>
      <c r="F614">
        <v>0.49</v>
      </c>
      <c r="G614">
        <v>2.21</v>
      </c>
      <c r="H614">
        <v>1.4769600000000001</v>
      </c>
      <c r="I614">
        <v>2.3226300000000002</v>
      </c>
      <c r="J614">
        <v>3.9886699999999999</v>
      </c>
      <c r="K614">
        <v>7.6553300000000002</v>
      </c>
      <c r="L614">
        <v>46.369900000000001</v>
      </c>
    </row>
    <row r="615" spans="2:12" x14ac:dyDescent="0.55000000000000004">
      <c r="B615">
        <v>0.97</v>
      </c>
      <c r="C615">
        <v>0.62</v>
      </c>
      <c r="D615">
        <v>0.7</v>
      </c>
      <c r="E615">
        <v>0.49</v>
      </c>
      <c r="F615">
        <v>0.27</v>
      </c>
      <c r="G615">
        <v>2.09</v>
      </c>
      <c r="H615">
        <v>1.3473299999999999</v>
      </c>
      <c r="I615">
        <v>2.1635800000000001</v>
      </c>
      <c r="J615">
        <v>3.9740000000000002</v>
      </c>
      <c r="K615">
        <v>7.6429999999999998</v>
      </c>
      <c r="L615">
        <v>45.573</v>
      </c>
    </row>
    <row r="616" spans="2:12" x14ac:dyDescent="0.55000000000000004">
      <c r="B616">
        <v>2.4700000000000002</v>
      </c>
      <c r="C616">
        <v>0.61</v>
      </c>
      <c r="D616">
        <v>0.69</v>
      </c>
      <c r="E616">
        <v>0.49</v>
      </c>
      <c r="F616">
        <v>0.41</v>
      </c>
      <c r="G616">
        <v>1.75</v>
      </c>
      <c r="H616">
        <v>2.63611</v>
      </c>
      <c r="I616">
        <v>1.8629800000000001</v>
      </c>
      <c r="J616">
        <v>4.0233299999999996</v>
      </c>
      <c r="K616">
        <v>7.6363300000000001</v>
      </c>
      <c r="L616">
        <v>46.369900000000001</v>
      </c>
    </row>
    <row r="617" spans="2:12" x14ac:dyDescent="0.55000000000000004">
      <c r="B617">
        <v>2.4900000000000002</v>
      </c>
      <c r="C617">
        <v>0.6</v>
      </c>
      <c r="D617">
        <v>0.72</v>
      </c>
      <c r="E617">
        <v>0.5</v>
      </c>
      <c r="F617">
        <v>-0.12</v>
      </c>
      <c r="G617">
        <v>1.01</v>
      </c>
      <c r="H617">
        <v>2.6605500000000002</v>
      </c>
      <c r="I617">
        <v>1.1333599999999999</v>
      </c>
      <c r="J617">
        <v>4.0246700000000004</v>
      </c>
      <c r="K617">
        <v>7.6023300000000003</v>
      </c>
      <c r="L617">
        <v>43.945500000000003</v>
      </c>
    </row>
    <row r="618" spans="2:12" x14ac:dyDescent="0.55000000000000004">
      <c r="B618">
        <v>2.83</v>
      </c>
      <c r="C618">
        <v>0.6</v>
      </c>
      <c r="D618">
        <v>0.68</v>
      </c>
      <c r="E618">
        <v>0.51</v>
      </c>
      <c r="F618">
        <v>-0.73</v>
      </c>
      <c r="G618">
        <v>0.34</v>
      </c>
      <c r="H618">
        <v>2.9717500000000001</v>
      </c>
      <c r="I618">
        <v>0.95320499999999997</v>
      </c>
      <c r="J618">
        <v>4.0346700000000002</v>
      </c>
      <c r="K618">
        <v>7.60067</v>
      </c>
      <c r="L618">
        <v>47.156399999999998</v>
      </c>
    </row>
    <row r="619" spans="2:12" x14ac:dyDescent="0.55000000000000004">
      <c r="B619">
        <v>2.14</v>
      </c>
      <c r="C619">
        <v>0.61</v>
      </c>
      <c r="D619">
        <v>0.7</v>
      </c>
      <c r="E619">
        <v>0.51</v>
      </c>
      <c r="F619">
        <v>-2.78</v>
      </c>
      <c r="G619">
        <v>1.66</v>
      </c>
      <c r="H619">
        <v>2.3327499999999999</v>
      </c>
      <c r="I619">
        <v>3.2778200000000002</v>
      </c>
      <c r="J619">
        <v>4.01267</v>
      </c>
      <c r="K619">
        <v>7.7130000000000001</v>
      </c>
      <c r="L619">
        <v>45.573</v>
      </c>
    </row>
    <row r="620" spans="2:12" x14ac:dyDescent="0.55000000000000004">
      <c r="B620">
        <v>1.1299999999999999</v>
      </c>
      <c r="C620">
        <v>0.61</v>
      </c>
      <c r="D620">
        <v>0.68</v>
      </c>
      <c r="E620">
        <v>0.52</v>
      </c>
      <c r="F620">
        <v>-2.04</v>
      </c>
      <c r="G620">
        <v>-0.5</v>
      </c>
      <c r="H620">
        <v>1.4530700000000001</v>
      </c>
      <c r="I620">
        <v>2.1637900000000001</v>
      </c>
      <c r="J620">
        <v>3.9783300000000001</v>
      </c>
      <c r="K620">
        <v>7.65</v>
      </c>
      <c r="L620">
        <v>47.156399999999998</v>
      </c>
    </row>
    <row r="621" spans="2:12" x14ac:dyDescent="0.55000000000000004">
      <c r="B621">
        <v>0.41</v>
      </c>
      <c r="C621">
        <v>0.61</v>
      </c>
      <c r="D621">
        <v>0.68</v>
      </c>
      <c r="E621">
        <v>0.5</v>
      </c>
      <c r="F621">
        <v>-0.25</v>
      </c>
      <c r="G621">
        <v>1.7</v>
      </c>
      <c r="H621">
        <v>1.0013000000000001</v>
      </c>
      <c r="I621">
        <v>1.78955</v>
      </c>
      <c r="J621">
        <v>3.9543300000000001</v>
      </c>
      <c r="K621">
        <v>7.62967</v>
      </c>
      <c r="L621">
        <v>47.156399999999998</v>
      </c>
    </row>
    <row r="622" spans="2:12" x14ac:dyDescent="0.55000000000000004">
      <c r="B622">
        <v>0.3</v>
      </c>
      <c r="C622">
        <v>0.62</v>
      </c>
      <c r="D622">
        <v>0.7</v>
      </c>
      <c r="E622">
        <v>0.51</v>
      </c>
      <c r="F622">
        <v>-0.76</v>
      </c>
      <c r="G622">
        <v>-0.08</v>
      </c>
      <c r="H622">
        <v>0.982039</v>
      </c>
      <c r="I622">
        <v>0.91874900000000004</v>
      </c>
      <c r="J622">
        <v>3.95167</v>
      </c>
      <c r="K622">
        <v>7.593</v>
      </c>
      <c r="L622">
        <v>45.573</v>
      </c>
    </row>
    <row r="623" spans="2:12" x14ac:dyDescent="0.55000000000000004">
      <c r="B623">
        <v>1.66</v>
      </c>
      <c r="C623">
        <v>0.6</v>
      </c>
      <c r="D623">
        <v>0.68</v>
      </c>
      <c r="E623">
        <v>0.52</v>
      </c>
      <c r="F623">
        <v>-1.08</v>
      </c>
      <c r="G623">
        <v>1.08</v>
      </c>
      <c r="H623">
        <v>1.8915599999999999</v>
      </c>
      <c r="I623">
        <v>1.61344</v>
      </c>
      <c r="J623">
        <v>3.9956700000000001</v>
      </c>
      <c r="K623">
        <v>7.6373300000000004</v>
      </c>
      <c r="L623">
        <v>47.156399999999998</v>
      </c>
    </row>
    <row r="624" spans="2:12" x14ac:dyDescent="0.55000000000000004">
      <c r="B624">
        <v>1.3</v>
      </c>
      <c r="C624">
        <v>0.61</v>
      </c>
      <c r="D624">
        <v>0.69</v>
      </c>
      <c r="E624">
        <v>0.51</v>
      </c>
      <c r="F624">
        <v>-2.2400000000000002</v>
      </c>
      <c r="G624">
        <v>2.16</v>
      </c>
      <c r="H624">
        <v>1.59317</v>
      </c>
      <c r="I624">
        <v>3.1533000000000002</v>
      </c>
      <c r="J624">
        <v>3.9843299999999999</v>
      </c>
      <c r="K624">
        <v>7.7116699999999998</v>
      </c>
      <c r="L624">
        <v>46.369900000000001</v>
      </c>
    </row>
    <row r="625" spans="2:12" x14ac:dyDescent="0.55000000000000004">
      <c r="B625">
        <v>0.95</v>
      </c>
      <c r="C625">
        <v>0.6</v>
      </c>
      <c r="D625">
        <v>0.69</v>
      </c>
      <c r="E625">
        <v>0.53</v>
      </c>
      <c r="F625">
        <v>-3.76</v>
      </c>
      <c r="G625">
        <v>5.25</v>
      </c>
      <c r="H625">
        <v>1.31856</v>
      </c>
      <c r="I625">
        <v>6.4792699999999996</v>
      </c>
      <c r="J625">
        <v>3.9723299999999999</v>
      </c>
      <c r="K625">
        <v>7.8659999999999997</v>
      </c>
      <c r="L625">
        <v>46.369900000000001</v>
      </c>
    </row>
    <row r="626" spans="2:12" x14ac:dyDescent="0.55000000000000004">
      <c r="B626">
        <v>0.88</v>
      </c>
      <c r="C626">
        <v>0.61</v>
      </c>
      <c r="D626">
        <v>0.68</v>
      </c>
      <c r="E626">
        <v>0.53</v>
      </c>
      <c r="F626">
        <v>-2.29</v>
      </c>
      <c r="G626">
        <v>4.29</v>
      </c>
      <c r="H626">
        <v>1.2684200000000001</v>
      </c>
      <c r="I626">
        <v>4.8917400000000004</v>
      </c>
      <c r="J626">
        <v>3.97</v>
      </c>
      <c r="K626">
        <v>7.7850000000000001</v>
      </c>
      <c r="L626">
        <v>47.156399999999998</v>
      </c>
    </row>
    <row r="627" spans="2:12" x14ac:dyDescent="0.55000000000000004">
      <c r="B627">
        <v>0.48</v>
      </c>
      <c r="C627">
        <v>0.6</v>
      </c>
      <c r="D627">
        <v>0.69</v>
      </c>
      <c r="E627">
        <v>0.54</v>
      </c>
      <c r="F627">
        <v>-2.94</v>
      </c>
      <c r="G627">
        <v>3.94</v>
      </c>
      <c r="H627">
        <v>1.03271</v>
      </c>
      <c r="I627">
        <v>4.9455799999999996</v>
      </c>
      <c r="J627">
        <v>3.9566699999999999</v>
      </c>
      <c r="K627">
        <v>7.7953299999999999</v>
      </c>
      <c r="L627">
        <v>46.369900000000001</v>
      </c>
    </row>
    <row r="628" spans="2:12" x14ac:dyDescent="0.55000000000000004">
      <c r="B628">
        <v>-0.52</v>
      </c>
      <c r="C628">
        <v>0.6</v>
      </c>
      <c r="D628">
        <v>0.7</v>
      </c>
      <c r="E628">
        <v>0.53</v>
      </c>
      <c r="F628">
        <v>-2.75</v>
      </c>
      <c r="G628">
        <v>5.52</v>
      </c>
      <c r="H628">
        <v>1.0584899999999999</v>
      </c>
      <c r="I628">
        <v>6.1898099999999996</v>
      </c>
      <c r="J628">
        <v>3.9583300000000001</v>
      </c>
      <c r="K628">
        <v>7.8413300000000001</v>
      </c>
      <c r="L628">
        <v>45.573</v>
      </c>
    </row>
    <row r="629" spans="2:12" x14ac:dyDescent="0.55000000000000004">
      <c r="B629">
        <v>0.51</v>
      </c>
      <c r="C629">
        <v>0.59</v>
      </c>
      <c r="D629">
        <v>0.7</v>
      </c>
      <c r="E629">
        <v>0.55000000000000004</v>
      </c>
      <c r="F629">
        <v>-1.75</v>
      </c>
      <c r="G629">
        <v>9.8000000000000007</v>
      </c>
      <c r="H629">
        <v>1.0479499999999999</v>
      </c>
      <c r="I629">
        <v>9.9702099999999998</v>
      </c>
      <c r="J629">
        <v>3.9576699999999998</v>
      </c>
      <c r="K629">
        <v>7.9513299999999996</v>
      </c>
      <c r="L629">
        <v>45.573</v>
      </c>
    </row>
    <row r="630" spans="2:12" x14ac:dyDescent="0.55000000000000004">
      <c r="B630">
        <v>2.5499999999999998</v>
      </c>
      <c r="C630">
        <v>0.63</v>
      </c>
      <c r="D630">
        <v>0.71</v>
      </c>
      <c r="E630">
        <v>0.53</v>
      </c>
      <c r="F630">
        <v>9.24</v>
      </c>
      <c r="G630">
        <v>9.7200000000000006</v>
      </c>
      <c r="H630">
        <v>2.7209400000000001</v>
      </c>
      <c r="I630">
        <v>13.4215</v>
      </c>
      <c r="J630">
        <v>4.0273300000000001</v>
      </c>
      <c r="K630">
        <v>8.1976700000000005</v>
      </c>
      <c r="L630">
        <v>44.765099999999997</v>
      </c>
    </row>
    <row r="631" spans="2:12" x14ac:dyDescent="0.55000000000000004">
      <c r="B631">
        <v>11.25</v>
      </c>
      <c r="C631">
        <v>0.82</v>
      </c>
      <c r="D631">
        <v>0.59</v>
      </c>
      <c r="E631">
        <v>0.35</v>
      </c>
      <c r="F631">
        <v>-1.94</v>
      </c>
      <c r="G631">
        <v>2.04</v>
      </c>
      <c r="H631">
        <v>11.295299999999999</v>
      </c>
      <c r="I631">
        <v>2.8368500000000001</v>
      </c>
      <c r="J631">
        <v>4.3196700000000003</v>
      </c>
      <c r="K631">
        <v>7.6923300000000001</v>
      </c>
      <c r="L631">
        <v>53.843000000000004</v>
      </c>
    </row>
    <row r="632" spans="2:12" x14ac:dyDescent="0.55000000000000004">
      <c r="B632">
        <v>2.73</v>
      </c>
      <c r="C632">
        <v>0.86</v>
      </c>
      <c r="D632">
        <v>0.56000000000000005</v>
      </c>
      <c r="E632">
        <v>0.34</v>
      </c>
      <c r="F632">
        <v>-2.37</v>
      </c>
      <c r="G632">
        <v>0.24</v>
      </c>
      <c r="H632">
        <v>2.9165199999999998</v>
      </c>
      <c r="I632">
        <v>2.4062600000000001</v>
      </c>
      <c r="J632">
        <v>4.0373299999999999</v>
      </c>
      <c r="K632">
        <v>7.6369999999999996</v>
      </c>
      <c r="L632">
        <v>55.944200000000002</v>
      </c>
    </row>
    <row r="633" spans="2:12" x14ac:dyDescent="0.55000000000000004">
      <c r="B633">
        <v>2.5299999999999998</v>
      </c>
      <c r="C633">
        <v>0.85</v>
      </c>
      <c r="D633">
        <v>0.55000000000000004</v>
      </c>
      <c r="E633">
        <v>0.34</v>
      </c>
      <c r="F633">
        <v>-1.08</v>
      </c>
      <c r="G633">
        <v>3.36</v>
      </c>
      <c r="H633">
        <v>2.72505</v>
      </c>
      <c r="I633">
        <v>3.5456500000000002</v>
      </c>
      <c r="J633">
        <v>3.95133</v>
      </c>
      <c r="K633">
        <v>7.6096700000000004</v>
      </c>
      <c r="L633">
        <v>56.633000000000003</v>
      </c>
    </row>
    <row r="634" spans="2:12" x14ac:dyDescent="0.55000000000000004">
      <c r="B634">
        <v>5.66</v>
      </c>
      <c r="C634">
        <v>0.84</v>
      </c>
      <c r="D634">
        <v>0.54</v>
      </c>
      <c r="E634">
        <v>0.38</v>
      </c>
      <c r="F634">
        <v>-3.25</v>
      </c>
      <c r="G634">
        <v>5.79</v>
      </c>
      <c r="H634">
        <v>5.74742</v>
      </c>
      <c r="I634">
        <v>6.6506400000000001</v>
      </c>
      <c r="J634">
        <v>3.91</v>
      </c>
      <c r="K634">
        <v>7.6523300000000001</v>
      </c>
      <c r="L634">
        <v>57.316400000000002</v>
      </c>
    </row>
    <row r="635" spans="2:12" x14ac:dyDescent="0.55000000000000004">
      <c r="B635">
        <v>5.22</v>
      </c>
      <c r="C635">
        <v>0.84</v>
      </c>
      <c r="D635">
        <v>0.53</v>
      </c>
      <c r="E635">
        <v>0.38</v>
      </c>
      <c r="F635">
        <v>-0.68</v>
      </c>
      <c r="G635">
        <v>2.48</v>
      </c>
      <c r="H635">
        <v>5.31365</v>
      </c>
      <c r="I635">
        <v>2.5994600000000001</v>
      </c>
      <c r="J635">
        <v>3.9386700000000001</v>
      </c>
      <c r="K635">
        <v>7.2033300000000002</v>
      </c>
      <c r="L635">
        <v>57.994500000000002</v>
      </c>
    </row>
    <row r="636" spans="2:12" x14ac:dyDescent="0.55000000000000004">
      <c r="B636">
        <v>4.28</v>
      </c>
      <c r="C636">
        <v>0.84</v>
      </c>
      <c r="D636">
        <v>0.54</v>
      </c>
      <c r="E636">
        <v>0.37</v>
      </c>
      <c r="F636">
        <v>-1.04</v>
      </c>
      <c r="G636">
        <v>0.28000000000000003</v>
      </c>
      <c r="H636">
        <v>4.3949499999999997</v>
      </c>
      <c r="I636">
        <v>1.1388199999999999</v>
      </c>
      <c r="J636">
        <v>4.0746700000000002</v>
      </c>
      <c r="K636">
        <v>6.5389999999999997</v>
      </c>
      <c r="L636">
        <v>57.316400000000002</v>
      </c>
    </row>
    <row r="637" spans="2:12" x14ac:dyDescent="0.55000000000000004">
      <c r="B637">
        <v>0.79</v>
      </c>
      <c r="C637">
        <v>0.84</v>
      </c>
      <c r="D637">
        <v>0.54</v>
      </c>
      <c r="E637">
        <v>0.37</v>
      </c>
      <c r="F637">
        <v>-4.12</v>
      </c>
      <c r="G637">
        <v>2.5299999999999998</v>
      </c>
      <c r="H637">
        <v>1.2733000000000001</v>
      </c>
      <c r="I637">
        <v>4.8489399999999998</v>
      </c>
      <c r="J637">
        <v>3.9689999999999999</v>
      </c>
      <c r="K637">
        <v>6.1483299999999996</v>
      </c>
      <c r="L637">
        <v>57.316400000000002</v>
      </c>
    </row>
    <row r="638" spans="2:12" x14ac:dyDescent="0.55000000000000004">
      <c r="B638">
        <v>-1.4</v>
      </c>
      <c r="C638">
        <v>0.84</v>
      </c>
      <c r="D638">
        <v>0.54</v>
      </c>
      <c r="E638">
        <v>0.36</v>
      </c>
      <c r="F638">
        <v>-0.82</v>
      </c>
      <c r="G638">
        <v>-6.48</v>
      </c>
      <c r="H638">
        <v>1.7196499999999999</v>
      </c>
      <c r="I638">
        <v>6.5415900000000002</v>
      </c>
      <c r="J638">
        <v>3.9430000000000001</v>
      </c>
      <c r="K638">
        <v>5.7493299999999996</v>
      </c>
      <c r="L638">
        <v>57.316400000000002</v>
      </c>
    </row>
    <row r="639" spans="2:12" x14ac:dyDescent="0.55000000000000004">
      <c r="B639">
        <v>-0.01</v>
      </c>
      <c r="C639">
        <v>0.86</v>
      </c>
      <c r="D639">
        <v>0.52</v>
      </c>
      <c r="E639">
        <v>0.37</v>
      </c>
      <c r="F639">
        <v>-7.04</v>
      </c>
      <c r="G639">
        <v>0.89</v>
      </c>
      <c r="H639">
        <v>1.0050399999999999</v>
      </c>
      <c r="I639">
        <v>7.1056699999999999</v>
      </c>
      <c r="J639">
        <v>3.7023299999999999</v>
      </c>
      <c r="K639">
        <v>5.4989999999999997</v>
      </c>
      <c r="L639">
        <v>58.667700000000004</v>
      </c>
    </row>
    <row r="640" spans="2:12" x14ac:dyDescent="0.55000000000000004">
      <c r="B640">
        <v>-6.83</v>
      </c>
      <c r="C640">
        <v>0.84</v>
      </c>
      <c r="D640">
        <v>0.55000000000000004</v>
      </c>
      <c r="E640">
        <v>0.37</v>
      </c>
      <c r="F640">
        <v>-3.98</v>
      </c>
      <c r="G640">
        <v>0.9</v>
      </c>
      <c r="H640">
        <v>6.9034000000000004</v>
      </c>
      <c r="I640">
        <v>4.0972299999999997</v>
      </c>
      <c r="J640">
        <v>3.6966700000000001</v>
      </c>
      <c r="K640">
        <v>5.5529999999999999</v>
      </c>
      <c r="L640">
        <v>56.633000000000003</v>
      </c>
    </row>
    <row r="641" spans="2:12" x14ac:dyDescent="0.55000000000000004">
      <c r="B641">
        <v>-5.67</v>
      </c>
      <c r="C641">
        <v>0.83</v>
      </c>
      <c r="D641">
        <v>0.57999999999999996</v>
      </c>
      <c r="E641">
        <v>0.36</v>
      </c>
      <c r="F641">
        <v>-1.94</v>
      </c>
      <c r="G641">
        <v>0.43</v>
      </c>
      <c r="H641">
        <v>5.7596999999999996</v>
      </c>
      <c r="I641">
        <v>2.0194299999999998</v>
      </c>
      <c r="J641">
        <v>3.7676699999999999</v>
      </c>
      <c r="K641">
        <v>5.5213299999999998</v>
      </c>
      <c r="L641">
        <v>54.549500000000002</v>
      </c>
    </row>
    <row r="642" spans="2:12" x14ac:dyDescent="0.55000000000000004">
      <c r="B642">
        <v>-3.05</v>
      </c>
      <c r="C642">
        <v>0.84</v>
      </c>
      <c r="D642">
        <v>0.56999999999999995</v>
      </c>
      <c r="E642">
        <v>0.37</v>
      </c>
      <c r="F642">
        <v>-2.11</v>
      </c>
      <c r="G642">
        <v>0.61</v>
      </c>
      <c r="H642">
        <v>3.2145000000000001</v>
      </c>
      <c r="I642">
        <v>2.2273499999999999</v>
      </c>
      <c r="J642">
        <v>3.7919999999999998</v>
      </c>
      <c r="K642">
        <v>5.4146700000000001</v>
      </c>
      <c r="L642">
        <v>55.2498</v>
      </c>
    </row>
    <row r="643" spans="2:12" x14ac:dyDescent="0.55000000000000004">
      <c r="B643">
        <v>-1.2</v>
      </c>
      <c r="C643">
        <v>0.57999999999999996</v>
      </c>
      <c r="D643">
        <v>0.69</v>
      </c>
      <c r="E643">
        <v>0.52</v>
      </c>
      <c r="F643">
        <v>0.49</v>
      </c>
      <c r="G643">
        <v>2.21</v>
      </c>
      <c r="H643">
        <v>1.5008300000000001</v>
      </c>
      <c r="I643">
        <v>2.3226300000000002</v>
      </c>
      <c r="J643">
        <v>3.7813300000000001</v>
      </c>
      <c r="K643">
        <v>5.3256699999999997</v>
      </c>
      <c r="L643">
        <v>46.369900000000001</v>
      </c>
    </row>
    <row r="644" spans="2:12" x14ac:dyDescent="0.55000000000000004">
      <c r="B644">
        <v>0.97</v>
      </c>
      <c r="C644">
        <v>0.62</v>
      </c>
      <c r="D644">
        <v>0.7</v>
      </c>
      <c r="E644">
        <v>0.49</v>
      </c>
      <c r="F644">
        <v>0.27</v>
      </c>
      <c r="G644">
        <v>2.09</v>
      </c>
      <c r="H644">
        <v>1.3473299999999999</v>
      </c>
      <c r="I644">
        <v>2.1635800000000001</v>
      </c>
      <c r="J644">
        <v>3.7763300000000002</v>
      </c>
      <c r="K644">
        <v>5.3133299999999997</v>
      </c>
      <c r="L644">
        <v>45.573</v>
      </c>
    </row>
    <row r="645" spans="2:12" x14ac:dyDescent="0.55000000000000004">
      <c r="B645">
        <v>2.4700000000000002</v>
      </c>
      <c r="C645">
        <v>0.61</v>
      </c>
      <c r="D645">
        <v>0.69</v>
      </c>
      <c r="E645">
        <v>0.49</v>
      </c>
      <c r="F645">
        <v>0.41</v>
      </c>
      <c r="G645">
        <v>1.75</v>
      </c>
      <c r="H645">
        <v>2.63611</v>
      </c>
      <c r="I645">
        <v>1.8629800000000001</v>
      </c>
      <c r="J645">
        <v>3.8256700000000001</v>
      </c>
      <c r="K645">
        <v>5.3066700000000004</v>
      </c>
      <c r="L645">
        <v>46.369900000000001</v>
      </c>
    </row>
    <row r="646" spans="2:12" x14ac:dyDescent="0.55000000000000004">
      <c r="B646">
        <v>2.4900000000000002</v>
      </c>
      <c r="C646">
        <v>0.6</v>
      </c>
      <c r="D646">
        <v>0.72</v>
      </c>
      <c r="E646">
        <v>0.5</v>
      </c>
      <c r="F646">
        <v>-0.12</v>
      </c>
      <c r="G646">
        <v>1.01</v>
      </c>
      <c r="H646">
        <v>2.6605500000000002</v>
      </c>
      <c r="I646">
        <v>1.1333599999999999</v>
      </c>
      <c r="J646">
        <v>3.827</v>
      </c>
      <c r="K646">
        <v>5.2726699999999997</v>
      </c>
      <c r="L646">
        <v>43.945500000000003</v>
      </c>
    </row>
    <row r="647" spans="2:12" x14ac:dyDescent="0.55000000000000004">
      <c r="B647">
        <v>2.83</v>
      </c>
      <c r="C647">
        <v>0.6</v>
      </c>
      <c r="D647">
        <v>0.68</v>
      </c>
      <c r="E647">
        <v>0.51</v>
      </c>
      <c r="F647">
        <v>-0.73</v>
      </c>
      <c r="G647">
        <v>0.34</v>
      </c>
      <c r="H647">
        <v>2.9717500000000001</v>
      </c>
      <c r="I647">
        <v>0.95320499999999997</v>
      </c>
      <c r="J647">
        <v>3.8370000000000002</v>
      </c>
      <c r="K647">
        <v>5.2709999999999999</v>
      </c>
      <c r="L647">
        <v>47.156399999999998</v>
      </c>
    </row>
    <row r="648" spans="2:12" x14ac:dyDescent="0.55000000000000004">
      <c r="B648">
        <v>2.14</v>
      </c>
      <c r="C648">
        <v>0.61</v>
      </c>
      <c r="D648">
        <v>0.7</v>
      </c>
      <c r="E648">
        <v>0.51</v>
      </c>
      <c r="F648">
        <v>-2.78</v>
      </c>
      <c r="G648">
        <v>1.66</v>
      </c>
      <c r="H648">
        <v>2.3327499999999999</v>
      </c>
      <c r="I648">
        <v>3.2778200000000002</v>
      </c>
      <c r="J648">
        <v>3.8149999999999999</v>
      </c>
      <c r="K648">
        <v>5.3833299999999999</v>
      </c>
      <c r="L648">
        <v>45.573</v>
      </c>
    </row>
    <row r="649" spans="2:12" x14ac:dyDescent="0.55000000000000004">
      <c r="B649">
        <v>1.1299999999999999</v>
      </c>
      <c r="C649">
        <v>0.61</v>
      </c>
      <c r="D649">
        <v>0.68</v>
      </c>
      <c r="E649">
        <v>0.52</v>
      </c>
      <c r="F649">
        <v>-2.04</v>
      </c>
      <c r="G649">
        <v>-0.5</v>
      </c>
      <c r="H649">
        <v>1.4530700000000001</v>
      </c>
      <c r="I649">
        <v>2.1637900000000001</v>
      </c>
      <c r="J649">
        <v>3.7806700000000002</v>
      </c>
      <c r="K649">
        <v>5.3203300000000002</v>
      </c>
      <c r="L649">
        <v>47.156399999999998</v>
      </c>
    </row>
    <row r="650" spans="2:12" x14ac:dyDescent="0.55000000000000004">
      <c r="B650">
        <v>0.41</v>
      </c>
      <c r="C650">
        <v>0.61</v>
      </c>
      <c r="D650">
        <v>0.68</v>
      </c>
      <c r="E650">
        <v>0.5</v>
      </c>
      <c r="F650">
        <v>-0.25</v>
      </c>
      <c r="G650">
        <v>1.7</v>
      </c>
      <c r="H650">
        <v>1.0013000000000001</v>
      </c>
      <c r="I650">
        <v>1.78955</v>
      </c>
      <c r="J650">
        <v>3.7566700000000002</v>
      </c>
      <c r="K650">
        <v>5.3</v>
      </c>
      <c r="L650">
        <v>47.156399999999998</v>
      </c>
    </row>
    <row r="651" spans="2:12" x14ac:dyDescent="0.55000000000000004">
      <c r="B651">
        <v>0.3</v>
      </c>
      <c r="C651">
        <v>0.62</v>
      </c>
      <c r="D651">
        <v>0.7</v>
      </c>
      <c r="E651">
        <v>0.51</v>
      </c>
      <c r="F651">
        <v>-0.76</v>
      </c>
      <c r="G651">
        <v>-0.08</v>
      </c>
      <c r="H651">
        <v>0.982039</v>
      </c>
      <c r="I651">
        <v>0.91874900000000004</v>
      </c>
      <c r="J651">
        <v>3.754</v>
      </c>
      <c r="K651">
        <v>5.2633299999999998</v>
      </c>
      <c r="L651">
        <v>45.573</v>
      </c>
    </row>
    <row r="652" spans="2:12" x14ac:dyDescent="0.55000000000000004">
      <c r="B652">
        <v>1.66</v>
      </c>
      <c r="C652">
        <v>0.6</v>
      </c>
      <c r="D652">
        <v>0.68</v>
      </c>
      <c r="E652">
        <v>0.52</v>
      </c>
      <c r="F652">
        <v>-1.08</v>
      </c>
      <c r="G652">
        <v>1.08</v>
      </c>
      <c r="H652">
        <v>1.8915599999999999</v>
      </c>
      <c r="I652">
        <v>1.61344</v>
      </c>
      <c r="J652">
        <v>3.798</v>
      </c>
      <c r="K652">
        <v>5.3076699999999999</v>
      </c>
      <c r="L652">
        <v>47.156399999999998</v>
      </c>
    </row>
    <row r="653" spans="2:12" x14ac:dyDescent="0.55000000000000004">
      <c r="B653">
        <v>1.3</v>
      </c>
      <c r="C653">
        <v>0.61</v>
      </c>
      <c r="D653">
        <v>0.69</v>
      </c>
      <c r="E653">
        <v>0.51</v>
      </c>
      <c r="F653">
        <v>-2.2400000000000002</v>
      </c>
      <c r="G653">
        <v>2.16</v>
      </c>
      <c r="H653">
        <v>1.59317</v>
      </c>
      <c r="I653">
        <v>3.1533000000000002</v>
      </c>
      <c r="J653">
        <v>3.78667</v>
      </c>
      <c r="K653">
        <v>5.3819999999999997</v>
      </c>
      <c r="L653">
        <v>46.369900000000001</v>
      </c>
    </row>
    <row r="654" spans="2:12" x14ac:dyDescent="0.55000000000000004">
      <c r="B654">
        <v>0.95</v>
      </c>
      <c r="C654">
        <v>0.6</v>
      </c>
      <c r="D654">
        <v>0.69</v>
      </c>
      <c r="E654">
        <v>0.53</v>
      </c>
      <c r="F654">
        <v>-3.76</v>
      </c>
      <c r="G654">
        <v>5.25</v>
      </c>
      <c r="H654">
        <v>1.31856</v>
      </c>
      <c r="I654">
        <v>6.4792699999999996</v>
      </c>
      <c r="J654">
        <v>3.77467</v>
      </c>
      <c r="K654">
        <v>5.5363300000000004</v>
      </c>
      <c r="L654">
        <v>46.369900000000001</v>
      </c>
    </row>
    <row r="655" spans="2:12" x14ac:dyDescent="0.55000000000000004">
      <c r="B655">
        <v>0.88</v>
      </c>
      <c r="C655">
        <v>0.61</v>
      </c>
      <c r="D655">
        <v>0.68</v>
      </c>
      <c r="E655">
        <v>0.53</v>
      </c>
      <c r="F655">
        <v>-2.29</v>
      </c>
      <c r="G655">
        <v>4.29</v>
      </c>
      <c r="H655">
        <v>1.2684200000000001</v>
      </c>
      <c r="I655">
        <v>4.8917400000000004</v>
      </c>
      <c r="J655">
        <v>3.7723300000000002</v>
      </c>
      <c r="K655">
        <v>5.45533</v>
      </c>
      <c r="L655">
        <v>47.156399999999998</v>
      </c>
    </row>
    <row r="656" spans="2:12" x14ac:dyDescent="0.55000000000000004">
      <c r="B656">
        <v>0.48</v>
      </c>
      <c r="C656">
        <v>0.6</v>
      </c>
      <c r="D656">
        <v>0.69</v>
      </c>
      <c r="E656">
        <v>0.54</v>
      </c>
      <c r="F656">
        <v>-2.94</v>
      </c>
      <c r="G656">
        <v>3.94</v>
      </c>
      <c r="H656">
        <v>1.03271</v>
      </c>
      <c r="I656">
        <v>4.9455799999999996</v>
      </c>
      <c r="J656">
        <v>3.7589999999999999</v>
      </c>
      <c r="K656">
        <v>5.4656700000000003</v>
      </c>
      <c r="L656">
        <v>46.369900000000001</v>
      </c>
    </row>
    <row r="657" spans="2:12" x14ac:dyDescent="0.55000000000000004">
      <c r="B657">
        <v>-0.52</v>
      </c>
      <c r="C657">
        <v>0.6</v>
      </c>
      <c r="D657">
        <v>0.7</v>
      </c>
      <c r="E657">
        <v>0.53</v>
      </c>
      <c r="F657">
        <v>-2.75</v>
      </c>
      <c r="G657">
        <v>5.52</v>
      </c>
      <c r="H657">
        <v>1.0584899999999999</v>
      </c>
      <c r="I657">
        <v>6.1898099999999996</v>
      </c>
      <c r="J657">
        <v>3.7606700000000002</v>
      </c>
      <c r="K657">
        <v>5.5116699999999996</v>
      </c>
      <c r="L657">
        <v>45.573</v>
      </c>
    </row>
    <row r="658" spans="2:12" x14ac:dyDescent="0.55000000000000004">
      <c r="B658">
        <v>0.51</v>
      </c>
      <c r="C658">
        <v>0.59</v>
      </c>
      <c r="D658">
        <v>0.7</v>
      </c>
      <c r="E658">
        <v>0.55000000000000004</v>
      </c>
      <c r="F658">
        <v>-1.75</v>
      </c>
      <c r="G658">
        <v>9.8000000000000007</v>
      </c>
      <c r="H658">
        <v>1.0479499999999999</v>
      </c>
      <c r="I658">
        <v>9.9702099999999998</v>
      </c>
      <c r="J658">
        <v>3.76</v>
      </c>
      <c r="K658">
        <v>5.6216699999999999</v>
      </c>
      <c r="L658">
        <v>45.573</v>
      </c>
    </row>
    <row r="659" spans="2:12" x14ac:dyDescent="0.55000000000000004">
      <c r="B659">
        <v>2.5499999999999998</v>
      </c>
      <c r="C659">
        <v>0.63</v>
      </c>
      <c r="D659">
        <v>0.71</v>
      </c>
      <c r="E659">
        <v>0.53</v>
      </c>
      <c r="F659">
        <v>9.24</v>
      </c>
      <c r="G659">
        <v>9.7200000000000006</v>
      </c>
      <c r="H659">
        <v>2.7209400000000001</v>
      </c>
      <c r="I659">
        <v>13.4215</v>
      </c>
      <c r="J659">
        <v>3.8296700000000001</v>
      </c>
      <c r="K659">
        <v>5.8680000000000003</v>
      </c>
      <c r="L659">
        <v>44.765099999999997</v>
      </c>
    </row>
    <row r="660" spans="2:12" x14ac:dyDescent="0.55000000000000004">
      <c r="B660">
        <v>11.25</v>
      </c>
      <c r="C660">
        <v>0.85</v>
      </c>
      <c r="D660">
        <v>0.55000000000000004</v>
      </c>
      <c r="E660">
        <v>0.37</v>
      </c>
      <c r="F660">
        <v>1.06</v>
      </c>
      <c r="G660">
        <v>3.14</v>
      </c>
      <c r="H660">
        <v>11.295500000000001</v>
      </c>
      <c r="I660">
        <v>3.3346800000000001</v>
      </c>
      <c r="J660">
        <v>4.1216699999999999</v>
      </c>
      <c r="K660">
        <v>5.3706699999999996</v>
      </c>
      <c r="L660">
        <v>56.633000000000003</v>
      </c>
    </row>
    <row r="661" spans="2:12" x14ac:dyDescent="0.55000000000000004">
      <c r="B661">
        <v>2.16</v>
      </c>
      <c r="C661">
        <v>0.84</v>
      </c>
      <c r="D661">
        <v>0.55000000000000004</v>
      </c>
      <c r="E661">
        <v>0.35</v>
      </c>
      <c r="F661">
        <v>2.63</v>
      </c>
      <c r="G661">
        <v>4.91</v>
      </c>
      <c r="H661">
        <v>2.3819499999999998</v>
      </c>
      <c r="I661">
        <v>5.5809899999999999</v>
      </c>
      <c r="J661">
        <v>3.8180000000000001</v>
      </c>
      <c r="K661">
        <v>5.4893299999999998</v>
      </c>
      <c r="L661">
        <v>56.633000000000003</v>
      </c>
    </row>
    <row r="662" spans="2:12" x14ac:dyDescent="0.55000000000000004">
      <c r="B662">
        <v>2.69</v>
      </c>
      <c r="C662">
        <v>0.83</v>
      </c>
      <c r="D662">
        <v>0.54</v>
      </c>
      <c r="E662">
        <v>0.36</v>
      </c>
      <c r="F662">
        <v>3.63</v>
      </c>
      <c r="G662">
        <v>7.3</v>
      </c>
      <c r="H662">
        <v>2.86646</v>
      </c>
      <c r="I662">
        <v>8.1606699999999996</v>
      </c>
      <c r="J662">
        <v>3.8149999999999999</v>
      </c>
      <c r="K662">
        <v>5.7673300000000003</v>
      </c>
      <c r="L662">
        <v>57.316400000000002</v>
      </c>
    </row>
    <row r="663" spans="2:12" x14ac:dyDescent="0.55000000000000004">
      <c r="B663">
        <v>3.94</v>
      </c>
      <c r="C663">
        <v>0.85</v>
      </c>
      <c r="D663">
        <v>0.56999999999999995</v>
      </c>
      <c r="E663">
        <v>0.37</v>
      </c>
      <c r="F663">
        <v>3.9</v>
      </c>
      <c r="G663">
        <v>3.1</v>
      </c>
      <c r="H663">
        <v>4.0707500000000003</v>
      </c>
      <c r="I663">
        <v>4.9956899999999997</v>
      </c>
      <c r="J663">
        <v>3.86267</v>
      </c>
      <c r="K663">
        <v>5.8536700000000002</v>
      </c>
      <c r="L663">
        <v>55.2498</v>
      </c>
    </row>
    <row r="664" spans="2:12" x14ac:dyDescent="0.55000000000000004">
      <c r="B664">
        <v>2.48</v>
      </c>
      <c r="C664">
        <v>0.82</v>
      </c>
      <c r="D664">
        <v>0.54</v>
      </c>
      <c r="E664">
        <v>0.38</v>
      </c>
      <c r="F664">
        <v>5.29</v>
      </c>
      <c r="G664">
        <v>9.31</v>
      </c>
      <c r="H664">
        <v>2.6672799999999999</v>
      </c>
      <c r="I664">
        <v>10.714700000000001</v>
      </c>
      <c r="J664">
        <v>3.7559999999999998</v>
      </c>
      <c r="K664">
        <v>6.0389999999999997</v>
      </c>
      <c r="L664">
        <v>57.316400000000002</v>
      </c>
    </row>
    <row r="665" spans="2:12" x14ac:dyDescent="0.55000000000000004">
      <c r="B665">
        <v>8.27</v>
      </c>
      <c r="C665">
        <v>0.83</v>
      </c>
      <c r="D665">
        <v>0.53</v>
      </c>
      <c r="E665">
        <v>0.38</v>
      </c>
      <c r="F665">
        <v>0.98</v>
      </c>
      <c r="G665">
        <v>5.3</v>
      </c>
      <c r="H665">
        <v>8.3284300000000009</v>
      </c>
      <c r="I665">
        <v>5.4032200000000001</v>
      </c>
      <c r="J665">
        <v>3.8573300000000001</v>
      </c>
      <c r="K665">
        <v>6.1429999999999998</v>
      </c>
      <c r="L665">
        <v>57.994500000000002</v>
      </c>
    </row>
    <row r="666" spans="2:12" x14ac:dyDescent="0.55000000000000004">
      <c r="B666">
        <v>3.31</v>
      </c>
      <c r="C666">
        <v>0.84</v>
      </c>
      <c r="D666">
        <v>0.54</v>
      </c>
      <c r="E666">
        <v>0.38</v>
      </c>
      <c r="F666">
        <v>0.78</v>
      </c>
      <c r="G666">
        <v>0.67</v>
      </c>
      <c r="H666">
        <v>3.4573499999999999</v>
      </c>
      <c r="I666">
        <v>1.09622</v>
      </c>
      <c r="J666">
        <v>3.8250000000000002</v>
      </c>
      <c r="K666">
        <v>6.1476699999999997</v>
      </c>
      <c r="L666">
        <v>57.316400000000002</v>
      </c>
    </row>
    <row r="667" spans="2:12" x14ac:dyDescent="0.55000000000000004">
      <c r="B667">
        <v>3.3</v>
      </c>
      <c r="C667">
        <v>0.84</v>
      </c>
      <c r="D667">
        <v>0.52</v>
      </c>
      <c r="E667">
        <v>0.36</v>
      </c>
      <c r="F667">
        <v>-2.91</v>
      </c>
      <c r="G667">
        <v>-1.32</v>
      </c>
      <c r="H667">
        <v>3.4447100000000002</v>
      </c>
      <c r="I667">
        <v>3.2155999999999998</v>
      </c>
      <c r="J667">
        <v>3.9079999999999999</v>
      </c>
      <c r="K667">
        <v>6.0666700000000002</v>
      </c>
      <c r="L667">
        <v>58.667700000000004</v>
      </c>
    </row>
    <row r="668" spans="2:12" x14ac:dyDescent="0.55000000000000004">
      <c r="B668">
        <v>-0.17</v>
      </c>
      <c r="C668">
        <v>0.84</v>
      </c>
      <c r="D668">
        <v>0.55000000000000004</v>
      </c>
      <c r="E668">
        <v>0.39</v>
      </c>
      <c r="F668">
        <v>-4.2</v>
      </c>
      <c r="G668">
        <v>-4.8099999999999996</v>
      </c>
      <c r="H668">
        <v>1.01833</v>
      </c>
      <c r="I668">
        <v>6.3975200000000001</v>
      </c>
      <c r="J668">
        <v>3.8673299999999999</v>
      </c>
      <c r="K668">
        <v>6.1246700000000001</v>
      </c>
      <c r="L668">
        <v>56.633000000000003</v>
      </c>
    </row>
    <row r="669" spans="2:12" x14ac:dyDescent="0.55000000000000004">
      <c r="B669">
        <v>-1.67</v>
      </c>
      <c r="C669">
        <v>0.84</v>
      </c>
      <c r="D669">
        <v>0.54</v>
      </c>
      <c r="E669">
        <v>0.37</v>
      </c>
      <c r="F669">
        <v>-6.53</v>
      </c>
      <c r="G669">
        <v>-1.55</v>
      </c>
      <c r="H669">
        <v>1.9457899999999999</v>
      </c>
      <c r="I669">
        <v>6.7216300000000002</v>
      </c>
      <c r="J669">
        <v>3.9226700000000001</v>
      </c>
      <c r="K669">
        <v>6.12967</v>
      </c>
      <c r="L669">
        <v>57.316400000000002</v>
      </c>
    </row>
    <row r="670" spans="2:12" x14ac:dyDescent="0.55000000000000004">
      <c r="B670">
        <v>-6.03</v>
      </c>
      <c r="C670">
        <v>0.84</v>
      </c>
      <c r="D670">
        <v>0.54</v>
      </c>
      <c r="E670">
        <v>0.36</v>
      </c>
      <c r="F670">
        <v>-3.93</v>
      </c>
      <c r="G670">
        <v>-2.88</v>
      </c>
      <c r="H670">
        <v>6.1121299999999996</v>
      </c>
      <c r="I670">
        <v>4.88558</v>
      </c>
      <c r="J670">
        <v>3.89567</v>
      </c>
      <c r="K670">
        <v>6.19367</v>
      </c>
      <c r="L670">
        <v>57.316400000000002</v>
      </c>
    </row>
    <row r="671" spans="2:12" x14ac:dyDescent="0.55000000000000004">
      <c r="B671">
        <v>-4.75</v>
      </c>
      <c r="C671">
        <v>0.84</v>
      </c>
      <c r="D671">
        <v>0.56999999999999995</v>
      </c>
      <c r="E671">
        <v>0.39</v>
      </c>
      <c r="F671">
        <v>-1.87</v>
      </c>
      <c r="G671">
        <v>-0.14000000000000001</v>
      </c>
      <c r="H671">
        <v>4.8572600000000001</v>
      </c>
      <c r="I671">
        <v>1.91536</v>
      </c>
      <c r="J671">
        <v>3.8650000000000002</v>
      </c>
      <c r="K671">
        <v>6.1826699999999999</v>
      </c>
      <c r="L671">
        <v>55.2498</v>
      </c>
    </row>
    <row r="672" spans="2:12" x14ac:dyDescent="0.55000000000000004">
      <c r="B672">
        <v>-2.0699999999999998</v>
      </c>
      <c r="C672">
        <v>0.57999999999999996</v>
      </c>
      <c r="D672">
        <v>0.69</v>
      </c>
      <c r="E672">
        <v>0.52</v>
      </c>
      <c r="F672">
        <v>0.49</v>
      </c>
      <c r="G672">
        <v>2.21</v>
      </c>
      <c r="H672">
        <v>2.2577400000000001</v>
      </c>
      <c r="I672">
        <v>2.3226300000000002</v>
      </c>
      <c r="J672">
        <v>3.8276699999999999</v>
      </c>
      <c r="K672">
        <v>6.1870000000000003</v>
      </c>
      <c r="L672">
        <v>46.369900000000001</v>
      </c>
    </row>
    <row r="673" spans="2:12" x14ac:dyDescent="0.55000000000000004">
      <c r="B673">
        <v>0.97</v>
      </c>
      <c r="C673">
        <v>0.62</v>
      </c>
      <c r="D673">
        <v>0.7</v>
      </c>
      <c r="E673">
        <v>0.49</v>
      </c>
      <c r="F673">
        <v>0.27</v>
      </c>
      <c r="G673">
        <v>2.09</v>
      </c>
      <c r="H673">
        <v>1.3473299999999999</v>
      </c>
      <c r="I673">
        <v>2.1635800000000001</v>
      </c>
      <c r="J673">
        <v>3.8216700000000001</v>
      </c>
      <c r="K673">
        <v>6.1746699999999999</v>
      </c>
      <c r="L673">
        <v>45.573</v>
      </c>
    </row>
    <row r="674" spans="2:12" x14ac:dyDescent="0.55000000000000004">
      <c r="B674">
        <v>2.4700000000000002</v>
      </c>
      <c r="C674">
        <v>0.61</v>
      </c>
      <c r="D674">
        <v>0.69</v>
      </c>
      <c r="E674">
        <v>0.49</v>
      </c>
      <c r="F674">
        <v>0.41</v>
      </c>
      <c r="G674">
        <v>1.75</v>
      </c>
      <c r="H674">
        <v>2.63611</v>
      </c>
      <c r="I674">
        <v>1.8629800000000001</v>
      </c>
      <c r="J674">
        <v>3.871</v>
      </c>
      <c r="K674">
        <v>6.1680000000000001</v>
      </c>
      <c r="L674">
        <v>46.369900000000001</v>
      </c>
    </row>
    <row r="675" spans="2:12" x14ac:dyDescent="0.55000000000000004">
      <c r="B675">
        <v>2.4900000000000002</v>
      </c>
      <c r="C675">
        <v>0.6</v>
      </c>
      <c r="D675">
        <v>0.72</v>
      </c>
      <c r="E675">
        <v>0.5</v>
      </c>
      <c r="F675">
        <v>-0.12</v>
      </c>
      <c r="G675">
        <v>1.01</v>
      </c>
      <c r="H675">
        <v>2.6605500000000002</v>
      </c>
      <c r="I675">
        <v>1.1333599999999999</v>
      </c>
      <c r="J675">
        <v>3.8723299999999998</v>
      </c>
      <c r="K675">
        <v>6.1340000000000003</v>
      </c>
      <c r="L675">
        <v>43.945500000000003</v>
      </c>
    </row>
    <row r="676" spans="2:12" x14ac:dyDescent="0.55000000000000004">
      <c r="B676">
        <v>2.83</v>
      </c>
      <c r="C676">
        <v>0.6</v>
      </c>
      <c r="D676">
        <v>0.68</v>
      </c>
      <c r="E676">
        <v>0.51</v>
      </c>
      <c r="F676">
        <v>-0.73</v>
      </c>
      <c r="G676">
        <v>0.34</v>
      </c>
      <c r="H676">
        <v>2.9717500000000001</v>
      </c>
      <c r="I676">
        <v>0.95320499999999997</v>
      </c>
      <c r="J676">
        <v>3.8823300000000001</v>
      </c>
      <c r="K676">
        <v>6.1323299999999996</v>
      </c>
      <c r="L676">
        <v>47.156399999999998</v>
      </c>
    </row>
    <row r="677" spans="2:12" x14ac:dyDescent="0.55000000000000004">
      <c r="B677">
        <v>2.14</v>
      </c>
      <c r="C677">
        <v>0.61</v>
      </c>
      <c r="D677">
        <v>0.7</v>
      </c>
      <c r="E677">
        <v>0.51</v>
      </c>
      <c r="F677">
        <v>-2.78</v>
      </c>
      <c r="G677">
        <v>1.66</v>
      </c>
      <c r="H677">
        <v>2.3327499999999999</v>
      </c>
      <c r="I677">
        <v>3.2778200000000002</v>
      </c>
      <c r="J677">
        <v>3.8603299999999998</v>
      </c>
      <c r="K677">
        <v>6.2446700000000002</v>
      </c>
      <c r="L677">
        <v>45.573</v>
      </c>
    </row>
    <row r="678" spans="2:12" x14ac:dyDescent="0.55000000000000004">
      <c r="B678">
        <v>1.1299999999999999</v>
      </c>
      <c r="C678">
        <v>0.61</v>
      </c>
      <c r="D678">
        <v>0.68</v>
      </c>
      <c r="E678">
        <v>0.52</v>
      </c>
      <c r="F678">
        <v>-2.04</v>
      </c>
      <c r="G678">
        <v>-0.5</v>
      </c>
      <c r="H678">
        <v>1.4530700000000001</v>
      </c>
      <c r="I678">
        <v>2.1637900000000001</v>
      </c>
      <c r="J678">
        <v>3.8260000000000001</v>
      </c>
      <c r="K678">
        <v>6.1816700000000004</v>
      </c>
      <c r="L678">
        <v>47.156399999999998</v>
      </c>
    </row>
    <row r="679" spans="2:12" x14ac:dyDescent="0.55000000000000004">
      <c r="B679">
        <v>0.41</v>
      </c>
      <c r="C679">
        <v>0.61</v>
      </c>
      <c r="D679">
        <v>0.68</v>
      </c>
      <c r="E679">
        <v>0.5</v>
      </c>
      <c r="F679">
        <v>-0.25</v>
      </c>
      <c r="G679">
        <v>1.7</v>
      </c>
      <c r="H679">
        <v>1.0013000000000001</v>
      </c>
      <c r="I679">
        <v>1.78955</v>
      </c>
      <c r="J679">
        <v>3.802</v>
      </c>
      <c r="K679">
        <v>6.1613300000000004</v>
      </c>
      <c r="L679">
        <v>47.156399999999998</v>
      </c>
    </row>
    <row r="680" spans="2:12" x14ac:dyDescent="0.55000000000000004">
      <c r="B680">
        <v>0.3</v>
      </c>
      <c r="C680">
        <v>0.62</v>
      </c>
      <c r="D680">
        <v>0.7</v>
      </c>
      <c r="E680">
        <v>0.51</v>
      </c>
      <c r="F680">
        <v>-0.76</v>
      </c>
      <c r="G680">
        <v>-0.08</v>
      </c>
      <c r="H680">
        <v>0.982039</v>
      </c>
      <c r="I680">
        <v>0.91874900000000004</v>
      </c>
      <c r="J680">
        <v>3.7993299999999999</v>
      </c>
      <c r="K680">
        <v>6.1246700000000001</v>
      </c>
      <c r="L680">
        <v>45.573</v>
      </c>
    </row>
    <row r="681" spans="2:12" x14ac:dyDescent="0.55000000000000004">
      <c r="B681">
        <v>1.66</v>
      </c>
      <c r="C681">
        <v>0.6</v>
      </c>
      <c r="D681">
        <v>0.68</v>
      </c>
      <c r="E681">
        <v>0.52</v>
      </c>
      <c r="F681">
        <v>-1.08</v>
      </c>
      <c r="G681">
        <v>1.08</v>
      </c>
      <c r="H681">
        <v>1.8915599999999999</v>
      </c>
      <c r="I681">
        <v>1.61344</v>
      </c>
      <c r="J681">
        <v>3.8433299999999999</v>
      </c>
      <c r="K681">
        <v>6.1689999999999996</v>
      </c>
      <c r="L681">
        <v>47.156399999999998</v>
      </c>
    </row>
    <row r="682" spans="2:12" x14ac:dyDescent="0.55000000000000004">
      <c r="B682">
        <v>1.3</v>
      </c>
      <c r="C682">
        <v>0.61</v>
      </c>
      <c r="D682">
        <v>0.69</v>
      </c>
      <c r="E682">
        <v>0.51</v>
      </c>
      <c r="F682">
        <v>-2.2400000000000002</v>
      </c>
      <c r="G682">
        <v>2.16</v>
      </c>
      <c r="H682">
        <v>1.59317</v>
      </c>
      <c r="I682">
        <v>3.1533000000000002</v>
      </c>
      <c r="J682">
        <v>3.8319999999999999</v>
      </c>
      <c r="K682">
        <v>6.2433300000000003</v>
      </c>
      <c r="L682">
        <v>46.369900000000001</v>
      </c>
    </row>
    <row r="683" spans="2:12" x14ac:dyDescent="0.55000000000000004">
      <c r="B683">
        <v>0.95</v>
      </c>
      <c r="C683">
        <v>0.6</v>
      </c>
      <c r="D683">
        <v>0.69</v>
      </c>
      <c r="E683">
        <v>0.53</v>
      </c>
      <c r="F683">
        <v>-3.76</v>
      </c>
      <c r="G683">
        <v>5.25</v>
      </c>
      <c r="H683">
        <v>1.31856</v>
      </c>
      <c r="I683">
        <v>6.4792699999999996</v>
      </c>
      <c r="J683">
        <v>3.82</v>
      </c>
      <c r="K683">
        <v>6.3976699999999997</v>
      </c>
      <c r="L683">
        <v>46.369900000000001</v>
      </c>
    </row>
    <row r="684" spans="2:12" x14ac:dyDescent="0.55000000000000004">
      <c r="B684">
        <v>0.88</v>
      </c>
      <c r="C684">
        <v>0.61</v>
      </c>
      <c r="D684">
        <v>0.68</v>
      </c>
      <c r="E684">
        <v>0.53</v>
      </c>
      <c r="F684">
        <v>-2.29</v>
      </c>
      <c r="G684">
        <v>4.29</v>
      </c>
      <c r="H684">
        <v>1.2684200000000001</v>
      </c>
      <c r="I684">
        <v>4.8917400000000004</v>
      </c>
      <c r="J684">
        <v>3.8176700000000001</v>
      </c>
      <c r="K684">
        <v>6.3166700000000002</v>
      </c>
      <c r="L684">
        <v>47.156399999999998</v>
      </c>
    </row>
    <row r="685" spans="2:12" x14ac:dyDescent="0.55000000000000004">
      <c r="B685">
        <v>0.48</v>
      </c>
      <c r="C685">
        <v>0.6</v>
      </c>
      <c r="D685">
        <v>0.69</v>
      </c>
      <c r="E685">
        <v>0.54</v>
      </c>
      <c r="F685">
        <v>-2.94</v>
      </c>
      <c r="G685">
        <v>3.94</v>
      </c>
      <c r="H685">
        <v>1.03271</v>
      </c>
      <c r="I685">
        <v>4.9455799999999996</v>
      </c>
      <c r="J685">
        <v>3.8043300000000002</v>
      </c>
      <c r="K685">
        <v>6.327</v>
      </c>
      <c r="L685">
        <v>46.369900000000001</v>
      </c>
    </row>
    <row r="686" spans="2:12" x14ac:dyDescent="0.55000000000000004">
      <c r="B686">
        <v>-0.52</v>
      </c>
      <c r="C686">
        <v>0.6</v>
      </c>
      <c r="D686">
        <v>0.7</v>
      </c>
      <c r="E686">
        <v>0.53</v>
      </c>
      <c r="F686">
        <v>-2.75</v>
      </c>
      <c r="G686">
        <v>5.52</v>
      </c>
      <c r="H686">
        <v>1.0584899999999999</v>
      </c>
      <c r="I686">
        <v>6.1898099999999996</v>
      </c>
      <c r="J686">
        <v>3.806</v>
      </c>
      <c r="K686">
        <v>6.3730000000000002</v>
      </c>
      <c r="L686">
        <v>45.573</v>
      </c>
    </row>
    <row r="687" spans="2:12" x14ac:dyDescent="0.55000000000000004">
      <c r="B687">
        <v>0.51</v>
      </c>
      <c r="C687">
        <v>0.59</v>
      </c>
      <c r="D687">
        <v>0.7</v>
      </c>
      <c r="E687">
        <v>0.55000000000000004</v>
      </c>
      <c r="F687">
        <v>-1.75</v>
      </c>
      <c r="G687">
        <v>9.8000000000000007</v>
      </c>
      <c r="H687">
        <v>1.0479499999999999</v>
      </c>
      <c r="I687">
        <v>9.9702099999999998</v>
      </c>
      <c r="J687">
        <v>3.8053300000000001</v>
      </c>
      <c r="K687">
        <v>6.4829999999999997</v>
      </c>
      <c r="L687">
        <v>45.573</v>
      </c>
    </row>
    <row r="688" spans="2:12" x14ac:dyDescent="0.55000000000000004">
      <c r="B688">
        <v>2.5499999999999998</v>
      </c>
      <c r="C688">
        <v>0.63</v>
      </c>
      <c r="D688">
        <v>0.71</v>
      </c>
      <c r="E688">
        <v>0.53</v>
      </c>
      <c r="F688">
        <v>9.24</v>
      </c>
      <c r="G688">
        <v>9.7200000000000006</v>
      </c>
      <c r="H688">
        <v>2.7209400000000001</v>
      </c>
      <c r="I688">
        <v>13.4215</v>
      </c>
      <c r="J688">
        <v>3.875</v>
      </c>
      <c r="K688">
        <v>6.72933</v>
      </c>
      <c r="L688">
        <v>44.765099999999997</v>
      </c>
    </row>
    <row r="689" spans="2:12" x14ac:dyDescent="0.55000000000000004">
      <c r="B689">
        <v>11.25</v>
      </c>
      <c r="C689">
        <v>0.83</v>
      </c>
      <c r="D689">
        <v>0.54</v>
      </c>
      <c r="E689">
        <v>0.37</v>
      </c>
      <c r="F689">
        <v>2.39</v>
      </c>
      <c r="G689">
        <v>-2.97</v>
      </c>
      <c r="H689">
        <v>11.2935</v>
      </c>
      <c r="I689">
        <v>3.83013</v>
      </c>
      <c r="J689">
        <v>4.1660000000000004</v>
      </c>
      <c r="K689">
        <v>6.27067</v>
      </c>
      <c r="L689">
        <v>57.316400000000002</v>
      </c>
    </row>
    <row r="690" spans="2:12" x14ac:dyDescent="0.55000000000000004">
      <c r="B690">
        <v>1.96</v>
      </c>
      <c r="C690">
        <v>0.83</v>
      </c>
      <c r="D690">
        <v>0.53</v>
      </c>
      <c r="E690">
        <v>0.38</v>
      </c>
      <c r="F690">
        <v>1.1599999999999999</v>
      </c>
      <c r="G690">
        <v>0.18</v>
      </c>
      <c r="H690">
        <v>2.1934900000000002</v>
      </c>
      <c r="I690">
        <v>1.23386</v>
      </c>
      <c r="J690">
        <v>3.855</v>
      </c>
      <c r="K690">
        <v>6.1756700000000002</v>
      </c>
      <c r="L690">
        <v>57.994500000000002</v>
      </c>
    </row>
    <row r="691" spans="2:12" x14ac:dyDescent="0.55000000000000004">
      <c r="B691">
        <v>2.42</v>
      </c>
      <c r="C691">
        <v>0.84</v>
      </c>
      <c r="D691">
        <v>0.55000000000000004</v>
      </c>
      <c r="E691">
        <v>0.37</v>
      </c>
      <c r="F691">
        <v>0.69</v>
      </c>
      <c r="G691">
        <v>2.65</v>
      </c>
      <c r="H691">
        <v>2.6200199999999998</v>
      </c>
      <c r="I691">
        <v>2.7632400000000001</v>
      </c>
      <c r="J691">
        <v>3.8636699999999999</v>
      </c>
      <c r="K691">
        <v>6.0363300000000004</v>
      </c>
      <c r="L691">
        <v>56.633000000000003</v>
      </c>
    </row>
    <row r="692" spans="2:12" x14ac:dyDescent="0.55000000000000004">
      <c r="B692">
        <v>2.6</v>
      </c>
      <c r="C692">
        <v>0.85</v>
      </c>
      <c r="D692">
        <v>0.56000000000000005</v>
      </c>
      <c r="E692">
        <v>0.37</v>
      </c>
      <c r="F692">
        <v>2.17</v>
      </c>
      <c r="G692">
        <v>1.88</v>
      </c>
      <c r="H692">
        <v>2.7921499999999999</v>
      </c>
      <c r="I692">
        <v>2.89486</v>
      </c>
      <c r="J692">
        <v>3.8620000000000001</v>
      </c>
      <c r="K692">
        <v>5.8073300000000003</v>
      </c>
      <c r="L692">
        <v>55.944200000000002</v>
      </c>
    </row>
    <row r="693" spans="2:12" x14ac:dyDescent="0.55000000000000004">
      <c r="B693">
        <v>1.85</v>
      </c>
      <c r="C693">
        <v>0.83</v>
      </c>
      <c r="D693">
        <v>0.53</v>
      </c>
      <c r="E693">
        <v>0.39</v>
      </c>
      <c r="F693">
        <v>3.07</v>
      </c>
      <c r="G693">
        <v>0.76</v>
      </c>
      <c r="H693">
        <v>2.09578</v>
      </c>
      <c r="I693">
        <v>3.1866300000000001</v>
      </c>
      <c r="J693">
        <v>3.79033</v>
      </c>
      <c r="K693">
        <v>5.7023299999999999</v>
      </c>
      <c r="L693">
        <v>57.994500000000002</v>
      </c>
    </row>
    <row r="694" spans="2:12" x14ac:dyDescent="0.55000000000000004">
      <c r="B694">
        <v>4.1900000000000004</v>
      </c>
      <c r="C694">
        <v>0.83</v>
      </c>
      <c r="D694">
        <v>0.53</v>
      </c>
      <c r="E694">
        <v>0.37</v>
      </c>
      <c r="F694">
        <v>2.23</v>
      </c>
      <c r="G694">
        <v>1.63</v>
      </c>
      <c r="H694">
        <v>4.3041700000000001</v>
      </c>
      <c r="I694">
        <v>2.78688</v>
      </c>
      <c r="J694">
        <v>3.8473299999999999</v>
      </c>
      <c r="K694">
        <v>5.3440000000000003</v>
      </c>
      <c r="L694">
        <v>57.994500000000002</v>
      </c>
    </row>
    <row r="695" spans="2:12" x14ac:dyDescent="0.55000000000000004">
      <c r="B695">
        <v>5.74</v>
      </c>
      <c r="C695">
        <v>0.87</v>
      </c>
      <c r="D695">
        <v>0.55000000000000004</v>
      </c>
      <c r="E695">
        <v>0.41</v>
      </c>
      <c r="F695">
        <v>1.02</v>
      </c>
      <c r="G695">
        <v>-3.43</v>
      </c>
      <c r="H695">
        <v>5.83155</v>
      </c>
      <c r="I695">
        <v>3.6018599999999998</v>
      </c>
      <c r="J695">
        <v>3.7650000000000001</v>
      </c>
      <c r="K695">
        <v>5.2839999999999998</v>
      </c>
      <c r="L695">
        <v>56.633000000000003</v>
      </c>
    </row>
    <row r="696" spans="2:12" x14ac:dyDescent="0.55000000000000004">
      <c r="B696">
        <v>3.11</v>
      </c>
      <c r="C696">
        <v>0.83</v>
      </c>
      <c r="D696">
        <v>0.53</v>
      </c>
      <c r="E696">
        <v>0.38</v>
      </c>
      <c r="F696">
        <v>0.43</v>
      </c>
      <c r="G696">
        <v>-1.83</v>
      </c>
      <c r="H696">
        <v>3.2621899999999999</v>
      </c>
      <c r="I696">
        <v>1.9178599999999999</v>
      </c>
      <c r="J696">
        <v>3.7576700000000001</v>
      </c>
      <c r="K696">
        <v>5.3109999999999999</v>
      </c>
      <c r="L696">
        <v>57.994500000000002</v>
      </c>
    </row>
    <row r="697" spans="2:12" x14ac:dyDescent="0.55000000000000004">
      <c r="B697">
        <v>4.28</v>
      </c>
      <c r="C697">
        <v>0.87</v>
      </c>
      <c r="D697">
        <v>0.55000000000000004</v>
      </c>
      <c r="E697">
        <v>0.37</v>
      </c>
      <c r="F697">
        <v>-3.31</v>
      </c>
      <c r="G697">
        <v>-2.37</v>
      </c>
      <c r="H697">
        <v>4.4020200000000003</v>
      </c>
      <c r="I697">
        <v>4.0877699999999999</v>
      </c>
      <c r="J697">
        <v>3.7923300000000002</v>
      </c>
      <c r="K697">
        <v>5.3596700000000004</v>
      </c>
      <c r="L697">
        <v>56.633000000000003</v>
      </c>
    </row>
    <row r="698" spans="2:12" x14ac:dyDescent="0.55000000000000004">
      <c r="B698">
        <v>-1.59</v>
      </c>
      <c r="C698">
        <v>0.86</v>
      </c>
      <c r="D698">
        <v>0.51</v>
      </c>
      <c r="E698">
        <v>0.36</v>
      </c>
      <c r="F698">
        <v>-7.53</v>
      </c>
      <c r="G698">
        <v>-4.49</v>
      </c>
      <c r="H698">
        <v>1.8782399999999999</v>
      </c>
      <c r="I698">
        <v>8.7744300000000006</v>
      </c>
      <c r="J698">
        <v>3.839</v>
      </c>
      <c r="K698">
        <v>5.4589999999999996</v>
      </c>
      <c r="L698">
        <v>59.336199999999998</v>
      </c>
    </row>
    <row r="699" spans="2:12" x14ac:dyDescent="0.55000000000000004">
      <c r="B699">
        <v>-2.6</v>
      </c>
      <c r="C699">
        <v>0.86</v>
      </c>
      <c r="D699">
        <v>0.51</v>
      </c>
      <c r="E699">
        <v>0.38</v>
      </c>
      <c r="F699">
        <v>-8.15</v>
      </c>
      <c r="G699">
        <v>-4.5199999999999996</v>
      </c>
      <c r="H699">
        <v>2.7856200000000002</v>
      </c>
      <c r="I699">
        <v>9.3272300000000001</v>
      </c>
      <c r="J699">
        <v>3.8696700000000002</v>
      </c>
      <c r="K699">
        <v>5.61233</v>
      </c>
      <c r="L699">
        <v>59.336199999999998</v>
      </c>
    </row>
    <row r="700" spans="2:12" x14ac:dyDescent="0.55000000000000004">
      <c r="B700">
        <v>-6.88</v>
      </c>
      <c r="C700">
        <v>0.83</v>
      </c>
      <c r="D700">
        <v>0.56999999999999995</v>
      </c>
      <c r="E700">
        <v>0.38</v>
      </c>
      <c r="F700">
        <v>-2.63</v>
      </c>
      <c r="G700">
        <v>-2.0499999999999998</v>
      </c>
      <c r="H700">
        <v>6.95329</v>
      </c>
      <c r="I700">
        <v>3.35616</v>
      </c>
      <c r="J700">
        <v>3.8986700000000001</v>
      </c>
      <c r="K700">
        <v>5.5419999999999998</v>
      </c>
      <c r="L700">
        <v>55.2498</v>
      </c>
    </row>
    <row r="701" spans="2:12" x14ac:dyDescent="0.55000000000000004">
      <c r="B701">
        <v>-4.3</v>
      </c>
      <c r="C701">
        <v>0.83</v>
      </c>
      <c r="D701">
        <v>0.55000000000000004</v>
      </c>
      <c r="E701">
        <v>0.36</v>
      </c>
      <c r="F701">
        <v>-2.2400000000000002</v>
      </c>
      <c r="G701">
        <v>-3.25</v>
      </c>
      <c r="H701">
        <v>4.4137700000000004</v>
      </c>
      <c r="I701">
        <v>3.9635500000000001</v>
      </c>
      <c r="J701">
        <v>3.8826700000000001</v>
      </c>
      <c r="K701">
        <v>5.657</v>
      </c>
      <c r="L701">
        <v>56.633000000000003</v>
      </c>
    </row>
    <row r="702" spans="2:12" x14ac:dyDescent="0.55000000000000004">
      <c r="B702">
        <v>-2.67</v>
      </c>
      <c r="C702">
        <v>0.57999999999999996</v>
      </c>
      <c r="D702">
        <v>0.69</v>
      </c>
      <c r="E702">
        <v>0.52</v>
      </c>
      <c r="F702">
        <v>0.49</v>
      </c>
      <c r="G702">
        <v>2.21</v>
      </c>
      <c r="H702">
        <v>2.8180499999999999</v>
      </c>
      <c r="I702">
        <v>2.3226300000000002</v>
      </c>
      <c r="J702">
        <v>3.9026700000000001</v>
      </c>
      <c r="K702">
        <v>5.657</v>
      </c>
      <c r="L702">
        <v>46.369900000000001</v>
      </c>
    </row>
    <row r="703" spans="2:12" x14ac:dyDescent="0.55000000000000004">
      <c r="B703">
        <v>0.97</v>
      </c>
      <c r="C703">
        <v>0.62</v>
      </c>
      <c r="D703">
        <v>0.7</v>
      </c>
      <c r="E703">
        <v>0.49</v>
      </c>
      <c r="F703">
        <v>0.27</v>
      </c>
      <c r="G703">
        <v>2.09</v>
      </c>
      <c r="H703">
        <v>1.3473299999999999</v>
      </c>
      <c r="I703">
        <v>2.1635800000000001</v>
      </c>
      <c r="J703">
        <v>3.9026700000000001</v>
      </c>
      <c r="K703">
        <v>5.657</v>
      </c>
      <c r="L703">
        <v>45.573</v>
      </c>
    </row>
    <row r="704" spans="2:12" x14ac:dyDescent="0.55000000000000004">
      <c r="B704">
        <v>2.4700000000000002</v>
      </c>
      <c r="C704">
        <v>0.61</v>
      </c>
      <c r="D704">
        <v>0.69</v>
      </c>
      <c r="E704">
        <v>0.49</v>
      </c>
      <c r="F704">
        <v>0.41</v>
      </c>
      <c r="G704">
        <v>1.75</v>
      </c>
      <c r="H704">
        <v>2.63611</v>
      </c>
      <c r="I704">
        <v>1.8629800000000001</v>
      </c>
      <c r="J704">
        <v>3.9026700000000001</v>
      </c>
      <c r="K704">
        <v>5.657</v>
      </c>
      <c r="L704">
        <v>46.369900000000001</v>
      </c>
    </row>
    <row r="705" spans="2:12" x14ac:dyDescent="0.55000000000000004">
      <c r="B705">
        <v>2.4900000000000002</v>
      </c>
      <c r="C705">
        <v>0.6</v>
      </c>
      <c r="D705">
        <v>0.72</v>
      </c>
      <c r="E705">
        <v>0.5</v>
      </c>
      <c r="F705">
        <v>-0.12</v>
      </c>
      <c r="G705">
        <v>1.01</v>
      </c>
      <c r="H705">
        <v>2.6605500000000002</v>
      </c>
      <c r="I705">
        <v>1.1333599999999999</v>
      </c>
      <c r="J705">
        <v>3.9026700000000001</v>
      </c>
      <c r="K705">
        <v>5.657</v>
      </c>
      <c r="L705">
        <v>43.945500000000003</v>
      </c>
    </row>
    <row r="706" spans="2:12" x14ac:dyDescent="0.55000000000000004">
      <c r="B706">
        <v>2.83</v>
      </c>
      <c r="C706">
        <v>0.6</v>
      </c>
      <c r="D706">
        <v>0.68</v>
      </c>
      <c r="E706">
        <v>0.51</v>
      </c>
      <c r="F706">
        <v>-0.73</v>
      </c>
      <c r="G706">
        <v>0.34</v>
      </c>
      <c r="H706">
        <v>2.9717500000000001</v>
      </c>
      <c r="I706">
        <v>0.95320499999999997</v>
      </c>
      <c r="J706">
        <v>3.9026700000000001</v>
      </c>
      <c r="K706">
        <v>5.657</v>
      </c>
      <c r="L706">
        <v>47.156399999999998</v>
      </c>
    </row>
    <row r="707" spans="2:12" x14ac:dyDescent="0.55000000000000004">
      <c r="B707">
        <v>2.14</v>
      </c>
      <c r="C707">
        <v>0.61</v>
      </c>
      <c r="D707">
        <v>0.7</v>
      </c>
      <c r="E707">
        <v>0.51</v>
      </c>
      <c r="F707">
        <v>-2.78</v>
      </c>
      <c r="G707">
        <v>1.66</v>
      </c>
      <c r="H707">
        <v>2.3327499999999999</v>
      </c>
      <c r="I707">
        <v>3.2778200000000002</v>
      </c>
      <c r="J707">
        <v>3.9026700000000001</v>
      </c>
      <c r="K707">
        <v>5.657</v>
      </c>
      <c r="L707">
        <v>45.573</v>
      </c>
    </row>
    <row r="708" spans="2:12" x14ac:dyDescent="0.55000000000000004">
      <c r="B708">
        <v>1.1299999999999999</v>
      </c>
      <c r="C708">
        <v>0.61</v>
      </c>
      <c r="D708">
        <v>0.68</v>
      </c>
      <c r="E708">
        <v>0.52</v>
      </c>
      <c r="F708">
        <v>-2.04</v>
      </c>
      <c r="G708">
        <v>-0.5</v>
      </c>
      <c r="H708">
        <v>1.4530700000000001</v>
      </c>
      <c r="I708">
        <v>2.1637900000000001</v>
      </c>
      <c r="J708">
        <v>3.9026700000000001</v>
      </c>
      <c r="K708">
        <v>5.657</v>
      </c>
      <c r="L708">
        <v>47.156399999999998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56"/>
  <sheetViews>
    <sheetView zoomScale="70" zoomScaleNormal="70" workbookViewId="0">
      <selection activeCell="B3" sqref="B3:L556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-0.19</v>
      </c>
      <c r="C3">
        <v>0.46</v>
      </c>
      <c r="D3">
        <v>0.9</v>
      </c>
      <c r="E3">
        <v>3.5</v>
      </c>
      <c r="F3">
        <v>12.03</v>
      </c>
      <c r="G3">
        <v>-7.06</v>
      </c>
      <c r="H3">
        <v>1.0284500000000001</v>
      </c>
      <c r="I3">
        <v>14.381</v>
      </c>
      <c r="J3">
        <v>1.55</v>
      </c>
      <c r="K3">
        <v>22.59</v>
      </c>
      <c r="L3">
        <v>25.841899999999999</v>
      </c>
      <c r="M3" s="3"/>
      <c r="N3" s="3"/>
      <c r="O3" s="3"/>
    </row>
    <row r="4" spans="2:15" x14ac:dyDescent="0.55000000000000004">
      <c r="B4">
        <v>-0.24</v>
      </c>
      <c r="C4">
        <v>0.44</v>
      </c>
      <c r="D4">
        <v>0.82</v>
      </c>
      <c r="E4">
        <v>9.51</v>
      </c>
      <c r="F4">
        <v>13.39</v>
      </c>
      <c r="G4">
        <v>-11.83</v>
      </c>
      <c r="H4">
        <v>0.96104100000000003</v>
      </c>
      <c r="I4">
        <v>20.240600000000001</v>
      </c>
      <c r="J4">
        <v>1.5249999999999999</v>
      </c>
      <c r="K4">
        <v>28.66</v>
      </c>
      <c r="L4">
        <v>34.915199999999999</v>
      </c>
      <c r="M4" s="3"/>
      <c r="N4" s="3"/>
      <c r="O4" s="3"/>
    </row>
    <row r="5" spans="2:15" x14ac:dyDescent="0.55000000000000004">
      <c r="B5">
        <v>-0.27</v>
      </c>
      <c r="C5">
        <v>0.42</v>
      </c>
      <c r="D5">
        <v>0.8</v>
      </c>
      <c r="E5">
        <v>10.43</v>
      </c>
      <c r="F5">
        <v>-1.92</v>
      </c>
      <c r="G5">
        <v>-1.72</v>
      </c>
      <c r="H5">
        <v>0.94302699999999995</v>
      </c>
      <c r="I5">
        <v>10.7438</v>
      </c>
      <c r="J5">
        <v>1.5133300000000001</v>
      </c>
      <c r="K5">
        <v>23.796700000000001</v>
      </c>
      <c r="L5">
        <v>36.869900000000001</v>
      </c>
      <c r="M5" s="3"/>
      <c r="N5" s="3"/>
      <c r="O5" s="3"/>
    </row>
    <row r="6" spans="2:15" x14ac:dyDescent="0.55000000000000004">
      <c r="B6">
        <v>-0.25</v>
      </c>
      <c r="C6">
        <v>0.46</v>
      </c>
      <c r="D6">
        <v>0.82</v>
      </c>
      <c r="E6">
        <v>6.09</v>
      </c>
      <c r="F6">
        <v>-11.19</v>
      </c>
      <c r="G6">
        <v>-3.38</v>
      </c>
      <c r="H6">
        <v>0.97288200000000002</v>
      </c>
      <c r="I6">
        <v>13.1806</v>
      </c>
      <c r="J6">
        <v>1.5175000000000001</v>
      </c>
      <c r="K6">
        <v>23.012499999999999</v>
      </c>
      <c r="L6">
        <v>34.915199999999999</v>
      </c>
      <c r="M6" s="3"/>
      <c r="N6" s="3"/>
      <c r="O6" s="3"/>
    </row>
    <row r="7" spans="2:15" x14ac:dyDescent="0.55000000000000004">
      <c r="B7">
        <v>-0.21</v>
      </c>
      <c r="C7">
        <v>0.46</v>
      </c>
      <c r="D7">
        <v>0.87</v>
      </c>
      <c r="E7">
        <v>1.17</v>
      </c>
      <c r="F7">
        <v>-1.84</v>
      </c>
      <c r="G7">
        <v>3.4</v>
      </c>
      <c r="H7">
        <v>1.0062800000000001</v>
      </c>
      <c r="I7">
        <v>4.0391199999999996</v>
      </c>
      <c r="J7">
        <v>1.522</v>
      </c>
      <c r="K7">
        <v>19.692</v>
      </c>
      <c r="L7">
        <v>29.541399999999999</v>
      </c>
      <c r="M7" s="3"/>
      <c r="N7" s="3"/>
      <c r="O7" s="3"/>
    </row>
    <row r="8" spans="2:15" x14ac:dyDescent="0.55000000000000004">
      <c r="B8">
        <v>-0.25</v>
      </c>
      <c r="C8">
        <v>0.46</v>
      </c>
      <c r="D8">
        <v>0.86</v>
      </c>
      <c r="E8">
        <v>4.05</v>
      </c>
      <c r="F8">
        <v>-2.09</v>
      </c>
      <c r="G8">
        <v>0.76</v>
      </c>
      <c r="H8">
        <v>1.0068299999999999</v>
      </c>
      <c r="I8">
        <v>4.6204099999999997</v>
      </c>
      <c r="J8">
        <v>1.53</v>
      </c>
      <c r="K8">
        <v>17.559999999999999</v>
      </c>
      <c r="L8">
        <v>30.683399999999999</v>
      </c>
      <c r="M8" s="3"/>
      <c r="N8" s="3"/>
      <c r="O8" s="3"/>
    </row>
    <row r="9" spans="2:15" x14ac:dyDescent="0.55000000000000004">
      <c r="B9">
        <v>-0.23</v>
      </c>
      <c r="C9">
        <v>0.47</v>
      </c>
      <c r="D9">
        <v>0.81</v>
      </c>
      <c r="E9">
        <v>-4.49</v>
      </c>
      <c r="F9">
        <v>-18.2</v>
      </c>
      <c r="G9">
        <v>-3.38</v>
      </c>
      <c r="H9">
        <v>0.96431299999999998</v>
      </c>
      <c r="I9">
        <v>19.047999999999998</v>
      </c>
      <c r="J9">
        <v>1.5271399999999999</v>
      </c>
      <c r="K9">
        <v>18.775700000000001</v>
      </c>
      <c r="L9">
        <v>35.9041</v>
      </c>
      <c r="M9" s="3"/>
      <c r="N9" s="3"/>
      <c r="O9" s="3"/>
    </row>
    <row r="10" spans="2:15" x14ac:dyDescent="0.55000000000000004">
      <c r="B10">
        <v>-0.2</v>
      </c>
      <c r="C10">
        <v>0.44</v>
      </c>
      <c r="D10">
        <v>0.81</v>
      </c>
      <c r="E10">
        <v>-3.15</v>
      </c>
      <c r="F10">
        <v>-12.99</v>
      </c>
      <c r="G10">
        <v>0.61</v>
      </c>
      <c r="H10">
        <v>0.94323900000000005</v>
      </c>
      <c r="I10">
        <v>13.3804</v>
      </c>
      <c r="J10">
        <v>1.5175000000000001</v>
      </c>
      <c r="K10">
        <v>18.522500000000001</v>
      </c>
      <c r="L10">
        <v>35.9041</v>
      </c>
      <c r="M10" s="3"/>
      <c r="N10" s="3"/>
      <c r="O10" s="3"/>
    </row>
    <row r="11" spans="2:15" x14ac:dyDescent="0.55000000000000004">
      <c r="B11">
        <v>-0.17</v>
      </c>
      <c r="C11">
        <v>0.44</v>
      </c>
      <c r="D11">
        <v>0.83</v>
      </c>
      <c r="E11">
        <v>-2.46</v>
      </c>
      <c r="F11">
        <v>-8.1300000000000008</v>
      </c>
      <c r="G11">
        <v>-1.63</v>
      </c>
      <c r="H11">
        <v>0.95467299999999999</v>
      </c>
      <c r="I11">
        <v>8.6490100000000005</v>
      </c>
      <c r="J11">
        <v>1.5088900000000001</v>
      </c>
      <c r="K11">
        <v>17.822199999999999</v>
      </c>
      <c r="L11">
        <v>33.901299999999999</v>
      </c>
      <c r="M11" s="3"/>
      <c r="N11" s="3"/>
      <c r="O11" s="3"/>
    </row>
    <row r="12" spans="2:15" x14ac:dyDescent="0.55000000000000004">
      <c r="B12">
        <v>-0.2</v>
      </c>
      <c r="C12">
        <v>0.45</v>
      </c>
      <c r="D12">
        <v>0.85</v>
      </c>
      <c r="E12">
        <v>-2.0099999999999998</v>
      </c>
      <c r="F12">
        <v>5.77</v>
      </c>
      <c r="G12">
        <v>-3.77</v>
      </c>
      <c r="H12">
        <v>0.98234399999999999</v>
      </c>
      <c r="I12">
        <v>7.1795499999999999</v>
      </c>
      <c r="J12">
        <v>1.508</v>
      </c>
      <c r="K12">
        <v>17.195</v>
      </c>
      <c r="L12">
        <v>31.7883</v>
      </c>
      <c r="M12" s="3"/>
      <c r="N12" s="3"/>
      <c r="O12" s="3"/>
    </row>
    <row r="13" spans="2:15" x14ac:dyDescent="0.55000000000000004">
      <c r="B13">
        <v>-0.18</v>
      </c>
      <c r="C13">
        <v>0.43</v>
      </c>
      <c r="D13">
        <v>0.81</v>
      </c>
      <c r="E13">
        <v>0.57999999999999996</v>
      </c>
      <c r="F13">
        <v>-2.2799999999999998</v>
      </c>
      <c r="G13">
        <v>-6.18</v>
      </c>
      <c r="H13">
        <v>0.93455900000000003</v>
      </c>
      <c r="I13">
        <v>6.6126500000000004</v>
      </c>
      <c r="J13">
        <v>1.5</v>
      </c>
      <c r="K13">
        <v>16.453600000000002</v>
      </c>
      <c r="L13">
        <v>35.9041</v>
      </c>
      <c r="M13" s="3"/>
      <c r="N13" s="3"/>
      <c r="O13" s="3"/>
    </row>
    <row r="14" spans="2:15" x14ac:dyDescent="0.55000000000000004">
      <c r="B14">
        <v>-0.19</v>
      </c>
      <c r="C14">
        <v>0.43</v>
      </c>
      <c r="D14">
        <v>0.84</v>
      </c>
      <c r="E14">
        <v>1.43</v>
      </c>
      <c r="F14">
        <v>-6.62</v>
      </c>
      <c r="G14">
        <v>-3.7</v>
      </c>
      <c r="H14">
        <v>0.96260100000000004</v>
      </c>
      <c r="I14">
        <v>7.7174699999999996</v>
      </c>
      <c r="J14">
        <v>1.4966699999999999</v>
      </c>
      <c r="K14">
        <v>16.061699999999998</v>
      </c>
      <c r="L14">
        <v>32.859900000000003</v>
      </c>
      <c r="M14" s="3"/>
      <c r="N14" s="3"/>
      <c r="O14" s="3"/>
    </row>
    <row r="15" spans="2:15" x14ac:dyDescent="0.55000000000000004">
      <c r="B15">
        <v>-0.19</v>
      </c>
      <c r="C15">
        <v>0.43</v>
      </c>
      <c r="D15">
        <v>0.83</v>
      </c>
      <c r="E15">
        <v>5.81</v>
      </c>
      <c r="F15">
        <v>7.91</v>
      </c>
      <c r="G15">
        <v>-3.32</v>
      </c>
      <c r="H15">
        <v>0.95388700000000004</v>
      </c>
      <c r="I15">
        <v>10.360799999999999</v>
      </c>
      <c r="J15">
        <v>1.49308</v>
      </c>
      <c r="K15">
        <v>16.136900000000001</v>
      </c>
      <c r="L15">
        <v>33.901299999999999</v>
      </c>
      <c r="M15" s="3"/>
      <c r="N15" s="3"/>
      <c r="O15" s="3"/>
    </row>
    <row r="16" spans="2:15" x14ac:dyDescent="0.55000000000000004">
      <c r="B16">
        <v>-0.19</v>
      </c>
      <c r="C16">
        <v>0.44</v>
      </c>
      <c r="D16">
        <v>0.81</v>
      </c>
      <c r="E16">
        <v>4.04</v>
      </c>
      <c r="F16">
        <v>9</v>
      </c>
      <c r="G16">
        <v>-1.01</v>
      </c>
      <c r="H16">
        <v>0.94116900000000003</v>
      </c>
      <c r="I16">
        <v>9.9167400000000008</v>
      </c>
      <c r="J16">
        <v>1.48929</v>
      </c>
      <c r="K16">
        <v>15.9879</v>
      </c>
      <c r="L16">
        <v>35.9041</v>
      </c>
      <c r="M16" s="3"/>
      <c r="N16" s="3"/>
      <c r="O16" s="3"/>
    </row>
    <row r="17" spans="2:15" x14ac:dyDescent="0.55000000000000004">
      <c r="B17">
        <v>-0.21</v>
      </c>
      <c r="C17">
        <v>0.45</v>
      </c>
      <c r="D17">
        <v>0.82</v>
      </c>
      <c r="E17">
        <v>1.49</v>
      </c>
      <c r="F17">
        <v>8.3800000000000008</v>
      </c>
      <c r="G17">
        <v>2.0099999999999998</v>
      </c>
      <c r="H17">
        <v>0.95864499999999997</v>
      </c>
      <c r="I17">
        <v>8.7455499999999997</v>
      </c>
      <c r="J17">
        <v>1.4886699999999999</v>
      </c>
      <c r="K17">
        <v>15.714</v>
      </c>
      <c r="L17">
        <v>34.915199999999999</v>
      </c>
      <c r="M17" s="3"/>
      <c r="N17" s="3"/>
      <c r="O17" s="3"/>
    </row>
    <row r="18" spans="2:15" x14ac:dyDescent="0.55000000000000004">
      <c r="B18">
        <v>-0.22</v>
      </c>
      <c r="C18">
        <v>0.45</v>
      </c>
      <c r="D18">
        <v>0.86</v>
      </c>
      <c r="E18">
        <v>-0.23</v>
      </c>
      <c r="F18">
        <v>6.02</v>
      </c>
      <c r="G18">
        <v>0.02</v>
      </c>
      <c r="H18">
        <v>0.99523899999999998</v>
      </c>
      <c r="I18">
        <v>6.0244299999999997</v>
      </c>
      <c r="J18">
        <v>1.49125</v>
      </c>
      <c r="K18">
        <v>15.123699999999999</v>
      </c>
      <c r="L18">
        <v>30.683399999999999</v>
      </c>
      <c r="M18" s="3"/>
      <c r="N18" s="3"/>
      <c r="O18" s="3"/>
    </row>
    <row r="19" spans="2:15" x14ac:dyDescent="0.55000000000000004">
      <c r="B19">
        <v>-0.2</v>
      </c>
      <c r="C19">
        <v>0.44</v>
      </c>
      <c r="D19">
        <v>0.84</v>
      </c>
      <c r="E19">
        <v>1.28</v>
      </c>
      <c r="F19">
        <v>-3.02</v>
      </c>
      <c r="G19">
        <v>-3.14</v>
      </c>
      <c r="H19">
        <v>0.96912299999999996</v>
      </c>
      <c r="I19">
        <v>4.5407500000000001</v>
      </c>
      <c r="J19">
        <v>1.4905900000000001</v>
      </c>
      <c r="K19">
        <v>14.671799999999999</v>
      </c>
      <c r="L19">
        <v>32.859900000000003</v>
      </c>
      <c r="M19" s="3"/>
      <c r="N19" s="3"/>
      <c r="O19" s="3"/>
    </row>
    <row r="20" spans="2:15" x14ac:dyDescent="0.55000000000000004">
      <c r="B20">
        <v>-0.2</v>
      </c>
      <c r="C20">
        <v>0.45</v>
      </c>
      <c r="D20">
        <v>0.82</v>
      </c>
      <c r="E20">
        <v>0.08</v>
      </c>
      <c r="F20">
        <v>2.84</v>
      </c>
      <c r="G20">
        <v>-0.92</v>
      </c>
      <c r="H20">
        <v>0.95650400000000002</v>
      </c>
      <c r="I20">
        <v>2.98637</v>
      </c>
      <c r="J20">
        <v>1.4894400000000001</v>
      </c>
      <c r="K20">
        <v>14.07</v>
      </c>
      <c r="L20">
        <v>34.915199999999999</v>
      </c>
      <c r="M20" s="3"/>
      <c r="N20" s="3"/>
      <c r="O20" s="3"/>
    </row>
    <row r="21" spans="2:15" x14ac:dyDescent="0.55000000000000004">
      <c r="B21">
        <v>-0.21</v>
      </c>
      <c r="C21">
        <v>0.44</v>
      </c>
      <c r="D21">
        <v>0.85</v>
      </c>
      <c r="E21">
        <v>-2.36</v>
      </c>
      <c r="F21">
        <v>5.23</v>
      </c>
      <c r="G21">
        <v>-1.1399999999999999</v>
      </c>
      <c r="H21">
        <v>0.97989800000000005</v>
      </c>
      <c r="I21">
        <v>5.8499699999999999</v>
      </c>
      <c r="J21">
        <v>1.49</v>
      </c>
      <c r="K21">
        <v>13.7889</v>
      </c>
      <c r="L21">
        <v>31.7883</v>
      </c>
      <c r="M21" s="3"/>
      <c r="N21" s="3"/>
      <c r="O21" s="3"/>
    </row>
    <row r="22" spans="2:15" x14ac:dyDescent="0.55000000000000004">
      <c r="B22">
        <v>-0.22</v>
      </c>
      <c r="C22">
        <v>0.43</v>
      </c>
      <c r="D22">
        <v>0.84</v>
      </c>
      <c r="E22">
        <v>0.16</v>
      </c>
      <c r="F22">
        <v>-4.2</v>
      </c>
      <c r="G22">
        <v>2.34</v>
      </c>
      <c r="H22">
        <v>0.96896899999999997</v>
      </c>
      <c r="I22">
        <v>4.81053</v>
      </c>
      <c r="J22">
        <v>1.49</v>
      </c>
      <c r="K22">
        <v>13.4345</v>
      </c>
      <c r="L22">
        <v>32.859900000000003</v>
      </c>
    </row>
    <row r="23" spans="2:15" x14ac:dyDescent="0.55000000000000004">
      <c r="B23">
        <v>-0.19</v>
      </c>
      <c r="C23">
        <v>0.46</v>
      </c>
      <c r="D23">
        <v>0.79</v>
      </c>
      <c r="E23">
        <v>1.05</v>
      </c>
      <c r="F23">
        <v>7.22</v>
      </c>
      <c r="G23">
        <v>1.55</v>
      </c>
      <c r="H23">
        <v>0.93370200000000003</v>
      </c>
      <c r="I23">
        <v>7.45878</v>
      </c>
      <c r="J23">
        <v>1.4876199999999999</v>
      </c>
      <c r="K23">
        <v>13.2624</v>
      </c>
      <c r="L23">
        <v>37.814500000000002</v>
      </c>
    </row>
    <row r="24" spans="2:15" x14ac:dyDescent="0.55000000000000004">
      <c r="B24">
        <v>-0.2</v>
      </c>
      <c r="C24">
        <v>0.45</v>
      </c>
      <c r="D24">
        <v>0.8</v>
      </c>
      <c r="E24">
        <v>-0.34</v>
      </c>
      <c r="F24">
        <v>6.17</v>
      </c>
      <c r="G24">
        <v>2.62</v>
      </c>
      <c r="H24">
        <v>0.939415</v>
      </c>
      <c r="I24">
        <v>6.7118500000000001</v>
      </c>
      <c r="J24">
        <v>1.4859100000000001</v>
      </c>
      <c r="K24">
        <v>13.0745</v>
      </c>
      <c r="L24">
        <v>36.869900000000001</v>
      </c>
    </row>
    <row r="25" spans="2:15" x14ac:dyDescent="0.55000000000000004">
      <c r="B25">
        <v>-0.24</v>
      </c>
      <c r="C25">
        <v>0.44</v>
      </c>
      <c r="D25">
        <v>0.82</v>
      </c>
      <c r="E25">
        <v>2.06</v>
      </c>
      <c r="F25">
        <v>3.58</v>
      </c>
      <c r="G25">
        <v>4.09</v>
      </c>
      <c r="H25">
        <v>0.96104100000000003</v>
      </c>
      <c r="I25">
        <v>5.8127500000000003</v>
      </c>
      <c r="J25">
        <v>1.4865200000000001</v>
      </c>
      <c r="K25">
        <v>12.9291</v>
      </c>
      <c r="L25">
        <v>34.915199999999999</v>
      </c>
    </row>
    <row r="26" spans="2:15" x14ac:dyDescent="0.55000000000000004">
      <c r="B26">
        <v>-0.23</v>
      </c>
      <c r="C26">
        <v>0.46</v>
      </c>
      <c r="D26">
        <v>0.81</v>
      </c>
      <c r="E26">
        <v>-7.0000000000000007E-2</v>
      </c>
      <c r="F26">
        <v>0.19</v>
      </c>
      <c r="G26">
        <v>5.95</v>
      </c>
      <c r="H26">
        <v>0.95947899999999997</v>
      </c>
      <c r="I26">
        <v>5.9534399999999996</v>
      </c>
      <c r="J26">
        <v>1.48708</v>
      </c>
      <c r="K26">
        <v>12.6492</v>
      </c>
      <c r="L26">
        <v>35.9041</v>
      </c>
    </row>
    <row r="27" spans="2:15" x14ac:dyDescent="0.55000000000000004">
      <c r="B27">
        <v>-0.17</v>
      </c>
      <c r="C27">
        <v>0.45</v>
      </c>
      <c r="D27">
        <v>0.82</v>
      </c>
      <c r="E27">
        <v>-5.56</v>
      </c>
      <c r="F27">
        <v>-4.88</v>
      </c>
      <c r="G27">
        <v>3.62</v>
      </c>
      <c r="H27">
        <v>0.95068399999999997</v>
      </c>
      <c r="I27">
        <v>8.2360399999999991</v>
      </c>
      <c r="J27">
        <v>1.4852000000000001</v>
      </c>
      <c r="K27">
        <v>12.7056</v>
      </c>
      <c r="L27">
        <v>34.915199999999999</v>
      </c>
    </row>
    <row r="28" spans="2:15" x14ac:dyDescent="0.55000000000000004">
      <c r="B28">
        <v>-0.19</v>
      </c>
      <c r="C28">
        <v>0.44</v>
      </c>
      <c r="D28">
        <v>0.86</v>
      </c>
      <c r="E28">
        <v>-5.74</v>
      </c>
      <c r="F28">
        <v>8.9</v>
      </c>
      <c r="G28">
        <v>0.31</v>
      </c>
      <c r="H28">
        <v>0.98453000000000002</v>
      </c>
      <c r="I28">
        <v>10.595000000000001</v>
      </c>
      <c r="J28">
        <v>1.4853799999999999</v>
      </c>
      <c r="K28">
        <v>12.7919</v>
      </c>
      <c r="L28">
        <v>30.683399999999999</v>
      </c>
    </row>
    <row r="29" spans="2:15" x14ac:dyDescent="0.55000000000000004">
      <c r="B29">
        <v>-0.26</v>
      </c>
      <c r="C29">
        <v>0.44</v>
      </c>
      <c r="D29">
        <v>0.85</v>
      </c>
      <c r="E29">
        <v>-4.54</v>
      </c>
      <c r="F29">
        <v>6.51</v>
      </c>
      <c r="G29">
        <v>2.89</v>
      </c>
      <c r="H29">
        <v>0.99181699999999995</v>
      </c>
      <c r="I29">
        <v>8.4465299999999992</v>
      </c>
      <c r="J29">
        <v>1.4877800000000001</v>
      </c>
      <c r="K29">
        <v>12.8344</v>
      </c>
      <c r="L29">
        <v>31.7883</v>
      </c>
    </row>
    <row r="30" spans="2:15" x14ac:dyDescent="0.55000000000000004">
      <c r="B30">
        <v>-0.24</v>
      </c>
      <c r="C30">
        <v>0.44</v>
      </c>
      <c r="D30">
        <v>0.84</v>
      </c>
      <c r="E30">
        <v>-4.59</v>
      </c>
      <c r="F30">
        <v>-11.05</v>
      </c>
      <c r="G30">
        <v>3.97</v>
      </c>
      <c r="H30">
        <v>0.97816199999999998</v>
      </c>
      <c r="I30">
        <v>12.6068</v>
      </c>
      <c r="J30">
        <v>1.4889300000000001</v>
      </c>
      <c r="K30">
        <v>13.0764</v>
      </c>
      <c r="L30">
        <v>32.859900000000003</v>
      </c>
    </row>
    <row r="31" spans="2:15" x14ac:dyDescent="0.55000000000000004">
      <c r="B31">
        <v>-0.18</v>
      </c>
      <c r="C31">
        <v>0.46</v>
      </c>
      <c r="D31">
        <v>0.82</v>
      </c>
      <c r="E31">
        <v>-5.91</v>
      </c>
      <c r="F31">
        <v>-8.91</v>
      </c>
      <c r="G31">
        <v>12.88</v>
      </c>
      <c r="H31">
        <v>0.95728800000000003</v>
      </c>
      <c r="I31">
        <v>16.7395</v>
      </c>
      <c r="J31">
        <v>1.48793</v>
      </c>
      <c r="K31">
        <v>13.5807</v>
      </c>
      <c r="L31">
        <v>34.915199999999999</v>
      </c>
    </row>
    <row r="32" spans="2:15" x14ac:dyDescent="0.55000000000000004">
      <c r="B32">
        <v>-0.22</v>
      </c>
      <c r="C32">
        <v>0.44</v>
      </c>
      <c r="D32">
        <v>0.86</v>
      </c>
      <c r="E32">
        <v>-5.78</v>
      </c>
      <c r="F32">
        <v>10.93</v>
      </c>
      <c r="G32">
        <v>22.2</v>
      </c>
      <c r="H32">
        <v>0.990757</v>
      </c>
      <c r="I32">
        <v>25.410900000000002</v>
      </c>
      <c r="J32">
        <v>1.4890000000000001</v>
      </c>
      <c r="K32">
        <v>14.425000000000001</v>
      </c>
      <c r="L32">
        <v>30.683399999999999</v>
      </c>
    </row>
    <row r="33" spans="2:12" x14ac:dyDescent="0.55000000000000004">
      <c r="B33">
        <v>-0.23</v>
      </c>
      <c r="C33">
        <v>0.43</v>
      </c>
      <c r="D33">
        <v>0.85</v>
      </c>
      <c r="E33">
        <v>-10.14</v>
      </c>
      <c r="F33">
        <v>3.63</v>
      </c>
      <c r="G33">
        <v>15.14</v>
      </c>
      <c r="H33">
        <v>0.97994899999999996</v>
      </c>
      <c r="I33">
        <v>18.579999999999998</v>
      </c>
      <c r="J33">
        <v>1.48767</v>
      </c>
      <c r="K33">
        <v>14.6357</v>
      </c>
      <c r="L33">
        <v>31.7883</v>
      </c>
    </row>
    <row r="34" spans="2:12" x14ac:dyDescent="0.55000000000000004">
      <c r="B34">
        <v>-0.21</v>
      </c>
      <c r="C34">
        <v>0.41</v>
      </c>
      <c r="D34">
        <v>0.88</v>
      </c>
      <c r="E34">
        <v>-8.59</v>
      </c>
      <c r="F34">
        <v>-1.52</v>
      </c>
      <c r="G34">
        <v>10.44</v>
      </c>
      <c r="H34">
        <v>0.99327699999999997</v>
      </c>
      <c r="I34">
        <v>13.604900000000001</v>
      </c>
      <c r="J34">
        <v>1.48767</v>
      </c>
      <c r="K34">
        <v>14.163</v>
      </c>
      <c r="L34">
        <v>28.357600000000001</v>
      </c>
    </row>
    <row r="35" spans="2:12" x14ac:dyDescent="0.55000000000000004">
      <c r="B35">
        <v>-0.15</v>
      </c>
      <c r="C35">
        <v>0.4</v>
      </c>
      <c r="D35">
        <v>0.85</v>
      </c>
      <c r="E35">
        <v>-4.03</v>
      </c>
      <c r="F35">
        <v>-1.85</v>
      </c>
      <c r="G35">
        <v>4.28</v>
      </c>
      <c r="H35">
        <v>0.95131500000000002</v>
      </c>
      <c r="I35">
        <v>6.1629399999999999</v>
      </c>
      <c r="J35">
        <v>1.4846699999999999</v>
      </c>
      <c r="K35">
        <v>14.0327</v>
      </c>
      <c r="L35">
        <v>31.7883</v>
      </c>
    </row>
    <row r="36" spans="2:12" x14ac:dyDescent="0.55000000000000004">
      <c r="B36">
        <v>-0.22</v>
      </c>
      <c r="C36">
        <v>0.39</v>
      </c>
      <c r="D36">
        <v>0.87</v>
      </c>
      <c r="E36">
        <v>-0.02</v>
      </c>
      <c r="F36">
        <v>-6.36</v>
      </c>
      <c r="G36">
        <v>-5.62</v>
      </c>
      <c r="H36">
        <v>0.978468</v>
      </c>
      <c r="I36">
        <v>8.4873100000000008</v>
      </c>
      <c r="J36">
        <v>1.4830000000000001</v>
      </c>
      <c r="K36">
        <v>13.744</v>
      </c>
      <c r="L36">
        <v>29.541399999999999</v>
      </c>
    </row>
    <row r="37" spans="2:12" x14ac:dyDescent="0.55000000000000004">
      <c r="B37">
        <v>-0.16</v>
      </c>
      <c r="C37">
        <v>0.47</v>
      </c>
      <c r="D37">
        <v>0.82</v>
      </c>
      <c r="E37">
        <v>-4.09</v>
      </c>
      <c r="F37">
        <v>-10.61</v>
      </c>
      <c r="G37">
        <v>4.88</v>
      </c>
      <c r="H37">
        <v>0.95859300000000003</v>
      </c>
      <c r="I37">
        <v>12.373900000000001</v>
      </c>
      <c r="J37">
        <v>1.48</v>
      </c>
      <c r="K37">
        <v>14.183</v>
      </c>
      <c r="L37">
        <v>34.915199999999999</v>
      </c>
    </row>
    <row r="38" spans="2:12" x14ac:dyDescent="0.55000000000000004">
      <c r="B38">
        <v>-0.19</v>
      </c>
      <c r="C38">
        <v>0.42</v>
      </c>
      <c r="D38">
        <v>0.89</v>
      </c>
      <c r="E38">
        <v>1.82</v>
      </c>
      <c r="F38">
        <v>3.79</v>
      </c>
      <c r="G38">
        <v>5.3</v>
      </c>
      <c r="H38">
        <v>1.0023</v>
      </c>
      <c r="I38">
        <v>6.7650899999999998</v>
      </c>
      <c r="J38">
        <v>1.47767</v>
      </c>
      <c r="K38">
        <v>14.316700000000001</v>
      </c>
      <c r="L38">
        <v>27.126799999999999</v>
      </c>
    </row>
    <row r="39" spans="2:12" x14ac:dyDescent="0.55000000000000004">
      <c r="B39">
        <v>-0.19</v>
      </c>
      <c r="C39">
        <v>0.4</v>
      </c>
      <c r="D39">
        <v>0.86</v>
      </c>
      <c r="E39">
        <v>-1.4</v>
      </c>
      <c r="F39">
        <v>2.75</v>
      </c>
      <c r="G39">
        <v>4.96</v>
      </c>
      <c r="H39">
        <v>0.96731599999999995</v>
      </c>
      <c r="I39">
        <v>5.8415800000000004</v>
      </c>
      <c r="J39">
        <v>1.47567</v>
      </c>
      <c r="K39">
        <v>13.751300000000001</v>
      </c>
      <c r="L39">
        <v>30.683399999999999</v>
      </c>
    </row>
    <row r="40" spans="2:12" x14ac:dyDescent="0.55000000000000004">
      <c r="B40">
        <v>-0.17</v>
      </c>
      <c r="C40">
        <v>0.4</v>
      </c>
      <c r="D40">
        <v>0.83</v>
      </c>
      <c r="E40">
        <v>-0.38</v>
      </c>
      <c r="F40">
        <v>-3.22</v>
      </c>
      <c r="G40">
        <v>1.21</v>
      </c>
      <c r="H40">
        <v>0.93691000000000002</v>
      </c>
      <c r="I40">
        <v>3.4607700000000001</v>
      </c>
      <c r="J40">
        <v>1.474</v>
      </c>
      <c r="K40">
        <v>13.353300000000001</v>
      </c>
      <c r="L40">
        <v>33.901299999999999</v>
      </c>
    </row>
    <row r="41" spans="2:12" x14ac:dyDescent="0.55000000000000004">
      <c r="B41">
        <v>-0.2</v>
      </c>
      <c r="C41">
        <v>0.4</v>
      </c>
      <c r="D41">
        <v>0.83</v>
      </c>
      <c r="E41">
        <v>2.14</v>
      </c>
      <c r="F41">
        <v>-2.56</v>
      </c>
      <c r="G41">
        <v>-0.72</v>
      </c>
      <c r="H41">
        <v>0.94281499999999996</v>
      </c>
      <c r="I41">
        <v>3.41344</v>
      </c>
      <c r="J41">
        <v>1.47367</v>
      </c>
      <c r="K41">
        <v>13.1267</v>
      </c>
      <c r="L41">
        <v>33.901299999999999</v>
      </c>
    </row>
    <row r="42" spans="2:12" x14ac:dyDescent="0.55000000000000004">
      <c r="B42">
        <v>-0.18</v>
      </c>
      <c r="C42">
        <v>0.41</v>
      </c>
      <c r="D42">
        <v>0.88</v>
      </c>
      <c r="E42">
        <v>8.25</v>
      </c>
      <c r="F42">
        <v>-24.2</v>
      </c>
      <c r="G42">
        <v>1.72</v>
      </c>
      <c r="H42">
        <v>0.98736999999999997</v>
      </c>
      <c r="I42">
        <v>25.625399999999999</v>
      </c>
      <c r="J42">
        <v>1.4726699999999999</v>
      </c>
      <c r="K42">
        <v>13.880699999999999</v>
      </c>
      <c r="L42">
        <v>28.357600000000001</v>
      </c>
    </row>
    <row r="43" spans="2:12" x14ac:dyDescent="0.55000000000000004">
      <c r="B43">
        <v>-0.14000000000000001</v>
      </c>
      <c r="C43">
        <v>0.4</v>
      </c>
      <c r="D43">
        <v>0.83</v>
      </c>
      <c r="E43">
        <v>12.85</v>
      </c>
      <c r="F43">
        <v>-9.83</v>
      </c>
      <c r="G43">
        <v>-1.08</v>
      </c>
      <c r="H43">
        <v>0.93193300000000001</v>
      </c>
      <c r="I43">
        <v>16.214700000000001</v>
      </c>
      <c r="J43">
        <v>1.4710000000000001</v>
      </c>
      <c r="K43">
        <v>14.3713</v>
      </c>
      <c r="L43">
        <v>33.901299999999999</v>
      </c>
    </row>
    <row r="44" spans="2:12" x14ac:dyDescent="0.55000000000000004">
      <c r="B44">
        <v>-0.19</v>
      </c>
      <c r="C44">
        <v>0.44</v>
      </c>
      <c r="D44">
        <v>0.81</v>
      </c>
      <c r="E44">
        <v>4.04</v>
      </c>
      <c r="F44">
        <v>9</v>
      </c>
      <c r="G44">
        <v>-1.01</v>
      </c>
      <c r="H44">
        <v>0.94116900000000003</v>
      </c>
      <c r="I44">
        <v>9.9167400000000008</v>
      </c>
      <c r="J44">
        <v>1.4703299999999999</v>
      </c>
      <c r="K44">
        <v>14.448</v>
      </c>
      <c r="L44">
        <v>35.9041</v>
      </c>
    </row>
    <row r="45" spans="2:12" x14ac:dyDescent="0.55000000000000004">
      <c r="B45">
        <v>-0.21</v>
      </c>
      <c r="C45">
        <v>0.45</v>
      </c>
      <c r="D45">
        <v>0.82</v>
      </c>
      <c r="E45">
        <v>1.49</v>
      </c>
      <c r="F45">
        <v>8.3800000000000008</v>
      </c>
      <c r="G45">
        <v>2.0099999999999998</v>
      </c>
      <c r="H45">
        <v>0.95864499999999997</v>
      </c>
      <c r="I45">
        <v>8.7455499999999997</v>
      </c>
      <c r="J45">
        <v>1.47133</v>
      </c>
      <c r="K45">
        <v>14.276</v>
      </c>
      <c r="L45">
        <v>34.915199999999999</v>
      </c>
    </row>
    <row r="46" spans="2:12" x14ac:dyDescent="0.55000000000000004">
      <c r="B46">
        <v>-0.22</v>
      </c>
      <c r="C46">
        <v>0.45</v>
      </c>
      <c r="D46">
        <v>0.86</v>
      </c>
      <c r="E46">
        <v>-0.23</v>
      </c>
      <c r="F46">
        <v>6.02</v>
      </c>
      <c r="G46">
        <v>0.02</v>
      </c>
      <c r="H46">
        <v>0.99523899999999998</v>
      </c>
      <c r="I46">
        <v>6.0244299999999997</v>
      </c>
      <c r="J46">
        <v>1.4743299999999999</v>
      </c>
      <c r="K46">
        <v>14.0167</v>
      </c>
      <c r="L46">
        <v>30.683399999999999</v>
      </c>
    </row>
    <row r="47" spans="2:12" x14ac:dyDescent="0.55000000000000004">
      <c r="B47">
        <v>-0.2</v>
      </c>
      <c r="C47">
        <v>0.44</v>
      </c>
      <c r="D47">
        <v>0.84</v>
      </c>
      <c r="E47">
        <v>1.28</v>
      </c>
      <c r="F47">
        <v>-3.02</v>
      </c>
      <c r="G47">
        <v>-3.14</v>
      </c>
      <c r="H47">
        <v>0.96912299999999996</v>
      </c>
      <c r="I47">
        <v>4.5407500000000001</v>
      </c>
      <c r="J47">
        <v>1.4743299999999999</v>
      </c>
      <c r="K47">
        <v>13.8687</v>
      </c>
      <c r="L47">
        <v>32.859900000000003</v>
      </c>
    </row>
    <row r="48" spans="2:12" x14ac:dyDescent="0.55000000000000004">
      <c r="B48">
        <v>-0.2</v>
      </c>
      <c r="C48">
        <v>0.45</v>
      </c>
      <c r="D48">
        <v>0.82</v>
      </c>
      <c r="E48">
        <v>0.08</v>
      </c>
      <c r="F48">
        <v>2.84</v>
      </c>
      <c r="G48">
        <v>-0.92</v>
      </c>
      <c r="H48">
        <v>0.95650400000000002</v>
      </c>
      <c r="I48">
        <v>2.98637</v>
      </c>
      <c r="J48">
        <v>1.4723299999999999</v>
      </c>
      <c r="K48">
        <v>13.787699999999999</v>
      </c>
      <c r="L48">
        <v>34.915199999999999</v>
      </c>
    </row>
    <row r="49" spans="2:12" x14ac:dyDescent="0.55000000000000004">
      <c r="B49">
        <v>-0.21</v>
      </c>
      <c r="C49">
        <v>0.44</v>
      </c>
      <c r="D49">
        <v>0.85</v>
      </c>
      <c r="E49">
        <v>-2.36</v>
      </c>
      <c r="F49">
        <v>5.23</v>
      </c>
      <c r="G49">
        <v>-1.1399999999999999</v>
      </c>
      <c r="H49">
        <v>0.97989800000000005</v>
      </c>
      <c r="I49">
        <v>5.8499699999999999</v>
      </c>
      <c r="J49">
        <v>1.4730000000000001</v>
      </c>
      <c r="K49">
        <v>13.8307</v>
      </c>
      <c r="L49">
        <v>31.7883</v>
      </c>
    </row>
    <row r="50" spans="2:12" x14ac:dyDescent="0.55000000000000004">
      <c r="B50">
        <v>-0.22</v>
      </c>
      <c r="C50">
        <v>0.43</v>
      </c>
      <c r="D50">
        <v>0.84</v>
      </c>
      <c r="E50">
        <v>0.16</v>
      </c>
      <c r="F50">
        <v>-4.2</v>
      </c>
      <c r="G50">
        <v>2.34</v>
      </c>
      <c r="H50">
        <v>0.96896899999999997</v>
      </c>
      <c r="I50">
        <v>4.81053</v>
      </c>
      <c r="J50">
        <v>1.47367</v>
      </c>
      <c r="K50">
        <v>13.926</v>
      </c>
      <c r="L50">
        <v>32.859900000000003</v>
      </c>
    </row>
    <row r="51" spans="2:12" x14ac:dyDescent="0.55000000000000004">
      <c r="B51">
        <v>-0.19</v>
      </c>
      <c r="C51">
        <v>0.46</v>
      </c>
      <c r="D51">
        <v>0.79</v>
      </c>
      <c r="E51">
        <v>1.05</v>
      </c>
      <c r="F51">
        <v>7.22</v>
      </c>
      <c r="G51">
        <v>1.55</v>
      </c>
      <c r="H51">
        <v>0.93370200000000003</v>
      </c>
      <c r="I51">
        <v>7.45878</v>
      </c>
      <c r="J51">
        <v>1.47167</v>
      </c>
      <c r="K51">
        <v>13.962300000000001</v>
      </c>
      <c r="L51">
        <v>37.814500000000002</v>
      </c>
    </row>
    <row r="52" spans="2:12" x14ac:dyDescent="0.55000000000000004">
      <c r="B52">
        <v>-0.2</v>
      </c>
      <c r="C52">
        <v>0.45</v>
      </c>
      <c r="D52">
        <v>0.8</v>
      </c>
      <c r="E52">
        <v>-0.34</v>
      </c>
      <c r="F52">
        <v>6.17</v>
      </c>
      <c r="G52">
        <v>2.62</v>
      </c>
      <c r="H52">
        <v>0.939415</v>
      </c>
      <c r="I52">
        <v>6.7118500000000001</v>
      </c>
      <c r="J52">
        <v>1.4703299999999999</v>
      </c>
      <c r="K52">
        <v>14.0433</v>
      </c>
      <c r="L52">
        <v>36.869900000000001</v>
      </c>
    </row>
    <row r="53" spans="2:12" x14ac:dyDescent="0.55000000000000004">
      <c r="B53">
        <v>-0.24</v>
      </c>
      <c r="C53">
        <v>0.44</v>
      </c>
      <c r="D53">
        <v>0.82</v>
      </c>
      <c r="E53">
        <v>2.06</v>
      </c>
      <c r="F53">
        <v>3.58</v>
      </c>
      <c r="G53">
        <v>4.09</v>
      </c>
      <c r="H53">
        <v>0.96104100000000003</v>
      </c>
      <c r="I53">
        <v>5.8127500000000003</v>
      </c>
      <c r="J53">
        <v>1.4723299999999999</v>
      </c>
      <c r="K53">
        <v>14.0403</v>
      </c>
      <c r="L53">
        <v>34.915199999999999</v>
      </c>
    </row>
    <row r="54" spans="2:12" x14ac:dyDescent="0.55000000000000004">
      <c r="B54">
        <v>-0.23</v>
      </c>
      <c r="C54">
        <v>0.46</v>
      </c>
      <c r="D54">
        <v>0.81</v>
      </c>
      <c r="E54">
        <v>-7.0000000000000007E-2</v>
      </c>
      <c r="F54">
        <v>0.19</v>
      </c>
      <c r="G54">
        <v>5.95</v>
      </c>
      <c r="H54">
        <v>0.95947899999999997</v>
      </c>
      <c r="I54">
        <v>5.9534399999999996</v>
      </c>
      <c r="J54">
        <v>1.474</v>
      </c>
      <c r="K54">
        <v>13.943</v>
      </c>
      <c r="L54">
        <v>35.9041</v>
      </c>
    </row>
    <row r="55" spans="2:12" x14ac:dyDescent="0.55000000000000004">
      <c r="B55">
        <v>-0.17</v>
      </c>
      <c r="C55">
        <v>0.45</v>
      </c>
      <c r="D55">
        <v>0.82</v>
      </c>
      <c r="E55">
        <v>-5.56</v>
      </c>
      <c r="F55">
        <v>-4.88</v>
      </c>
      <c r="G55">
        <v>3.62</v>
      </c>
      <c r="H55">
        <v>0.95068399999999997</v>
      </c>
      <c r="I55">
        <v>8.2360399999999991</v>
      </c>
      <c r="J55">
        <v>1.472</v>
      </c>
      <c r="K55">
        <v>14.087300000000001</v>
      </c>
      <c r="L55">
        <v>34.915199999999999</v>
      </c>
    </row>
    <row r="56" spans="2:12" x14ac:dyDescent="0.55000000000000004">
      <c r="B56">
        <v>-0.19</v>
      </c>
      <c r="C56">
        <v>0.44</v>
      </c>
      <c r="D56">
        <v>0.86</v>
      </c>
      <c r="E56">
        <v>-5.74</v>
      </c>
      <c r="F56">
        <v>8.9</v>
      </c>
      <c r="G56">
        <v>0.31</v>
      </c>
      <c r="H56">
        <v>0.98453000000000002</v>
      </c>
      <c r="I56">
        <v>10.595000000000001</v>
      </c>
      <c r="J56">
        <v>1.47167</v>
      </c>
      <c r="K56">
        <v>14.3787</v>
      </c>
      <c r="L56">
        <v>30.683399999999999</v>
      </c>
    </row>
    <row r="57" spans="2:12" x14ac:dyDescent="0.55000000000000004">
      <c r="B57">
        <v>-0.26</v>
      </c>
      <c r="C57">
        <v>0.44</v>
      </c>
      <c r="D57">
        <v>0.85</v>
      </c>
      <c r="E57">
        <v>-4.54</v>
      </c>
      <c r="F57">
        <v>6.51</v>
      </c>
      <c r="G57">
        <v>2.89</v>
      </c>
      <c r="H57">
        <v>0.99181699999999995</v>
      </c>
      <c r="I57">
        <v>8.4465299999999992</v>
      </c>
      <c r="J57">
        <v>1.47533</v>
      </c>
      <c r="K57">
        <v>14.374700000000001</v>
      </c>
      <c r="L57">
        <v>31.7883</v>
      </c>
    </row>
    <row r="58" spans="2:12" x14ac:dyDescent="0.55000000000000004">
      <c r="B58">
        <v>-0.24</v>
      </c>
      <c r="C58">
        <v>0.44</v>
      </c>
      <c r="D58">
        <v>0.84</v>
      </c>
      <c r="E58">
        <v>-4.59</v>
      </c>
      <c r="F58">
        <v>-11.05</v>
      </c>
      <c r="G58">
        <v>3.97</v>
      </c>
      <c r="H58">
        <v>0.97816199999999998</v>
      </c>
      <c r="I58">
        <v>12.6068</v>
      </c>
      <c r="J58">
        <v>1.4763299999999999</v>
      </c>
      <c r="K58">
        <v>14.53</v>
      </c>
      <c r="L58">
        <v>32.859900000000003</v>
      </c>
    </row>
    <row r="59" spans="2:12" x14ac:dyDescent="0.55000000000000004">
      <c r="B59">
        <v>-0.18</v>
      </c>
      <c r="C59">
        <v>0.46</v>
      </c>
      <c r="D59">
        <v>0.82</v>
      </c>
      <c r="E59">
        <v>-5.91</v>
      </c>
      <c r="F59">
        <v>-8.91</v>
      </c>
      <c r="G59">
        <v>12.88</v>
      </c>
      <c r="H59">
        <v>0.95728800000000003</v>
      </c>
      <c r="I59">
        <v>16.7395</v>
      </c>
      <c r="J59">
        <v>1.47333</v>
      </c>
      <c r="K59">
        <v>14.9887</v>
      </c>
      <c r="L59">
        <v>34.915199999999999</v>
      </c>
    </row>
    <row r="60" spans="2:12" x14ac:dyDescent="0.55000000000000004">
      <c r="B60">
        <v>-0.17</v>
      </c>
      <c r="C60">
        <v>0.55000000000000004</v>
      </c>
      <c r="D60">
        <v>0.82</v>
      </c>
      <c r="E60">
        <v>-7.04</v>
      </c>
      <c r="F60">
        <v>-20.29</v>
      </c>
      <c r="G60">
        <v>12.14</v>
      </c>
      <c r="H60">
        <v>1.0019</v>
      </c>
      <c r="I60">
        <v>24.670300000000001</v>
      </c>
      <c r="J60">
        <v>1.474</v>
      </c>
      <c r="K60">
        <v>15.650700000000001</v>
      </c>
      <c r="L60">
        <v>34.915199999999999</v>
      </c>
    </row>
    <row r="61" spans="2:12" x14ac:dyDescent="0.55000000000000004">
      <c r="B61">
        <v>-0.13</v>
      </c>
      <c r="C61">
        <v>0.46</v>
      </c>
      <c r="D61">
        <v>0.85</v>
      </c>
      <c r="E61">
        <v>-5.13</v>
      </c>
      <c r="F61">
        <v>-14.17</v>
      </c>
      <c r="G61">
        <v>18.579999999999998</v>
      </c>
      <c r="H61">
        <v>0.97519199999999995</v>
      </c>
      <c r="I61">
        <v>23.923300000000001</v>
      </c>
      <c r="J61">
        <v>1.47333</v>
      </c>
      <c r="K61">
        <v>15.99</v>
      </c>
      <c r="L61">
        <v>31.7883</v>
      </c>
    </row>
    <row r="62" spans="2:12" x14ac:dyDescent="0.55000000000000004">
      <c r="B62">
        <v>-0.08</v>
      </c>
      <c r="C62">
        <v>0.4</v>
      </c>
      <c r="D62">
        <v>0.79</v>
      </c>
      <c r="E62">
        <v>-5.36</v>
      </c>
      <c r="F62">
        <v>-12.6</v>
      </c>
      <c r="G62">
        <v>15.85</v>
      </c>
      <c r="H62">
        <v>0.88910100000000003</v>
      </c>
      <c r="I62">
        <v>20.945499999999999</v>
      </c>
      <c r="J62">
        <v>1.4650000000000001</v>
      </c>
      <c r="K62">
        <v>15.82</v>
      </c>
      <c r="L62">
        <v>37.814500000000002</v>
      </c>
    </row>
    <row r="63" spans="2:12" x14ac:dyDescent="0.55000000000000004">
      <c r="B63">
        <v>-0.14000000000000001</v>
      </c>
      <c r="C63">
        <v>0.4</v>
      </c>
      <c r="D63">
        <v>0.91</v>
      </c>
      <c r="E63">
        <v>-3.52</v>
      </c>
      <c r="F63">
        <v>-25.76</v>
      </c>
      <c r="G63">
        <v>12.31</v>
      </c>
      <c r="H63">
        <v>1.0038400000000001</v>
      </c>
      <c r="I63">
        <v>28.766400000000001</v>
      </c>
      <c r="J63">
        <v>1.4630000000000001</v>
      </c>
      <c r="K63">
        <v>16.242699999999999</v>
      </c>
      <c r="L63">
        <v>24.494599999999998</v>
      </c>
    </row>
    <row r="64" spans="2:12" x14ac:dyDescent="0.55000000000000004">
      <c r="B64">
        <v>-0.05</v>
      </c>
      <c r="C64">
        <v>0.4</v>
      </c>
      <c r="D64">
        <v>0.91</v>
      </c>
      <c r="E64">
        <v>4.99</v>
      </c>
      <c r="F64">
        <v>-51.72</v>
      </c>
      <c r="G64">
        <v>6.63</v>
      </c>
      <c r="H64">
        <v>0.99528899999999998</v>
      </c>
      <c r="I64">
        <v>52.381399999999999</v>
      </c>
      <c r="J64">
        <v>1.4583299999999999</v>
      </c>
      <c r="K64">
        <v>17.669</v>
      </c>
      <c r="L64">
        <v>24.494599999999998</v>
      </c>
    </row>
    <row r="65" spans="2:12" x14ac:dyDescent="0.55000000000000004">
      <c r="B65">
        <v>0.05</v>
      </c>
      <c r="C65">
        <v>0.41</v>
      </c>
      <c r="D65">
        <v>0.82</v>
      </c>
      <c r="E65">
        <v>15.02</v>
      </c>
      <c r="F65">
        <v>-38.06</v>
      </c>
      <c r="G65">
        <v>-3.5</v>
      </c>
      <c r="H65">
        <v>0.91815000000000002</v>
      </c>
      <c r="I65">
        <v>41.066000000000003</v>
      </c>
      <c r="J65">
        <v>1.4543299999999999</v>
      </c>
      <c r="K65">
        <v>19.2163</v>
      </c>
      <c r="L65">
        <v>34.915199999999999</v>
      </c>
    </row>
    <row r="66" spans="2:12" x14ac:dyDescent="0.55000000000000004">
      <c r="B66">
        <v>-0.01</v>
      </c>
      <c r="C66">
        <v>0.46</v>
      </c>
      <c r="D66">
        <v>0.86</v>
      </c>
      <c r="E66">
        <v>7.06</v>
      </c>
      <c r="F66">
        <v>-11.47</v>
      </c>
      <c r="G66">
        <v>-3.9</v>
      </c>
      <c r="H66">
        <v>0.97534600000000005</v>
      </c>
      <c r="I66">
        <v>14.0219</v>
      </c>
      <c r="J66">
        <v>1.44933</v>
      </c>
      <c r="K66">
        <v>19.564</v>
      </c>
      <c r="L66">
        <v>30.683399999999999</v>
      </c>
    </row>
    <row r="67" spans="2:12" x14ac:dyDescent="0.55000000000000004">
      <c r="B67">
        <v>-0.02</v>
      </c>
      <c r="C67">
        <v>0.46</v>
      </c>
      <c r="D67">
        <v>0.88</v>
      </c>
      <c r="E67">
        <v>5.48</v>
      </c>
      <c r="F67">
        <v>-22.73</v>
      </c>
      <c r="G67">
        <v>-6.2</v>
      </c>
      <c r="H67">
        <v>0.99317699999999998</v>
      </c>
      <c r="I67">
        <v>24.189299999999999</v>
      </c>
      <c r="J67">
        <v>1.4463299999999999</v>
      </c>
      <c r="K67">
        <v>20.058299999999999</v>
      </c>
      <c r="L67">
        <v>28.357600000000001</v>
      </c>
    </row>
    <row r="68" spans="2:12" x14ac:dyDescent="0.55000000000000004">
      <c r="B68">
        <v>0.05</v>
      </c>
      <c r="C68">
        <v>0.45</v>
      </c>
      <c r="D68">
        <v>0.84</v>
      </c>
      <c r="E68">
        <v>7.45</v>
      </c>
      <c r="F68">
        <v>-15.66</v>
      </c>
      <c r="G68">
        <v>-9.06</v>
      </c>
      <c r="H68">
        <v>0.95425400000000005</v>
      </c>
      <c r="I68">
        <v>19.565799999999999</v>
      </c>
      <c r="J68">
        <v>1.4410000000000001</v>
      </c>
      <c r="K68">
        <v>20.766999999999999</v>
      </c>
      <c r="L68">
        <v>32.859900000000003</v>
      </c>
    </row>
    <row r="69" spans="2:12" x14ac:dyDescent="0.55000000000000004">
      <c r="B69">
        <v>0.02</v>
      </c>
      <c r="C69">
        <v>0.49</v>
      </c>
      <c r="D69">
        <v>0.86</v>
      </c>
      <c r="E69">
        <v>6.71</v>
      </c>
      <c r="F69">
        <v>-5.74</v>
      </c>
      <c r="G69">
        <v>-4.3899999999999997</v>
      </c>
      <c r="H69">
        <v>0.99</v>
      </c>
      <c r="I69">
        <v>9.8612300000000008</v>
      </c>
      <c r="J69">
        <v>1.4383300000000001</v>
      </c>
      <c r="K69">
        <v>21.024699999999999</v>
      </c>
      <c r="L69">
        <v>30.683399999999999</v>
      </c>
    </row>
    <row r="70" spans="2:12" x14ac:dyDescent="0.55000000000000004">
      <c r="B70">
        <v>0</v>
      </c>
      <c r="C70">
        <v>0.47</v>
      </c>
      <c r="D70">
        <v>0.87</v>
      </c>
      <c r="E70">
        <v>5.65</v>
      </c>
      <c r="F70">
        <v>-14.59</v>
      </c>
      <c r="G70">
        <v>-4.17</v>
      </c>
      <c r="H70">
        <v>0.98883799999999999</v>
      </c>
      <c r="I70">
        <v>16.192</v>
      </c>
      <c r="J70">
        <v>1.4363300000000001</v>
      </c>
      <c r="K70">
        <v>21.678000000000001</v>
      </c>
      <c r="L70">
        <v>29.541399999999999</v>
      </c>
    </row>
    <row r="71" spans="2:12" x14ac:dyDescent="0.55000000000000004">
      <c r="B71">
        <v>0.04</v>
      </c>
      <c r="C71">
        <v>0.47</v>
      </c>
      <c r="D71">
        <v>0.85</v>
      </c>
      <c r="E71">
        <v>7.48</v>
      </c>
      <c r="F71">
        <v>-13.74</v>
      </c>
      <c r="G71">
        <v>-3.43</v>
      </c>
      <c r="H71">
        <v>0.97211099999999995</v>
      </c>
      <c r="I71">
        <v>16.015699999999999</v>
      </c>
      <c r="J71">
        <v>1.4339999999999999</v>
      </c>
      <c r="K71">
        <v>22.318999999999999</v>
      </c>
      <c r="L71">
        <v>31.7883</v>
      </c>
    </row>
    <row r="72" spans="2:12" x14ac:dyDescent="0.55000000000000004">
      <c r="B72">
        <v>-0.19</v>
      </c>
      <c r="C72">
        <v>0.44</v>
      </c>
      <c r="D72">
        <v>0.81</v>
      </c>
      <c r="E72">
        <v>4.04</v>
      </c>
      <c r="F72">
        <v>9</v>
      </c>
      <c r="G72">
        <v>-1.01</v>
      </c>
      <c r="H72">
        <v>0.94116900000000003</v>
      </c>
      <c r="I72">
        <v>9.9167400000000008</v>
      </c>
      <c r="J72">
        <v>1.4330000000000001</v>
      </c>
      <c r="K72">
        <v>21.648299999999999</v>
      </c>
      <c r="L72">
        <v>35.9041</v>
      </c>
    </row>
    <row r="73" spans="2:12" x14ac:dyDescent="0.55000000000000004">
      <c r="B73">
        <v>-0.21</v>
      </c>
      <c r="C73">
        <v>0.45</v>
      </c>
      <c r="D73">
        <v>0.82</v>
      </c>
      <c r="E73">
        <v>1.49</v>
      </c>
      <c r="F73">
        <v>8.3800000000000008</v>
      </c>
      <c r="G73">
        <v>2.0099999999999998</v>
      </c>
      <c r="H73">
        <v>0.95864499999999997</v>
      </c>
      <c r="I73">
        <v>8.7455499999999997</v>
      </c>
      <c r="J73">
        <v>1.4366699999999999</v>
      </c>
      <c r="K73">
        <v>21.252300000000002</v>
      </c>
      <c r="L73">
        <v>34.915199999999999</v>
      </c>
    </row>
    <row r="74" spans="2:12" x14ac:dyDescent="0.55000000000000004">
      <c r="B74">
        <v>-0.22</v>
      </c>
      <c r="C74">
        <v>0.45</v>
      </c>
      <c r="D74">
        <v>0.86</v>
      </c>
      <c r="E74">
        <v>-0.23</v>
      </c>
      <c r="F74">
        <v>6.02</v>
      </c>
      <c r="G74">
        <v>0.02</v>
      </c>
      <c r="H74">
        <v>0.99523899999999998</v>
      </c>
      <c r="I74">
        <v>6.0244299999999997</v>
      </c>
      <c r="J74">
        <v>1.43967</v>
      </c>
      <c r="K74">
        <v>20.992999999999999</v>
      </c>
      <c r="L74">
        <v>30.683399999999999</v>
      </c>
    </row>
    <row r="75" spans="2:12" x14ac:dyDescent="0.55000000000000004">
      <c r="B75">
        <v>-0.2</v>
      </c>
      <c r="C75">
        <v>0.44</v>
      </c>
      <c r="D75">
        <v>0.84</v>
      </c>
      <c r="E75">
        <v>1.28</v>
      </c>
      <c r="F75">
        <v>-3.02</v>
      </c>
      <c r="G75">
        <v>-3.14</v>
      </c>
      <c r="H75">
        <v>0.96912299999999996</v>
      </c>
      <c r="I75">
        <v>4.5407500000000001</v>
      </c>
      <c r="J75">
        <v>1.43967</v>
      </c>
      <c r="K75">
        <v>20.844999999999999</v>
      </c>
      <c r="L75">
        <v>32.859900000000003</v>
      </c>
    </row>
    <row r="76" spans="2:12" x14ac:dyDescent="0.55000000000000004">
      <c r="B76">
        <v>-0.2</v>
      </c>
      <c r="C76">
        <v>0.45</v>
      </c>
      <c r="D76">
        <v>0.82</v>
      </c>
      <c r="E76">
        <v>0.08</v>
      </c>
      <c r="F76">
        <v>2.84</v>
      </c>
      <c r="G76">
        <v>-0.92</v>
      </c>
      <c r="H76">
        <v>0.95650400000000002</v>
      </c>
      <c r="I76">
        <v>2.98637</v>
      </c>
      <c r="J76">
        <v>1.43767</v>
      </c>
      <c r="K76">
        <v>20.763999999999999</v>
      </c>
      <c r="L76">
        <v>34.915199999999999</v>
      </c>
    </row>
    <row r="77" spans="2:12" x14ac:dyDescent="0.55000000000000004">
      <c r="B77">
        <v>-0.21</v>
      </c>
      <c r="C77">
        <v>0.44</v>
      </c>
      <c r="D77">
        <v>0.85</v>
      </c>
      <c r="E77">
        <v>-2.36</v>
      </c>
      <c r="F77">
        <v>5.23</v>
      </c>
      <c r="G77">
        <v>-1.1399999999999999</v>
      </c>
      <c r="H77">
        <v>0.97989800000000005</v>
      </c>
      <c r="I77">
        <v>5.8499699999999999</v>
      </c>
      <c r="J77">
        <v>1.4383300000000001</v>
      </c>
      <c r="K77">
        <v>20.806999999999999</v>
      </c>
      <c r="L77">
        <v>31.7883</v>
      </c>
    </row>
    <row r="78" spans="2:12" x14ac:dyDescent="0.55000000000000004">
      <c r="B78">
        <v>-0.22</v>
      </c>
      <c r="C78">
        <v>0.43</v>
      </c>
      <c r="D78">
        <v>0.84</v>
      </c>
      <c r="E78">
        <v>0.16</v>
      </c>
      <c r="F78">
        <v>-4.2</v>
      </c>
      <c r="G78">
        <v>2.34</v>
      </c>
      <c r="H78">
        <v>0.96896899999999997</v>
      </c>
      <c r="I78">
        <v>4.81053</v>
      </c>
      <c r="J78">
        <v>1.4390000000000001</v>
      </c>
      <c r="K78">
        <v>20.9023</v>
      </c>
      <c r="L78">
        <v>32.859900000000003</v>
      </c>
    </row>
    <row r="79" spans="2:12" x14ac:dyDescent="0.55000000000000004">
      <c r="B79">
        <v>-0.19</v>
      </c>
      <c r="C79">
        <v>0.46</v>
      </c>
      <c r="D79">
        <v>0.79</v>
      </c>
      <c r="E79">
        <v>1.05</v>
      </c>
      <c r="F79">
        <v>7.22</v>
      </c>
      <c r="G79">
        <v>1.55</v>
      </c>
      <c r="H79">
        <v>0.93370200000000003</v>
      </c>
      <c r="I79">
        <v>7.45878</v>
      </c>
      <c r="J79">
        <v>1.4370000000000001</v>
      </c>
      <c r="K79">
        <v>20.938700000000001</v>
      </c>
      <c r="L79">
        <v>37.814500000000002</v>
      </c>
    </row>
    <row r="80" spans="2:12" x14ac:dyDescent="0.55000000000000004">
      <c r="B80">
        <v>-0.2</v>
      </c>
      <c r="C80">
        <v>0.45</v>
      </c>
      <c r="D80">
        <v>0.8</v>
      </c>
      <c r="E80">
        <v>-0.34</v>
      </c>
      <c r="F80">
        <v>6.17</v>
      </c>
      <c r="G80">
        <v>2.62</v>
      </c>
      <c r="H80">
        <v>0.939415</v>
      </c>
      <c r="I80">
        <v>6.7118500000000001</v>
      </c>
      <c r="J80">
        <v>1.43567</v>
      </c>
      <c r="K80">
        <v>21.0197</v>
      </c>
      <c r="L80">
        <v>36.869900000000001</v>
      </c>
    </row>
    <row r="81" spans="2:12" x14ac:dyDescent="0.55000000000000004">
      <c r="B81">
        <v>-0.24</v>
      </c>
      <c r="C81">
        <v>0.44</v>
      </c>
      <c r="D81">
        <v>0.82</v>
      </c>
      <c r="E81">
        <v>2.06</v>
      </c>
      <c r="F81">
        <v>3.58</v>
      </c>
      <c r="G81">
        <v>4.09</v>
      </c>
      <c r="H81">
        <v>0.96104100000000003</v>
      </c>
      <c r="I81">
        <v>5.8127500000000003</v>
      </c>
      <c r="J81">
        <v>1.43767</v>
      </c>
      <c r="K81">
        <v>21.0167</v>
      </c>
      <c r="L81">
        <v>34.915199999999999</v>
      </c>
    </row>
    <row r="82" spans="2:12" x14ac:dyDescent="0.55000000000000004">
      <c r="B82">
        <v>-0.23</v>
      </c>
      <c r="C82">
        <v>0.46</v>
      </c>
      <c r="D82">
        <v>0.81</v>
      </c>
      <c r="E82">
        <v>-7.0000000000000007E-2</v>
      </c>
      <c r="F82">
        <v>0.19</v>
      </c>
      <c r="G82">
        <v>5.95</v>
      </c>
      <c r="H82">
        <v>0.95947899999999997</v>
      </c>
      <c r="I82">
        <v>5.9534399999999996</v>
      </c>
      <c r="J82">
        <v>1.43933</v>
      </c>
      <c r="K82">
        <v>20.9193</v>
      </c>
      <c r="L82">
        <v>35.9041</v>
      </c>
    </row>
    <row r="83" spans="2:12" x14ac:dyDescent="0.55000000000000004">
      <c r="B83">
        <v>-0.17</v>
      </c>
      <c r="C83">
        <v>0.45</v>
      </c>
      <c r="D83">
        <v>0.82</v>
      </c>
      <c r="E83">
        <v>-5.56</v>
      </c>
      <c r="F83">
        <v>-4.88</v>
      </c>
      <c r="G83">
        <v>3.62</v>
      </c>
      <c r="H83">
        <v>0.95068399999999997</v>
      </c>
      <c r="I83">
        <v>8.2360399999999991</v>
      </c>
      <c r="J83">
        <v>1.43733</v>
      </c>
      <c r="K83">
        <v>21.063700000000001</v>
      </c>
      <c r="L83">
        <v>34.915199999999999</v>
      </c>
    </row>
    <row r="84" spans="2:12" x14ac:dyDescent="0.55000000000000004">
      <c r="B84">
        <v>-0.19</v>
      </c>
      <c r="C84">
        <v>0.44</v>
      </c>
      <c r="D84">
        <v>0.86</v>
      </c>
      <c r="E84">
        <v>-5.74</v>
      </c>
      <c r="F84">
        <v>8.9</v>
      </c>
      <c r="G84">
        <v>0.31</v>
      </c>
      <c r="H84">
        <v>0.98453000000000002</v>
      </c>
      <c r="I84">
        <v>10.595000000000001</v>
      </c>
      <c r="J84">
        <v>1.4370000000000001</v>
      </c>
      <c r="K84">
        <v>21.355</v>
      </c>
      <c r="L84">
        <v>30.683399999999999</v>
      </c>
    </row>
    <row r="85" spans="2:12" x14ac:dyDescent="0.55000000000000004">
      <c r="B85">
        <v>-0.26</v>
      </c>
      <c r="C85">
        <v>0.44</v>
      </c>
      <c r="D85">
        <v>0.85</v>
      </c>
      <c r="E85">
        <v>-4.54</v>
      </c>
      <c r="F85">
        <v>6.51</v>
      </c>
      <c r="G85">
        <v>2.89</v>
      </c>
      <c r="H85">
        <v>0.99181699999999995</v>
      </c>
      <c r="I85">
        <v>8.4465299999999992</v>
      </c>
      <c r="J85">
        <v>1.4406699999999999</v>
      </c>
      <c r="K85">
        <v>21.350999999999999</v>
      </c>
      <c r="L85">
        <v>31.7883</v>
      </c>
    </row>
    <row r="86" spans="2:12" x14ac:dyDescent="0.55000000000000004">
      <c r="B86">
        <v>-0.24</v>
      </c>
      <c r="C86">
        <v>0.44</v>
      </c>
      <c r="D86">
        <v>0.84</v>
      </c>
      <c r="E86">
        <v>-4.59</v>
      </c>
      <c r="F86">
        <v>-11.05</v>
      </c>
      <c r="G86">
        <v>3.97</v>
      </c>
      <c r="H86">
        <v>0.97816199999999998</v>
      </c>
      <c r="I86">
        <v>12.6068</v>
      </c>
      <c r="J86">
        <v>1.44167</v>
      </c>
      <c r="K86">
        <v>21.5063</v>
      </c>
      <c r="L86">
        <v>32.859900000000003</v>
      </c>
    </row>
    <row r="87" spans="2:12" x14ac:dyDescent="0.55000000000000004">
      <c r="B87">
        <v>-0.18</v>
      </c>
      <c r="C87">
        <v>0.46</v>
      </c>
      <c r="D87">
        <v>0.82</v>
      </c>
      <c r="E87">
        <v>-5.91</v>
      </c>
      <c r="F87">
        <v>-8.91</v>
      </c>
      <c r="G87">
        <v>12.88</v>
      </c>
      <c r="H87">
        <v>0.95728800000000003</v>
      </c>
      <c r="I87">
        <v>16.7395</v>
      </c>
      <c r="J87">
        <v>1.4386699999999999</v>
      </c>
      <c r="K87">
        <v>21.965</v>
      </c>
      <c r="L87">
        <v>34.915199999999999</v>
      </c>
    </row>
    <row r="88" spans="2:12" x14ac:dyDescent="0.55000000000000004">
      <c r="B88">
        <v>0.04</v>
      </c>
      <c r="C88">
        <v>0.48</v>
      </c>
      <c r="D88">
        <v>0.87</v>
      </c>
      <c r="E88">
        <v>-0.39</v>
      </c>
      <c r="F88">
        <v>-4.78</v>
      </c>
      <c r="G88">
        <v>-5.97</v>
      </c>
      <c r="H88">
        <v>0.99443499999999996</v>
      </c>
      <c r="I88">
        <v>7.6577700000000002</v>
      </c>
      <c r="J88">
        <v>1.4343300000000001</v>
      </c>
      <c r="K88">
        <v>21.682700000000001</v>
      </c>
      <c r="L88">
        <v>29.541399999999999</v>
      </c>
    </row>
    <row r="89" spans="2:12" x14ac:dyDescent="0.55000000000000004">
      <c r="B89">
        <v>0.04</v>
      </c>
      <c r="C89">
        <v>0.5</v>
      </c>
      <c r="D89">
        <v>0.85</v>
      </c>
      <c r="E89">
        <v>-1.61</v>
      </c>
      <c r="F89">
        <v>4.63</v>
      </c>
      <c r="G89">
        <v>-4.24</v>
      </c>
      <c r="H89">
        <v>0.98696499999999998</v>
      </c>
      <c r="I89">
        <v>6.4812500000000002</v>
      </c>
      <c r="J89">
        <v>1.4319999999999999</v>
      </c>
      <c r="K89">
        <v>21.108699999999999</v>
      </c>
      <c r="L89">
        <v>31.7883</v>
      </c>
    </row>
    <row r="90" spans="2:12" x14ac:dyDescent="0.55000000000000004">
      <c r="B90">
        <v>0.05</v>
      </c>
      <c r="C90">
        <v>0.46</v>
      </c>
      <c r="D90">
        <v>0.87</v>
      </c>
      <c r="E90">
        <v>-2.37</v>
      </c>
      <c r="F90">
        <v>0.95</v>
      </c>
      <c r="G90">
        <v>-2.09</v>
      </c>
      <c r="H90">
        <v>0.98539299999999996</v>
      </c>
      <c r="I90">
        <v>3.29962</v>
      </c>
      <c r="J90">
        <v>1.4266700000000001</v>
      </c>
      <c r="K90">
        <v>19.973299999999998</v>
      </c>
      <c r="L90">
        <v>29.541399999999999</v>
      </c>
    </row>
    <row r="91" spans="2:12" x14ac:dyDescent="0.55000000000000004">
      <c r="B91">
        <v>0.05</v>
      </c>
      <c r="C91">
        <v>0.5</v>
      </c>
      <c r="D91">
        <v>0.81</v>
      </c>
      <c r="E91">
        <v>-1.17</v>
      </c>
      <c r="F91">
        <v>7.48</v>
      </c>
      <c r="G91">
        <v>0.34</v>
      </c>
      <c r="H91">
        <v>0.95320499999999997</v>
      </c>
      <c r="I91">
        <v>7.5785799999999997</v>
      </c>
      <c r="J91">
        <v>1.4239999999999999</v>
      </c>
      <c r="K91">
        <v>19.010300000000001</v>
      </c>
      <c r="L91">
        <v>35.9041</v>
      </c>
    </row>
    <row r="92" spans="2:12" x14ac:dyDescent="0.55000000000000004">
      <c r="B92">
        <v>0.03</v>
      </c>
      <c r="C92">
        <v>0.49</v>
      </c>
      <c r="D92">
        <v>0.83</v>
      </c>
      <c r="E92">
        <v>-2.1800000000000002</v>
      </c>
      <c r="F92">
        <v>6.78</v>
      </c>
      <c r="G92">
        <v>3.03</v>
      </c>
      <c r="H92">
        <v>0.96431299999999998</v>
      </c>
      <c r="I92">
        <v>7.7396200000000004</v>
      </c>
      <c r="J92">
        <v>1.4266700000000001</v>
      </c>
      <c r="K92">
        <v>18.283000000000001</v>
      </c>
      <c r="L92">
        <v>33.901299999999999</v>
      </c>
    </row>
    <row r="93" spans="2:12" x14ac:dyDescent="0.55000000000000004">
      <c r="B93">
        <v>0.02</v>
      </c>
      <c r="C93">
        <v>0.49</v>
      </c>
      <c r="D93">
        <v>0.84</v>
      </c>
      <c r="E93">
        <v>-3.23</v>
      </c>
      <c r="F93">
        <v>8.1300000000000008</v>
      </c>
      <c r="G93">
        <v>6.29</v>
      </c>
      <c r="H93">
        <v>0.97267700000000001</v>
      </c>
      <c r="I93">
        <v>10.774699999999999</v>
      </c>
      <c r="J93">
        <v>1.42333</v>
      </c>
      <c r="K93">
        <v>17.484999999999999</v>
      </c>
      <c r="L93">
        <v>32.859900000000003</v>
      </c>
    </row>
    <row r="94" spans="2:12" x14ac:dyDescent="0.55000000000000004">
      <c r="B94">
        <v>0.01</v>
      </c>
      <c r="C94">
        <v>0.45</v>
      </c>
      <c r="D94">
        <v>0.88</v>
      </c>
      <c r="E94">
        <v>-0.39</v>
      </c>
      <c r="F94">
        <v>-1.59</v>
      </c>
      <c r="G94">
        <v>5.92</v>
      </c>
      <c r="H94">
        <v>0.98843300000000001</v>
      </c>
      <c r="I94">
        <v>6.1421999999999999</v>
      </c>
      <c r="J94">
        <v>1.4226700000000001</v>
      </c>
      <c r="K94">
        <v>15.637</v>
      </c>
      <c r="L94">
        <v>28.357600000000001</v>
      </c>
    </row>
    <row r="95" spans="2:12" x14ac:dyDescent="0.55000000000000004">
      <c r="B95">
        <v>0.03</v>
      </c>
      <c r="C95">
        <v>0.46</v>
      </c>
      <c r="D95">
        <v>0.84</v>
      </c>
      <c r="E95">
        <v>-0.72</v>
      </c>
      <c r="F95">
        <v>-2.82</v>
      </c>
      <c r="G95">
        <v>3.23</v>
      </c>
      <c r="H95">
        <v>0.958175</v>
      </c>
      <c r="I95">
        <v>4.3478399999999997</v>
      </c>
      <c r="J95">
        <v>1.4243300000000001</v>
      </c>
      <c r="K95">
        <v>13.976699999999999</v>
      </c>
      <c r="L95">
        <v>32.859900000000003</v>
      </c>
    </row>
    <row r="96" spans="2:12" x14ac:dyDescent="0.55000000000000004">
      <c r="B96">
        <v>0.02</v>
      </c>
      <c r="C96">
        <v>0.49</v>
      </c>
      <c r="D96">
        <v>0.88</v>
      </c>
      <c r="E96">
        <v>-1.38</v>
      </c>
      <c r="F96">
        <v>1.01</v>
      </c>
      <c r="G96">
        <v>2.68</v>
      </c>
      <c r="H96">
        <v>1.00742</v>
      </c>
      <c r="I96">
        <v>3.1791399999999999</v>
      </c>
      <c r="J96">
        <v>1.4263300000000001</v>
      </c>
      <c r="K96">
        <v>13.398</v>
      </c>
      <c r="L96">
        <v>28.357600000000001</v>
      </c>
    </row>
    <row r="97" spans="2:12" x14ac:dyDescent="0.55000000000000004">
      <c r="B97">
        <v>0.04</v>
      </c>
      <c r="C97">
        <v>0.44</v>
      </c>
      <c r="D97">
        <v>0.87</v>
      </c>
      <c r="E97">
        <v>-2.27</v>
      </c>
      <c r="F97">
        <v>-12.33</v>
      </c>
      <c r="G97">
        <v>-1.45</v>
      </c>
      <c r="H97">
        <v>0.97575599999999996</v>
      </c>
      <c r="I97">
        <v>12.620799999999999</v>
      </c>
      <c r="J97">
        <v>1.4259999999999999</v>
      </c>
      <c r="K97">
        <v>12.786</v>
      </c>
      <c r="L97">
        <v>29.541399999999999</v>
      </c>
    </row>
    <row r="98" spans="2:12" x14ac:dyDescent="0.55000000000000004">
      <c r="B98">
        <v>0.04</v>
      </c>
      <c r="C98">
        <v>0.45</v>
      </c>
      <c r="D98">
        <v>0.85</v>
      </c>
      <c r="E98">
        <v>-1.5</v>
      </c>
      <c r="F98">
        <v>-5.21</v>
      </c>
      <c r="G98">
        <v>-3.32</v>
      </c>
      <c r="H98">
        <v>0.96260100000000004</v>
      </c>
      <c r="I98">
        <v>6.3574000000000002</v>
      </c>
      <c r="J98">
        <v>1.4259999999999999</v>
      </c>
      <c r="K98">
        <v>12.048</v>
      </c>
      <c r="L98">
        <v>31.7883</v>
      </c>
    </row>
    <row r="99" spans="2:12" x14ac:dyDescent="0.55000000000000004">
      <c r="B99">
        <v>0.01</v>
      </c>
      <c r="C99">
        <v>0.44</v>
      </c>
      <c r="D99">
        <v>0.86</v>
      </c>
      <c r="E99">
        <v>-1.63</v>
      </c>
      <c r="F99">
        <v>3.98</v>
      </c>
      <c r="G99">
        <v>-4.57</v>
      </c>
      <c r="H99">
        <v>0.96607500000000002</v>
      </c>
      <c r="I99">
        <v>6.2755200000000002</v>
      </c>
      <c r="J99">
        <v>1.4239999999999999</v>
      </c>
      <c r="K99">
        <v>11.826000000000001</v>
      </c>
      <c r="L99">
        <v>30.683399999999999</v>
      </c>
    </row>
    <row r="100" spans="2:12" x14ac:dyDescent="0.55000000000000004">
      <c r="B100">
        <v>-0.19</v>
      </c>
      <c r="C100">
        <v>0.44</v>
      </c>
      <c r="D100">
        <v>0.81</v>
      </c>
      <c r="E100">
        <v>4.04</v>
      </c>
      <c r="F100">
        <v>9</v>
      </c>
      <c r="G100">
        <v>-1.01</v>
      </c>
      <c r="H100">
        <v>0.94116900000000003</v>
      </c>
      <c r="I100">
        <v>9.9167400000000008</v>
      </c>
      <c r="J100">
        <v>1.42733</v>
      </c>
      <c r="K100">
        <v>11.480700000000001</v>
      </c>
      <c r="L100">
        <v>35.9041</v>
      </c>
    </row>
    <row r="101" spans="2:12" x14ac:dyDescent="0.55000000000000004">
      <c r="B101">
        <v>-0.21</v>
      </c>
      <c r="C101">
        <v>0.45</v>
      </c>
      <c r="D101">
        <v>0.82</v>
      </c>
      <c r="E101">
        <v>1.49</v>
      </c>
      <c r="F101">
        <v>8.3800000000000008</v>
      </c>
      <c r="G101">
        <v>2.0099999999999998</v>
      </c>
      <c r="H101">
        <v>0.95864499999999997</v>
      </c>
      <c r="I101">
        <v>8.7455499999999997</v>
      </c>
      <c r="J101">
        <v>1.43133</v>
      </c>
      <c r="K101">
        <v>11.055</v>
      </c>
      <c r="L101">
        <v>34.915199999999999</v>
      </c>
    </row>
    <row r="102" spans="2:12" x14ac:dyDescent="0.55000000000000004">
      <c r="B102">
        <v>-0.22</v>
      </c>
      <c r="C102">
        <v>0.45</v>
      </c>
      <c r="D102">
        <v>0.86</v>
      </c>
      <c r="E102">
        <v>-0.23</v>
      </c>
      <c r="F102">
        <v>6.02</v>
      </c>
      <c r="G102">
        <v>0.02</v>
      </c>
      <c r="H102">
        <v>0.99523899999999998</v>
      </c>
      <c r="I102">
        <v>6.0244299999999997</v>
      </c>
      <c r="J102">
        <v>1.4343300000000001</v>
      </c>
      <c r="K102">
        <v>10.7957</v>
      </c>
      <c r="L102">
        <v>30.683399999999999</v>
      </c>
    </row>
    <row r="103" spans="2:12" x14ac:dyDescent="0.55000000000000004">
      <c r="B103">
        <v>-0.2</v>
      </c>
      <c r="C103">
        <v>0.44</v>
      </c>
      <c r="D103">
        <v>0.84</v>
      </c>
      <c r="E103">
        <v>1.28</v>
      </c>
      <c r="F103">
        <v>-3.02</v>
      </c>
      <c r="G103">
        <v>-3.14</v>
      </c>
      <c r="H103">
        <v>0.96912299999999996</v>
      </c>
      <c r="I103">
        <v>4.5407500000000001</v>
      </c>
      <c r="J103">
        <v>1.4343300000000001</v>
      </c>
      <c r="K103">
        <v>10.6477</v>
      </c>
      <c r="L103">
        <v>32.859900000000003</v>
      </c>
    </row>
    <row r="104" spans="2:12" x14ac:dyDescent="0.55000000000000004">
      <c r="B104">
        <v>-0.2</v>
      </c>
      <c r="C104">
        <v>0.45</v>
      </c>
      <c r="D104">
        <v>0.82</v>
      </c>
      <c r="E104">
        <v>0.08</v>
      </c>
      <c r="F104">
        <v>2.84</v>
      </c>
      <c r="G104">
        <v>-0.92</v>
      </c>
      <c r="H104">
        <v>0.95650400000000002</v>
      </c>
      <c r="I104">
        <v>2.98637</v>
      </c>
      <c r="J104">
        <v>1.4323300000000001</v>
      </c>
      <c r="K104">
        <v>10.566700000000001</v>
      </c>
      <c r="L104">
        <v>34.915199999999999</v>
      </c>
    </row>
    <row r="105" spans="2:12" x14ac:dyDescent="0.55000000000000004">
      <c r="B105">
        <v>-0.21</v>
      </c>
      <c r="C105">
        <v>0.44</v>
      </c>
      <c r="D105">
        <v>0.85</v>
      </c>
      <c r="E105">
        <v>-2.36</v>
      </c>
      <c r="F105">
        <v>5.23</v>
      </c>
      <c r="G105">
        <v>-1.1399999999999999</v>
      </c>
      <c r="H105">
        <v>0.97989800000000005</v>
      </c>
      <c r="I105">
        <v>5.8499699999999999</v>
      </c>
      <c r="J105">
        <v>1.4330000000000001</v>
      </c>
      <c r="K105">
        <v>10.6097</v>
      </c>
      <c r="L105">
        <v>31.7883</v>
      </c>
    </row>
    <row r="106" spans="2:12" x14ac:dyDescent="0.55000000000000004">
      <c r="B106">
        <v>-0.22</v>
      </c>
      <c r="C106">
        <v>0.43</v>
      </c>
      <c r="D106">
        <v>0.84</v>
      </c>
      <c r="E106">
        <v>0.16</v>
      </c>
      <c r="F106">
        <v>-4.2</v>
      </c>
      <c r="G106">
        <v>2.34</v>
      </c>
      <c r="H106">
        <v>0.96896899999999997</v>
      </c>
      <c r="I106">
        <v>4.81053</v>
      </c>
      <c r="J106">
        <v>1.43367</v>
      </c>
      <c r="K106">
        <v>10.705</v>
      </c>
      <c r="L106">
        <v>32.859900000000003</v>
      </c>
    </row>
    <row r="107" spans="2:12" x14ac:dyDescent="0.55000000000000004">
      <c r="B107">
        <v>-0.19</v>
      </c>
      <c r="C107">
        <v>0.46</v>
      </c>
      <c r="D107">
        <v>0.79</v>
      </c>
      <c r="E107">
        <v>1.05</v>
      </c>
      <c r="F107">
        <v>7.22</v>
      </c>
      <c r="G107">
        <v>1.55</v>
      </c>
      <c r="H107">
        <v>0.93370200000000003</v>
      </c>
      <c r="I107">
        <v>7.45878</v>
      </c>
      <c r="J107">
        <v>1.43167</v>
      </c>
      <c r="K107">
        <v>10.741300000000001</v>
      </c>
      <c r="L107">
        <v>37.814500000000002</v>
      </c>
    </row>
    <row r="108" spans="2:12" x14ac:dyDescent="0.55000000000000004">
      <c r="B108">
        <v>-0.2</v>
      </c>
      <c r="C108">
        <v>0.45</v>
      </c>
      <c r="D108">
        <v>0.8</v>
      </c>
      <c r="E108">
        <v>-0.34</v>
      </c>
      <c r="F108">
        <v>6.17</v>
      </c>
      <c r="G108">
        <v>2.62</v>
      </c>
      <c r="H108">
        <v>0.939415</v>
      </c>
      <c r="I108">
        <v>6.7118500000000001</v>
      </c>
      <c r="J108">
        <v>1.4303300000000001</v>
      </c>
      <c r="K108">
        <v>10.8223</v>
      </c>
      <c r="L108">
        <v>36.869900000000001</v>
      </c>
    </row>
    <row r="109" spans="2:12" x14ac:dyDescent="0.55000000000000004">
      <c r="B109">
        <v>-0.24</v>
      </c>
      <c r="C109">
        <v>0.44</v>
      </c>
      <c r="D109">
        <v>0.82</v>
      </c>
      <c r="E109">
        <v>2.06</v>
      </c>
      <c r="F109">
        <v>3.58</v>
      </c>
      <c r="G109">
        <v>4.09</v>
      </c>
      <c r="H109">
        <v>0.96104100000000003</v>
      </c>
      <c r="I109">
        <v>5.8127500000000003</v>
      </c>
      <c r="J109">
        <v>1.4323300000000001</v>
      </c>
      <c r="K109">
        <v>10.8193</v>
      </c>
      <c r="L109">
        <v>34.915199999999999</v>
      </c>
    </row>
    <row r="110" spans="2:12" x14ac:dyDescent="0.55000000000000004">
      <c r="B110">
        <v>-0.23</v>
      </c>
      <c r="C110">
        <v>0.46</v>
      </c>
      <c r="D110">
        <v>0.81</v>
      </c>
      <c r="E110">
        <v>-7.0000000000000007E-2</v>
      </c>
      <c r="F110">
        <v>0.19</v>
      </c>
      <c r="G110">
        <v>5.95</v>
      </c>
      <c r="H110">
        <v>0.95947899999999997</v>
      </c>
      <c r="I110">
        <v>5.9534399999999996</v>
      </c>
      <c r="J110">
        <v>1.4339999999999999</v>
      </c>
      <c r="K110">
        <v>10.722</v>
      </c>
      <c r="L110">
        <v>35.9041</v>
      </c>
    </row>
    <row r="111" spans="2:12" x14ac:dyDescent="0.55000000000000004">
      <c r="B111">
        <v>-0.17</v>
      </c>
      <c r="C111">
        <v>0.45</v>
      </c>
      <c r="D111">
        <v>0.82</v>
      </c>
      <c r="E111">
        <v>-5.56</v>
      </c>
      <c r="F111">
        <v>-4.88</v>
      </c>
      <c r="G111">
        <v>3.62</v>
      </c>
      <c r="H111">
        <v>0.95068399999999997</v>
      </c>
      <c r="I111">
        <v>8.2360399999999991</v>
      </c>
      <c r="J111">
        <v>1.4319999999999999</v>
      </c>
      <c r="K111">
        <v>10.866300000000001</v>
      </c>
      <c r="L111">
        <v>34.915199999999999</v>
      </c>
    </row>
    <row r="112" spans="2:12" x14ac:dyDescent="0.55000000000000004">
      <c r="B112">
        <v>-0.19</v>
      </c>
      <c r="C112">
        <v>0.44</v>
      </c>
      <c r="D112">
        <v>0.86</v>
      </c>
      <c r="E112">
        <v>-5.74</v>
      </c>
      <c r="F112">
        <v>8.9</v>
      </c>
      <c r="G112">
        <v>0.31</v>
      </c>
      <c r="H112">
        <v>0.98453000000000002</v>
      </c>
      <c r="I112">
        <v>10.595000000000001</v>
      </c>
      <c r="J112">
        <v>1.43167</v>
      </c>
      <c r="K112">
        <v>11.1577</v>
      </c>
      <c r="L112">
        <v>30.683399999999999</v>
      </c>
    </row>
    <row r="113" spans="2:12" x14ac:dyDescent="0.55000000000000004">
      <c r="B113">
        <v>-0.26</v>
      </c>
      <c r="C113">
        <v>0.44</v>
      </c>
      <c r="D113">
        <v>0.85</v>
      </c>
      <c r="E113">
        <v>-4.54</v>
      </c>
      <c r="F113">
        <v>6.51</v>
      </c>
      <c r="G113">
        <v>2.89</v>
      </c>
      <c r="H113">
        <v>0.99181699999999995</v>
      </c>
      <c r="I113">
        <v>8.4465299999999992</v>
      </c>
      <c r="J113">
        <v>1.43533</v>
      </c>
      <c r="K113">
        <v>11.153700000000001</v>
      </c>
      <c r="L113">
        <v>31.7883</v>
      </c>
    </row>
    <row r="114" spans="2:12" x14ac:dyDescent="0.55000000000000004">
      <c r="B114">
        <v>-0.24</v>
      </c>
      <c r="C114">
        <v>0.44</v>
      </c>
      <c r="D114">
        <v>0.84</v>
      </c>
      <c r="E114">
        <v>-4.59</v>
      </c>
      <c r="F114">
        <v>-11.05</v>
      </c>
      <c r="G114">
        <v>3.97</v>
      </c>
      <c r="H114">
        <v>0.97816199999999998</v>
      </c>
      <c r="I114">
        <v>12.6068</v>
      </c>
      <c r="J114">
        <v>1.4363300000000001</v>
      </c>
      <c r="K114">
        <v>11.308999999999999</v>
      </c>
      <c r="L114">
        <v>32.859900000000003</v>
      </c>
    </row>
    <row r="115" spans="2:12" x14ac:dyDescent="0.55000000000000004">
      <c r="B115">
        <v>-0.18</v>
      </c>
      <c r="C115">
        <v>0.46</v>
      </c>
      <c r="D115">
        <v>0.82</v>
      </c>
      <c r="E115">
        <v>-5.91</v>
      </c>
      <c r="F115">
        <v>-8.91</v>
      </c>
      <c r="G115">
        <v>12.88</v>
      </c>
      <c r="H115">
        <v>0.95728800000000003</v>
      </c>
      <c r="I115">
        <v>16.7395</v>
      </c>
      <c r="J115">
        <v>1.43333</v>
      </c>
      <c r="K115">
        <v>11.7677</v>
      </c>
      <c r="L115">
        <v>34.915199999999999</v>
      </c>
    </row>
    <row r="116" spans="2:12" x14ac:dyDescent="0.55000000000000004">
      <c r="B116">
        <v>0.12</v>
      </c>
      <c r="C116">
        <v>0.45</v>
      </c>
      <c r="D116">
        <v>0.85</v>
      </c>
      <c r="E116">
        <v>7.73</v>
      </c>
      <c r="F116">
        <v>6.07</v>
      </c>
      <c r="G116">
        <v>-11.37</v>
      </c>
      <c r="H116">
        <v>0.96922600000000003</v>
      </c>
      <c r="I116">
        <v>15.0291</v>
      </c>
      <c r="J116">
        <v>1.43</v>
      </c>
      <c r="K116">
        <v>11.952999999999999</v>
      </c>
      <c r="L116">
        <v>31.7883</v>
      </c>
    </row>
    <row r="117" spans="2:12" x14ac:dyDescent="0.55000000000000004">
      <c r="B117">
        <v>0</v>
      </c>
      <c r="C117">
        <v>0.46</v>
      </c>
      <c r="D117">
        <v>0.88</v>
      </c>
      <c r="E117">
        <v>0.56000000000000005</v>
      </c>
      <c r="F117">
        <v>12.07</v>
      </c>
      <c r="G117">
        <v>-9.86</v>
      </c>
      <c r="H117">
        <v>0.99297500000000005</v>
      </c>
      <c r="I117">
        <v>15.595499999999999</v>
      </c>
      <c r="J117">
        <v>1.4259999999999999</v>
      </c>
      <c r="K117">
        <v>11.779299999999999</v>
      </c>
      <c r="L117">
        <v>28.357600000000001</v>
      </c>
    </row>
    <row r="118" spans="2:12" x14ac:dyDescent="0.55000000000000004">
      <c r="B118">
        <v>0.03</v>
      </c>
      <c r="C118">
        <v>0.47</v>
      </c>
      <c r="D118">
        <v>0.85</v>
      </c>
      <c r="E118">
        <v>1.58</v>
      </c>
      <c r="F118">
        <v>1.44</v>
      </c>
      <c r="G118">
        <v>-5.62</v>
      </c>
      <c r="H118">
        <v>0.97175100000000003</v>
      </c>
      <c r="I118">
        <v>6.0128500000000003</v>
      </c>
      <c r="J118">
        <v>1.4246700000000001</v>
      </c>
      <c r="K118">
        <v>11.696</v>
      </c>
      <c r="L118">
        <v>31.7883</v>
      </c>
    </row>
    <row r="119" spans="2:12" x14ac:dyDescent="0.55000000000000004">
      <c r="B119">
        <v>7.0000000000000007E-2</v>
      </c>
      <c r="C119">
        <v>0.54</v>
      </c>
      <c r="D119">
        <v>0.81</v>
      </c>
      <c r="E119">
        <v>-4.01</v>
      </c>
      <c r="F119">
        <v>12.44</v>
      </c>
      <c r="G119">
        <v>4.43</v>
      </c>
      <c r="H119">
        <v>0.97601199999999999</v>
      </c>
      <c r="I119">
        <v>13.800700000000001</v>
      </c>
      <c r="J119">
        <v>1.42567</v>
      </c>
      <c r="K119">
        <v>12.0427</v>
      </c>
      <c r="L119">
        <v>35.9041</v>
      </c>
    </row>
    <row r="120" spans="2:12" x14ac:dyDescent="0.55000000000000004">
      <c r="B120">
        <v>0.01</v>
      </c>
      <c r="C120">
        <v>0.5</v>
      </c>
      <c r="D120">
        <v>0.86</v>
      </c>
      <c r="E120">
        <v>-6.67</v>
      </c>
      <c r="F120">
        <v>31.11</v>
      </c>
      <c r="G120">
        <v>10.91</v>
      </c>
      <c r="H120">
        <v>0.99483699999999997</v>
      </c>
      <c r="I120">
        <v>33.6355</v>
      </c>
      <c r="J120">
        <v>1.42533</v>
      </c>
      <c r="K120">
        <v>13.485300000000001</v>
      </c>
      <c r="L120">
        <v>30.683399999999999</v>
      </c>
    </row>
    <row r="121" spans="2:12" x14ac:dyDescent="0.55000000000000004">
      <c r="B121">
        <v>-0.03</v>
      </c>
      <c r="C121">
        <v>0.48</v>
      </c>
      <c r="D121">
        <v>0.86</v>
      </c>
      <c r="E121">
        <v>-8.33</v>
      </c>
      <c r="F121">
        <v>25.72</v>
      </c>
      <c r="G121">
        <v>14.78</v>
      </c>
      <c r="H121">
        <v>0.98534299999999997</v>
      </c>
      <c r="I121">
        <v>30.811599999999999</v>
      </c>
      <c r="J121">
        <v>1.42567</v>
      </c>
      <c r="K121">
        <v>14.8133</v>
      </c>
      <c r="L121">
        <v>30.683399999999999</v>
      </c>
    </row>
    <row r="122" spans="2:12" x14ac:dyDescent="0.55000000000000004">
      <c r="B122">
        <v>-0.06</v>
      </c>
      <c r="C122">
        <v>0.44</v>
      </c>
      <c r="D122">
        <v>0.89</v>
      </c>
      <c r="E122">
        <v>-6.52</v>
      </c>
      <c r="F122">
        <v>6.55</v>
      </c>
      <c r="G122">
        <v>11.06</v>
      </c>
      <c r="H122">
        <v>0.99463599999999996</v>
      </c>
      <c r="I122">
        <v>14.4131</v>
      </c>
      <c r="J122">
        <v>1.427</v>
      </c>
      <c r="K122">
        <v>15.218</v>
      </c>
      <c r="L122">
        <v>27.126799999999999</v>
      </c>
    </row>
    <row r="123" spans="2:12" x14ac:dyDescent="0.55000000000000004">
      <c r="B123">
        <v>0.02</v>
      </c>
      <c r="C123">
        <v>0.44</v>
      </c>
      <c r="D123">
        <v>0.82</v>
      </c>
      <c r="E123">
        <v>0.39</v>
      </c>
      <c r="F123">
        <v>-6.81</v>
      </c>
      <c r="G123">
        <v>5.88</v>
      </c>
      <c r="H123">
        <v>0.93080600000000002</v>
      </c>
      <c r="I123">
        <v>9.0056999999999992</v>
      </c>
      <c r="J123">
        <v>1.4246700000000001</v>
      </c>
      <c r="K123">
        <v>15.0657</v>
      </c>
      <c r="L123">
        <v>34.915199999999999</v>
      </c>
    </row>
    <row r="124" spans="2:12" x14ac:dyDescent="0.55000000000000004">
      <c r="B124">
        <v>0.04</v>
      </c>
      <c r="C124">
        <v>0.48</v>
      </c>
      <c r="D124">
        <v>0.79</v>
      </c>
      <c r="E124">
        <v>-3.59</v>
      </c>
      <c r="F124">
        <v>7.68</v>
      </c>
      <c r="G124">
        <v>1.49</v>
      </c>
      <c r="H124">
        <v>0.925257</v>
      </c>
      <c r="I124">
        <v>8.6075900000000001</v>
      </c>
      <c r="J124">
        <v>1.42367</v>
      </c>
      <c r="K124">
        <v>15.2277</v>
      </c>
      <c r="L124">
        <v>37.814500000000002</v>
      </c>
    </row>
    <row r="125" spans="2:12" x14ac:dyDescent="0.55000000000000004">
      <c r="B125">
        <v>-0.04</v>
      </c>
      <c r="C125">
        <v>0.44</v>
      </c>
      <c r="D125">
        <v>0.89</v>
      </c>
      <c r="E125">
        <v>-2.56</v>
      </c>
      <c r="F125">
        <v>18.05</v>
      </c>
      <c r="G125">
        <v>2.41</v>
      </c>
      <c r="H125">
        <v>0.99363000000000001</v>
      </c>
      <c r="I125">
        <v>18.389199999999999</v>
      </c>
      <c r="J125">
        <v>1.425</v>
      </c>
      <c r="K125">
        <v>15.769299999999999</v>
      </c>
      <c r="L125">
        <v>27.126799999999999</v>
      </c>
    </row>
    <row r="126" spans="2:12" x14ac:dyDescent="0.55000000000000004">
      <c r="B126">
        <v>-0.05</v>
      </c>
      <c r="C126">
        <v>0.45</v>
      </c>
      <c r="D126">
        <v>0.88</v>
      </c>
      <c r="E126">
        <v>-0.79</v>
      </c>
      <c r="F126">
        <v>-3.74</v>
      </c>
      <c r="G126">
        <v>-1.21</v>
      </c>
      <c r="H126">
        <v>0.98964600000000003</v>
      </c>
      <c r="I126">
        <v>4.0094599999999998</v>
      </c>
      <c r="J126">
        <v>1.4246700000000001</v>
      </c>
      <c r="K126">
        <v>15.791700000000001</v>
      </c>
      <c r="L126">
        <v>28.357600000000001</v>
      </c>
    </row>
    <row r="127" spans="2:12" x14ac:dyDescent="0.55000000000000004">
      <c r="B127">
        <v>-0.02</v>
      </c>
      <c r="C127">
        <v>0.44</v>
      </c>
      <c r="D127">
        <v>0.86</v>
      </c>
      <c r="E127">
        <v>-3.41</v>
      </c>
      <c r="F127">
        <v>0.67</v>
      </c>
      <c r="G127">
        <v>-4.91</v>
      </c>
      <c r="H127">
        <v>0.96623000000000003</v>
      </c>
      <c r="I127">
        <v>6.0154100000000001</v>
      </c>
      <c r="J127">
        <v>1.42367</v>
      </c>
      <c r="K127">
        <v>15.5563</v>
      </c>
      <c r="L127">
        <v>30.683399999999999</v>
      </c>
    </row>
    <row r="128" spans="2:12" x14ac:dyDescent="0.55000000000000004">
      <c r="B128">
        <v>-0.19</v>
      </c>
      <c r="C128">
        <v>0.44</v>
      </c>
      <c r="D128">
        <v>0.81</v>
      </c>
      <c r="E128">
        <v>4.04</v>
      </c>
      <c r="F128">
        <v>9</v>
      </c>
      <c r="G128">
        <v>-1.01</v>
      </c>
      <c r="H128">
        <v>0.94116900000000003</v>
      </c>
      <c r="I128">
        <v>9.9167400000000008</v>
      </c>
      <c r="J128">
        <v>1.427</v>
      </c>
      <c r="K128">
        <v>15.690300000000001</v>
      </c>
      <c r="L128">
        <v>35.9041</v>
      </c>
    </row>
    <row r="129" spans="2:12" x14ac:dyDescent="0.55000000000000004">
      <c r="B129">
        <v>-0.21</v>
      </c>
      <c r="C129">
        <v>0.45</v>
      </c>
      <c r="D129">
        <v>0.82</v>
      </c>
      <c r="E129">
        <v>1.49</v>
      </c>
      <c r="F129">
        <v>8.3800000000000008</v>
      </c>
      <c r="G129">
        <v>2.0099999999999998</v>
      </c>
      <c r="H129">
        <v>0.95864499999999997</v>
      </c>
      <c r="I129">
        <v>8.7455499999999997</v>
      </c>
      <c r="J129">
        <v>1.4326700000000001</v>
      </c>
      <c r="K129">
        <v>15.747</v>
      </c>
      <c r="L129">
        <v>34.915199999999999</v>
      </c>
    </row>
    <row r="130" spans="2:12" x14ac:dyDescent="0.55000000000000004">
      <c r="B130">
        <v>-0.22</v>
      </c>
      <c r="C130">
        <v>0.45</v>
      </c>
      <c r="D130">
        <v>0.86</v>
      </c>
      <c r="E130">
        <v>-0.23</v>
      </c>
      <c r="F130">
        <v>6.02</v>
      </c>
      <c r="G130">
        <v>0.02</v>
      </c>
      <c r="H130">
        <v>0.99523899999999998</v>
      </c>
      <c r="I130">
        <v>6.0244299999999997</v>
      </c>
      <c r="J130">
        <v>1.43567</v>
      </c>
      <c r="K130">
        <v>15.4877</v>
      </c>
      <c r="L130">
        <v>30.683399999999999</v>
      </c>
    </row>
    <row r="131" spans="2:12" x14ac:dyDescent="0.55000000000000004">
      <c r="B131">
        <v>-0.2</v>
      </c>
      <c r="C131">
        <v>0.44</v>
      </c>
      <c r="D131">
        <v>0.84</v>
      </c>
      <c r="E131">
        <v>1.28</v>
      </c>
      <c r="F131">
        <v>-3.02</v>
      </c>
      <c r="G131">
        <v>-3.14</v>
      </c>
      <c r="H131">
        <v>0.96912299999999996</v>
      </c>
      <c r="I131">
        <v>4.5407500000000001</v>
      </c>
      <c r="J131">
        <v>1.43567</v>
      </c>
      <c r="K131">
        <v>15.339700000000001</v>
      </c>
      <c r="L131">
        <v>32.859900000000003</v>
      </c>
    </row>
    <row r="132" spans="2:12" x14ac:dyDescent="0.55000000000000004">
      <c r="B132">
        <v>-0.2</v>
      </c>
      <c r="C132">
        <v>0.45</v>
      </c>
      <c r="D132">
        <v>0.82</v>
      </c>
      <c r="E132">
        <v>0.08</v>
      </c>
      <c r="F132">
        <v>2.84</v>
      </c>
      <c r="G132">
        <v>-0.92</v>
      </c>
      <c r="H132">
        <v>0.95650400000000002</v>
      </c>
      <c r="I132">
        <v>2.98637</v>
      </c>
      <c r="J132">
        <v>1.43367</v>
      </c>
      <c r="K132">
        <v>15.258699999999999</v>
      </c>
      <c r="L132">
        <v>34.915199999999999</v>
      </c>
    </row>
    <row r="133" spans="2:12" x14ac:dyDescent="0.55000000000000004">
      <c r="B133">
        <v>-0.21</v>
      </c>
      <c r="C133">
        <v>0.44</v>
      </c>
      <c r="D133">
        <v>0.85</v>
      </c>
      <c r="E133">
        <v>-2.36</v>
      </c>
      <c r="F133">
        <v>5.23</v>
      </c>
      <c r="G133">
        <v>-1.1399999999999999</v>
      </c>
      <c r="H133">
        <v>0.97989800000000005</v>
      </c>
      <c r="I133">
        <v>5.8499699999999999</v>
      </c>
      <c r="J133">
        <v>1.4343300000000001</v>
      </c>
      <c r="K133">
        <v>15.3017</v>
      </c>
      <c r="L133">
        <v>31.7883</v>
      </c>
    </row>
    <row r="134" spans="2:12" x14ac:dyDescent="0.55000000000000004">
      <c r="B134">
        <v>-0.22</v>
      </c>
      <c r="C134">
        <v>0.43</v>
      </c>
      <c r="D134">
        <v>0.84</v>
      </c>
      <c r="E134">
        <v>0.16</v>
      </c>
      <c r="F134">
        <v>-4.2</v>
      </c>
      <c r="G134">
        <v>2.34</v>
      </c>
      <c r="H134">
        <v>0.96896899999999997</v>
      </c>
      <c r="I134">
        <v>4.81053</v>
      </c>
      <c r="J134">
        <v>1.4350000000000001</v>
      </c>
      <c r="K134">
        <v>15.397</v>
      </c>
      <c r="L134">
        <v>32.859900000000003</v>
      </c>
    </row>
    <row r="135" spans="2:12" x14ac:dyDescent="0.55000000000000004">
      <c r="B135">
        <v>-0.19</v>
      </c>
      <c r="C135">
        <v>0.46</v>
      </c>
      <c r="D135">
        <v>0.79</v>
      </c>
      <c r="E135">
        <v>1.05</v>
      </c>
      <c r="F135">
        <v>7.22</v>
      </c>
      <c r="G135">
        <v>1.55</v>
      </c>
      <c r="H135">
        <v>0.93370200000000003</v>
      </c>
      <c r="I135">
        <v>7.45878</v>
      </c>
      <c r="J135">
        <v>1.4330000000000001</v>
      </c>
      <c r="K135">
        <v>15.433299999999999</v>
      </c>
      <c r="L135">
        <v>37.814500000000002</v>
      </c>
    </row>
    <row r="136" spans="2:12" x14ac:dyDescent="0.55000000000000004">
      <c r="B136">
        <v>-0.2</v>
      </c>
      <c r="C136">
        <v>0.45</v>
      </c>
      <c r="D136">
        <v>0.8</v>
      </c>
      <c r="E136">
        <v>-0.34</v>
      </c>
      <c r="F136">
        <v>6.17</v>
      </c>
      <c r="G136">
        <v>2.62</v>
      </c>
      <c r="H136">
        <v>0.939415</v>
      </c>
      <c r="I136">
        <v>6.7118500000000001</v>
      </c>
      <c r="J136">
        <v>1.43167</v>
      </c>
      <c r="K136">
        <v>15.5143</v>
      </c>
      <c r="L136">
        <v>36.869900000000001</v>
      </c>
    </row>
    <row r="137" spans="2:12" x14ac:dyDescent="0.55000000000000004">
      <c r="B137">
        <v>-0.24</v>
      </c>
      <c r="C137">
        <v>0.44</v>
      </c>
      <c r="D137">
        <v>0.82</v>
      </c>
      <c r="E137">
        <v>2.06</v>
      </c>
      <c r="F137">
        <v>3.58</v>
      </c>
      <c r="G137">
        <v>4.09</v>
      </c>
      <c r="H137">
        <v>0.96104100000000003</v>
      </c>
      <c r="I137">
        <v>5.8127500000000003</v>
      </c>
      <c r="J137">
        <v>1.43367</v>
      </c>
      <c r="K137">
        <v>15.5113</v>
      </c>
      <c r="L137">
        <v>34.915199999999999</v>
      </c>
    </row>
    <row r="138" spans="2:12" x14ac:dyDescent="0.55000000000000004">
      <c r="B138">
        <v>-0.23</v>
      </c>
      <c r="C138">
        <v>0.46</v>
      </c>
      <c r="D138">
        <v>0.81</v>
      </c>
      <c r="E138">
        <v>-7.0000000000000007E-2</v>
      </c>
      <c r="F138">
        <v>0.19</v>
      </c>
      <c r="G138">
        <v>5.95</v>
      </c>
      <c r="H138">
        <v>0.95947899999999997</v>
      </c>
      <c r="I138">
        <v>5.9534399999999996</v>
      </c>
      <c r="J138">
        <v>1.43533</v>
      </c>
      <c r="K138">
        <v>15.414</v>
      </c>
      <c r="L138">
        <v>35.9041</v>
      </c>
    </row>
    <row r="139" spans="2:12" x14ac:dyDescent="0.55000000000000004">
      <c r="B139">
        <v>-0.17</v>
      </c>
      <c r="C139">
        <v>0.45</v>
      </c>
      <c r="D139">
        <v>0.82</v>
      </c>
      <c r="E139">
        <v>-5.56</v>
      </c>
      <c r="F139">
        <v>-4.88</v>
      </c>
      <c r="G139">
        <v>3.62</v>
      </c>
      <c r="H139">
        <v>0.95068399999999997</v>
      </c>
      <c r="I139">
        <v>8.2360399999999991</v>
      </c>
      <c r="J139">
        <v>1.43333</v>
      </c>
      <c r="K139">
        <v>15.558299999999999</v>
      </c>
      <c r="L139">
        <v>34.915199999999999</v>
      </c>
    </row>
    <row r="140" spans="2:12" x14ac:dyDescent="0.55000000000000004">
      <c r="B140">
        <v>-0.19</v>
      </c>
      <c r="C140">
        <v>0.44</v>
      </c>
      <c r="D140">
        <v>0.86</v>
      </c>
      <c r="E140">
        <v>-5.74</v>
      </c>
      <c r="F140">
        <v>8.9</v>
      </c>
      <c r="G140">
        <v>0.31</v>
      </c>
      <c r="H140">
        <v>0.98453000000000002</v>
      </c>
      <c r="I140">
        <v>10.595000000000001</v>
      </c>
      <c r="J140">
        <v>1.4330000000000001</v>
      </c>
      <c r="K140">
        <v>15.8497</v>
      </c>
      <c r="L140">
        <v>30.683399999999999</v>
      </c>
    </row>
    <row r="141" spans="2:12" x14ac:dyDescent="0.55000000000000004">
      <c r="B141">
        <v>-0.26</v>
      </c>
      <c r="C141">
        <v>0.44</v>
      </c>
      <c r="D141">
        <v>0.85</v>
      </c>
      <c r="E141">
        <v>-4.54</v>
      </c>
      <c r="F141">
        <v>6.51</v>
      </c>
      <c r="G141">
        <v>2.89</v>
      </c>
      <c r="H141">
        <v>0.99181699999999995</v>
      </c>
      <c r="I141">
        <v>8.4465299999999992</v>
      </c>
      <c r="J141">
        <v>1.4366699999999999</v>
      </c>
      <c r="K141">
        <v>15.845700000000001</v>
      </c>
      <c r="L141">
        <v>31.7883</v>
      </c>
    </row>
    <row r="142" spans="2:12" x14ac:dyDescent="0.55000000000000004">
      <c r="B142">
        <v>-0.24</v>
      </c>
      <c r="C142">
        <v>0.44</v>
      </c>
      <c r="D142">
        <v>0.84</v>
      </c>
      <c r="E142">
        <v>-4.59</v>
      </c>
      <c r="F142">
        <v>-11.05</v>
      </c>
      <c r="G142">
        <v>3.97</v>
      </c>
      <c r="H142">
        <v>0.97816199999999998</v>
      </c>
      <c r="I142">
        <v>12.6068</v>
      </c>
      <c r="J142">
        <v>1.43767</v>
      </c>
      <c r="K142">
        <v>16.001000000000001</v>
      </c>
      <c r="L142">
        <v>32.859900000000003</v>
      </c>
    </row>
    <row r="143" spans="2:12" x14ac:dyDescent="0.55000000000000004">
      <c r="B143">
        <v>-0.18</v>
      </c>
      <c r="C143">
        <v>0.46</v>
      </c>
      <c r="D143">
        <v>0.82</v>
      </c>
      <c r="E143">
        <v>-5.91</v>
      </c>
      <c r="F143">
        <v>-8.91</v>
      </c>
      <c r="G143">
        <v>12.88</v>
      </c>
      <c r="H143">
        <v>0.95728800000000003</v>
      </c>
      <c r="I143">
        <v>16.7395</v>
      </c>
      <c r="J143">
        <v>1.4346699999999999</v>
      </c>
      <c r="K143">
        <v>16.459700000000002</v>
      </c>
      <c r="L143">
        <v>34.915199999999999</v>
      </c>
    </row>
    <row r="144" spans="2:12" x14ac:dyDescent="0.55000000000000004">
      <c r="B144">
        <v>-0.01</v>
      </c>
      <c r="C144">
        <v>0.44</v>
      </c>
      <c r="D144">
        <v>0.89</v>
      </c>
      <c r="E144">
        <v>-0.49</v>
      </c>
      <c r="F144">
        <v>4.0599999999999996</v>
      </c>
      <c r="G144">
        <v>-0.69</v>
      </c>
      <c r="H144">
        <v>0.99287499999999995</v>
      </c>
      <c r="I144">
        <v>4.1472600000000002</v>
      </c>
      <c r="J144">
        <v>1.4286700000000001</v>
      </c>
      <c r="K144">
        <v>15.980700000000001</v>
      </c>
      <c r="L144">
        <v>27.126799999999999</v>
      </c>
    </row>
    <row r="145" spans="2:12" x14ac:dyDescent="0.55000000000000004">
      <c r="B145">
        <v>-0.02</v>
      </c>
      <c r="C145">
        <v>0.41</v>
      </c>
      <c r="D145">
        <v>0.89</v>
      </c>
      <c r="E145">
        <v>2.64</v>
      </c>
      <c r="F145">
        <v>5.47</v>
      </c>
      <c r="G145">
        <v>-1.24</v>
      </c>
      <c r="H145">
        <v>0.98010200000000003</v>
      </c>
      <c r="I145">
        <v>6.1990400000000001</v>
      </c>
      <c r="J145">
        <v>1.4239999999999999</v>
      </c>
      <c r="K145">
        <v>15.369</v>
      </c>
      <c r="L145">
        <v>27.126799999999999</v>
      </c>
    </row>
    <row r="146" spans="2:12" x14ac:dyDescent="0.55000000000000004">
      <c r="B146">
        <v>-0.03</v>
      </c>
      <c r="C146">
        <v>0.44</v>
      </c>
      <c r="D146">
        <v>0.86</v>
      </c>
      <c r="E146">
        <v>2.93</v>
      </c>
      <c r="F146">
        <v>4.33</v>
      </c>
      <c r="G146">
        <v>-1.07</v>
      </c>
      <c r="H146">
        <v>0.96648800000000001</v>
      </c>
      <c r="I146">
        <v>5.3365400000000003</v>
      </c>
      <c r="J146">
        <v>1.421</v>
      </c>
      <c r="K146">
        <v>14.807700000000001</v>
      </c>
      <c r="L146">
        <v>30.683399999999999</v>
      </c>
    </row>
    <row r="147" spans="2:12" x14ac:dyDescent="0.55000000000000004">
      <c r="B147">
        <v>0.01</v>
      </c>
      <c r="C147">
        <v>0.45</v>
      </c>
      <c r="D147">
        <v>0.86</v>
      </c>
      <c r="E147">
        <v>-0.04</v>
      </c>
      <c r="F147">
        <v>0.79</v>
      </c>
      <c r="G147">
        <v>0.49</v>
      </c>
      <c r="H147">
        <v>0.97067000000000003</v>
      </c>
      <c r="I147">
        <v>0.93048399999999998</v>
      </c>
      <c r="J147">
        <v>1.4203300000000001</v>
      </c>
      <c r="K147">
        <v>14.102</v>
      </c>
      <c r="L147">
        <v>30.683399999999999</v>
      </c>
    </row>
    <row r="148" spans="2:12" x14ac:dyDescent="0.55000000000000004">
      <c r="B148">
        <v>-0.01</v>
      </c>
      <c r="C148">
        <v>0.45</v>
      </c>
      <c r="D148">
        <v>0.89</v>
      </c>
      <c r="E148">
        <v>0.01</v>
      </c>
      <c r="F148">
        <v>5.37</v>
      </c>
      <c r="G148">
        <v>-0.89</v>
      </c>
      <c r="H148">
        <v>0.99734599999999995</v>
      </c>
      <c r="I148">
        <v>5.4432600000000004</v>
      </c>
      <c r="J148">
        <v>1.4203300000000001</v>
      </c>
      <c r="K148">
        <v>14.023</v>
      </c>
      <c r="L148">
        <v>27.126799999999999</v>
      </c>
    </row>
    <row r="149" spans="2:12" x14ac:dyDescent="0.55000000000000004">
      <c r="B149">
        <v>-0.03</v>
      </c>
      <c r="C149">
        <v>0.43</v>
      </c>
      <c r="D149">
        <v>0.88</v>
      </c>
      <c r="E149">
        <v>-4.01</v>
      </c>
      <c r="F149">
        <v>3.19</v>
      </c>
      <c r="G149">
        <v>-1.47</v>
      </c>
      <c r="H149">
        <v>0.97989800000000005</v>
      </c>
      <c r="I149">
        <v>5.3307700000000002</v>
      </c>
      <c r="J149">
        <v>1.41767</v>
      </c>
      <c r="K149">
        <v>13.616</v>
      </c>
      <c r="L149">
        <v>28.357600000000001</v>
      </c>
    </row>
    <row r="150" spans="2:12" x14ac:dyDescent="0.55000000000000004">
      <c r="B150">
        <v>-0.03</v>
      </c>
      <c r="C150">
        <v>0.46</v>
      </c>
      <c r="D150">
        <v>0.87</v>
      </c>
      <c r="E150">
        <v>-0.15</v>
      </c>
      <c r="F150">
        <v>2.96</v>
      </c>
      <c r="G150">
        <v>0.08</v>
      </c>
      <c r="H150">
        <v>0.98458100000000004</v>
      </c>
      <c r="I150">
        <v>2.96488</v>
      </c>
      <c r="J150">
        <v>1.41733</v>
      </c>
      <c r="K150">
        <v>12.099299999999999</v>
      </c>
      <c r="L150">
        <v>29.541399999999999</v>
      </c>
    </row>
    <row r="151" spans="2:12" x14ac:dyDescent="0.55000000000000004">
      <c r="B151">
        <v>0</v>
      </c>
      <c r="C151">
        <v>0.44</v>
      </c>
      <c r="D151">
        <v>0.82</v>
      </c>
      <c r="E151">
        <v>1.46</v>
      </c>
      <c r="F151">
        <v>10.48</v>
      </c>
      <c r="G151">
        <v>1.59</v>
      </c>
      <c r="H151">
        <v>0.93059099999999995</v>
      </c>
      <c r="I151">
        <v>10.7</v>
      </c>
      <c r="J151">
        <v>1.41367</v>
      </c>
      <c r="K151">
        <v>10.922700000000001</v>
      </c>
      <c r="L151">
        <v>34.915199999999999</v>
      </c>
    </row>
    <row r="152" spans="2:12" x14ac:dyDescent="0.55000000000000004">
      <c r="B152">
        <v>-0.06</v>
      </c>
      <c r="C152">
        <v>0.48</v>
      </c>
      <c r="D152">
        <v>0.89</v>
      </c>
      <c r="E152">
        <v>-2.82</v>
      </c>
      <c r="F152">
        <v>3.4</v>
      </c>
      <c r="G152">
        <v>3.23</v>
      </c>
      <c r="H152">
        <v>1.0129699999999999</v>
      </c>
      <c r="I152">
        <v>5.4722299999999997</v>
      </c>
      <c r="J152">
        <v>1.415</v>
      </c>
      <c r="K152">
        <v>10.433299999999999</v>
      </c>
      <c r="L152">
        <v>27.126799999999999</v>
      </c>
    </row>
    <row r="153" spans="2:12" x14ac:dyDescent="0.55000000000000004">
      <c r="B153">
        <v>-0.05</v>
      </c>
      <c r="C153">
        <v>0.45</v>
      </c>
      <c r="D153">
        <v>0.88</v>
      </c>
      <c r="E153">
        <v>-4.1500000000000004</v>
      </c>
      <c r="F153">
        <v>5.74</v>
      </c>
      <c r="G153">
        <v>6.06</v>
      </c>
      <c r="H153">
        <v>0.98964600000000003</v>
      </c>
      <c r="I153">
        <v>9.3216800000000006</v>
      </c>
      <c r="J153">
        <v>1.4183300000000001</v>
      </c>
      <c r="K153">
        <v>10.529</v>
      </c>
      <c r="L153">
        <v>28.357600000000001</v>
      </c>
    </row>
    <row r="154" spans="2:12" x14ac:dyDescent="0.55000000000000004">
      <c r="B154">
        <v>-0.02</v>
      </c>
      <c r="C154">
        <v>0.45</v>
      </c>
      <c r="D154">
        <v>0.83</v>
      </c>
      <c r="E154">
        <v>-6.23</v>
      </c>
      <c r="F154">
        <v>5.96</v>
      </c>
      <c r="G154">
        <v>4.96</v>
      </c>
      <c r="H154">
        <v>0.94435199999999997</v>
      </c>
      <c r="I154">
        <v>9.9466599999999996</v>
      </c>
      <c r="J154">
        <v>1.4179999999999999</v>
      </c>
      <c r="K154">
        <v>10.6753</v>
      </c>
      <c r="L154">
        <v>33.901299999999999</v>
      </c>
    </row>
    <row r="155" spans="2:12" x14ac:dyDescent="0.55000000000000004">
      <c r="B155">
        <v>-0.03</v>
      </c>
      <c r="C155">
        <v>0.43</v>
      </c>
      <c r="D155">
        <v>0.86</v>
      </c>
      <c r="E155">
        <v>-3.11</v>
      </c>
      <c r="F155">
        <v>9.3000000000000007</v>
      </c>
      <c r="G155">
        <v>0.8</v>
      </c>
      <c r="H155">
        <v>0.96197699999999997</v>
      </c>
      <c r="I155">
        <v>9.8388100000000005</v>
      </c>
      <c r="J155">
        <v>1.4163300000000001</v>
      </c>
      <c r="K155">
        <v>10.3483</v>
      </c>
      <c r="L155">
        <v>30.683399999999999</v>
      </c>
    </row>
    <row r="156" spans="2:12" x14ac:dyDescent="0.55000000000000004">
      <c r="B156">
        <v>-0.19</v>
      </c>
      <c r="C156">
        <v>0.44</v>
      </c>
      <c r="D156">
        <v>0.81</v>
      </c>
      <c r="E156">
        <v>4.04</v>
      </c>
      <c r="F156">
        <v>9</v>
      </c>
      <c r="G156">
        <v>-1.01</v>
      </c>
      <c r="H156">
        <v>0.94116900000000003</v>
      </c>
      <c r="I156">
        <v>9.9167400000000008</v>
      </c>
      <c r="J156">
        <v>1.4183300000000001</v>
      </c>
      <c r="K156">
        <v>10.625299999999999</v>
      </c>
      <c r="L156">
        <v>35.9041</v>
      </c>
    </row>
    <row r="157" spans="2:12" x14ac:dyDescent="0.55000000000000004">
      <c r="B157">
        <v>-0.21</v>
      </c>
      <c r="C157">
        <v>0.45</v>
      </c>
      <c r="D157">
        <v>0.82</v>
      </c>
      <c r="E157">
        <v>1.49</v>
      </c>
      <c r="F157">
        <v>8.3800000000000008</v>
      </c>
      <c r="G157">
        <v>2.0099999999999998</v>
      </c>
      <c r="H157">
        <v>0.95864499999999997</v>
      </c>
      <c r="I157">
        <v>8.7455499999999997</v>
      </c>
      <c r="J157">
        <v>1.42367</v>
      </c>
      <c r="K157">
        <v>10.7217</v>
      </c>
      <c r="L157">
        <v>34.915199999999999</v>
      </c>
    </row>
    <row r="158" spans="2:12" x14ac:dyDescent="0.55000000000000004">
      <c r="B158">
        <v>-0.22</v>
      </c>
      <c r="C158">
        <v>0.45</v>
      </c>
      <c r="D158">
        <v>0.86</v>
      </c>
      <c r="E158">
        <v>-0.23</v>
      </c>
      <c r="F158">
        <v>6.02</v>
      </c>
      <c r="G158">
        <v>0.02</v>
      </c>
      <c r="H158">
        <v>0.99523899999999998</v>
      </c>
      <c r="I158">
        <v>6.0244299999999997</v>
      </c>
      <c r="J158">
        <v>1.4266700000000001</v>
      </c>
      <c r="K158">
        <v>10.462300000000001</v>
      </c>
      <c r="L158">
        <v>30.683399999999999</v>
      </c>
    </row>
    <row r="159" spans="2:12" x14ac:dyDescent="0.55000000000000004">
      <c r="B159">
        <v>-0.2</v>
      </c>
      <c r="C159">
        <v>0.44</v>
      </c>
      <c r="D159">
        <v>0.84</v>
      </c>
      <c r="E159">
        <v>1.28</v>
      </c>
      <c r="F159">
        <v>-3.02</v>
      </c>
      <c r="G159">
        <v>-3.14</v>
      </c>
      <c r="H159">
        <v>0.96912299999999996</v>
      </c>
      <c r="I159">
        <v>4.5407500000000001</v>
      </c>
      <c r="J159">
        <v>1.4266700000000001</v>
      </c>
      <c r="K159">
        <v>10.314299999999999</v>
      </c>
      <c r="L159">
        <v>32.859900000000003</v>
      </c>
    </row>
    <row r="160" spans="2:12" x14ac:dyDescent="0.55000000000000004">
      <c r="B160">
        <v>-0.2</v>
      </c>
      <c r="C160">
        <v>0.45</v>
      </c>
      <c r="D160">
        <v>0.82</v>
      </c>
      <c r="E160">
        <v>0.08</v>
      </c>
      <c r="F160">
        <v>2.84</v>
      </c>
      <c r="G160">
        <v>-0.92</v>
      </c>
      <c r="H160">
        <v>0.95650400000000002</v>
      </c>
      <c r="I160">
        <v>2.98637</v>
      </c>
      <c r="J160">
        <v>1.4246700000000001</v>
      </c>
      <c r="K160">
        <v>10.2333</v>
      </c>
      <c r="L160">
        <v>34.915199999999999</v>
      </c>
    </row>
    <row r="161" spans="2:12" x14ac:dyDescent="0.55000000000000004">
      <c r="B161">
        <v>-0.21</v>
      </c>
      <c r="C161">
        <v>0.44</v>
      </c>
      <c r="D161">
        <v>0.85</v>
      </c>
      <c r="E161">
        <v>-2.36</v>
      </c>
      <c r="F161">
        <v>5.23</v>
      </c>
      <c r="G161">
        <v>-1.1399999999999999</v>
      </c>
      <c r="H161">
        <v>0.97989800000000005</v>
      </c>
      <c r="I161">
        <v>5.8499699999999999</v>
      </c>
      <c r="J161">
        <v>1.42533</v>
      </c>
      <c r="K161">
        <v>10.276300000000001</v>
      </c>
      <c r="L161">
        <v>31.7883</v>
      </c>
    </row>
    <row r="162" spans="2:12" x14ac:dyDescent="0.55000000000000004">
      <c r="B162">
        <v>-0.22</v>
      </c>
      <c r="C162">
        <v>0.43</v>
      </c>
      <c r="D162">
        <v>0.84</v>
      </c>
      <c r="E162">
        <v>0.16</v>
      </c>
      <c r="F162">
        <v>-4.2</v>
      </c>
      <c r="G162">
        <v>2.34</v>
      </c>
      <c r="H162">
        <v>0.96896899999999997</v>
      </c>
      <c r="I162">
        <v>4.81053</v>
      </c>
      <c r="J162">
        <v>1.4259999999999999</v>
      </c>
      <c r="K162">
        <v>10.371700000000001</v>
      </c>
      <c r="L162">
        <v>32.859900000000003</v>
      </c>
    </row>
    <row r="163" spans="2:12" x14ac:dyDescent="0.55000000000000004">
      <c r="B163">
        <v>-0.19</v>
      </c>
      <c r="C163">
        <v>0.46</v>
      </c>
      <c r="D163">
        <v>0.79</v>
      </c>
      <c r="E163">
        <v>1.05</v>
      </c>
      <c r="F163">
        <v>7.22</v>
      </c>
      <c r="G163">
        <v>1.55</v>
      </c>
      <c r="H163">
        <v>0.93370200000000003</v>
      </c>
      <c r="I163">
        <v>7.45878</v>
      </c>
      <c r="J163">
        <v>1.4239999999999999</v>
      </c>
      <c r="K163">
        <v>10.407999999999999</v>
      </c>
      <c r="L163">
        <v>37.814500000000002</v>
      </c>
    </row>
    <row r="164" spans="2:12" x14ac:dyDescent="0.55000000000000004">
      <c r="B164">
        <v>-0.2</v>
      </c>
      <c r="C164">
        <v>0.45</v>
      </c>
      <c r="D164">
        <v>0.8</v>
      </c>
      <c r="E164">
        <v>-0.34</v>
      </c>
      <c r="F164">
        <v>6.17</v>
      </c>
      <c r="G164">
        <v>2.62</v>
      </c>
      <c r="H164">
        <v>0.939415</v>
      </c>
      <c r="I164">
        <v>6.7118500000000001</v>
      </c>
      <c r="J164">
        <v>1.4226700000000001</v>
      </c>
      <c r="K164">
        <v>10.489000000000001</v>
      </c>
      <c r="L164">
        <v>36.869900000000001</v>
      </c>
    </row>
    <row r="165" spans="2:12" x14ac:dyDescent="0.55000000000000004">
      <c r="B165">
        <v>-0.24</v>
      </c>
      <c r="C165">
        <v>0.44</v>
      </c>
      <c r="D165">
        <v>0.82</v>
      </c>
      <c r="E165">
        <v>2.06</v>
      </c>
      <c r="F165">
        <v>3.58</v>
      </c>
      <c r="G165">
        <v>4.09</v>
      </c>
      <c r="H165">
        <v>0.96104100000000003</v>
      </c>
      <c r="I165">
        <v>5.8127500000000003</v>
      </c>
      <c r="J165">
        <v>1.4246700000000001</v>
      </c>
      <c r="K165">
        <v>10.486000000000001</v>
      </c>
      <c r="L165">
        <v>34.915199999999999</v>
      </c>
    </row>
    <row r="166" spans="2:12" x14ac:dyDescent="0.55000000000000004">
      <c r="B166">
        <v>-0.23</v>
      </c>
      <c r="C166">
        <v>0.46</v>
      </c>
      <c r="D166">
        <v>0.81</v>
      </c>
      <c r="E166">
        <v>-7.0000000000000007E-2</v>
      </c>
      <c r="F166">
        <v>0.19</v>
      </c>
      <c r="G166">
        <v>5.95</v>
      </c>
      <c r="H166">
        <v>0.95947899999999997</v>
      </c>
      <c r="I166">
        <v>5.9534399999999996</v>
      </c>
      <c r="J166">
        <v>1.4263300000000001</v>
      </c>
      <c r="K166">
        <v>10.3887</v>
      </c>
      <c r="L166">
        <v>35.9041</v>
      </c>
    </row>
    <row r="167" spans="2:12" x14ac:dyDescent="0.55000000000000004">
      <c r="B167">
        <v>-0.17</v>
      </c>
      <c r="C167">
        <v>0.45</v>
      </c>
      <c r="D167">
        <v>0.82</v>
      </c>
      <c r="E167">
        <v>-5.56</v>
      </c>
      <c r="F167">
        <v>-4.88</v>
      </c>
      <c r="G167">
        <v>3.62</v>
      </c>
      <c r="H167">
        <v>0.95068399999999997</v>
      </c>
      <c r="I167">
        <v>8.2360399999999991</v>
      </c>
      <c r="J167">
        <v>1.4243300000000001</v>
      </c>
      <c r="K167">
        <v>10.532999999999999</v>
      </c>
      <c r="L167">
        <v>34.915199999999999</v>
      </c>
    </row>
    <row r="168" spans="2:12" x14ac:dyDescent="0.55000000000000004">
      <c r="B168">
        <v>-0.19</v>
      </c>
      <c r="C168">
        <v>0.44</v>
      </c>
      <c r="D168">
        <v>0.86</v>
      </c>
      <c r="E168">
        <v>-5.74</v>
      </c>
      <c r="F168">
        <v>8.9</v>
      </c>
      <c r="G168">
        <v>0.31</v>
      </c>
      <c r="H168">
        <v>0.98453000000000002</v>
      </c>
      <c r="I168">
        <v>10.595000000000001</v>
      </c>
      <c r="J168">
        <v>1.4239999999999999</v>
      </c>
      <c r="K168">
        <v>10.824299999999999</v>
      </c>
      <c r="L168">
        <v>30.683399999999999</v>
      </c>
    </row>
    <row r="169" spans="2:12" x14ac:dyDescent="0.55000000000000004">
      <c r="B169">
        <v>-0.26</v>
      </c>
      <c r="C169">
        <v>0.44</v>
      </c>
      <c r="D169">
        <v>0.85</v>
      </c>
      <c r="E169">
        <v>-4.54</v>
      </c>
      <c r="F169">
        <v>6.51</v>
      </c>
      <c r="G169">
        <v>2.89</v>
      </c>
      <c r="H169">
        <v>0.99181699999999995</v>
      </c>
      <c r="I169">
        <v>8.4465299999999992</v>
      </c>
      <c r="J169">
        <v>1.42767</v>
      </c>
      <c r="K169">
        <v>10.8203</v>
      </c>
      <c r="L169">
        <v>31.7883</v>
      </c>
    </row>
    <row r="170" spans="2:12" x14ac:dyDescent="0.55000000000000004">
      <c r="B170">
        <v>-0.24</v>
      </c>
      <c r="C170">
        <v>0.44</v>
      </c>
      <c r="D170">
        <v>0.84</v>
      </c>
      <c r="E170">
        <v>-4.59</v>
      </c>
      <c r="F170">
        <v>-11.05</v>
      </c>
      <c r="G170">
        <v>3.97</v>
      </c>
      <c r="H170">
        <v>0.97816199999999998</v>
      </c>
      <c r="I170">
        <v>12.6068</v>
      </c>
      <c r="J170">
        <v>1.4286700000000001</v>
      </c>
      <c r="K170">
        <v>10.9757</v>
      </c>
      <c r="L170">
        <v>32.859900000000003</v>
      </c>
    </row>
    <row r="171" spans="2:12" x14ac:dyDescent="0.55000000000000004">
      <c r="B171">
        <v>-0.18</v>
      </c>
      <c r="C171">
        <v>0.46</v>
      </c>
      <c r="D171">
        <v>0.82</v>
      </c>
      <c r="E171">
        <v>-5.91</v>
      </c>
      <c r="F171">
        <v>-8.91</v>
      </c>
      <c r="G171">
        <v>12.88</v>
      </c>
      <c r="H171">
        <v>0.95728800000000003</v>
      </c>
      <c r="I171">
        <v>16.7395</v>
      </c>
      <c r="J171">
        <v>1.42567</v>
      </c>
      <c r="K171">
        <v>11.4343</v>
      </c>
      <c r="L171">
        <v>34.915199999999999</v>
      </c>
    </row>
    <row r="172" spans="2:12" x14ac:dyDescent="0.55000000000000004">
      <c r="B172">
        <v>-0.09</v>
      </c>
      <c r="C172">
        <v>0.42</v>
      </c>
      <c r="D172">
        <v>0.89</v>
      </c>
      <c r="E172">
        <v>-2.94</v>
      </c>
      <c r="F172">
        <v>4.8099999999999996</v>
      </c>
      <c r="G172">
        <v>0.89</v>
      </c>
      <c r="H172">
        <v>0.98823099999999997</v>
      </c>
      <c r="I172">
        <v>5.7071699999999996</v>
      </c>
      <c r="J172">
        <v>1.42167</v>
      </c>
      <c r="K172">
        <v>11.0687</v>
      </c>
      <c r="L172">
        <v>27.126799999999999</v>
      </c>
    </row>
    <row r="173" spans="2:12" x14ac:dyDescent="0.55000000000000004">
      <c r="B173">
        <v>-0.06</v>
      </c>
      <c r="C173">
        <v>0.43</v>
      </c>
      <c r="D173">
        <v>0.86</v>
      </c>
      <c r="E173">
        <v>1.85</v>
      </c>
      <c r="F173">
        <v>-11.31</v>
      </c>
      <c r="G173">
        <v>2.38</v>
      </c>
      <c r="H173">
        <v>0.96337899999999999</v>
      </c>
      <c r="I173">
        <v>11.704800000000001</v>
      </c>
      <c r="J173">
        <v>1.4179999999999999</v>
      </c>
      <c r="K173">
        <v>10.6633</v>
      </c>
      <c r="L173">
        <v>30.683399999999999</v>
      </c>
    </row>
    <row r="174" spans="2:12" x14ac:dyDescent="0.55000000000000004">
      <c r="B174">
        <v>-0.03</v>
      </c>
      <c r="C174">
        <v>0.46</v>
      </c>
      <c r="D174">
        <v>0.84</v>
      </c>
      <c r="E174">
        <v>-4.9000000000000004</v>
      </c>
      <c r="F174">
        <v>4.32</v>
      </c>
      <c r="G174">
        <v>4.5</v>
      </c>
      <c r="H174">
        <v>0.958175</v>
      </c>
      <c r="I174">
        <v>7.9323600000000001</v>
      </c>
      <c r="J174">
        <v>1.41767</v>
      </c>
      <c r="K174">
        <v>10.946</v>
      </c>
      <c r="L174">
        <v>32.859900000000003</v>
      </c>
    </row>
    <row r="175" spans="2:12" x14ac:dyDescent="0.55000000000000004">
      <c r="B175">
        <v>-0.03</v>
      </c>
      <c r="C175">
        <v>0.43</v>
      </c>
      <c r="D175">
        <v>0.85</v>
      </c>
      <c r="E175">
        <v>-5.04</v>
      </c>
      <c r="F175">
        <v>2.7</v>
      </c>
      <c r="G175">
        <v>2.33</v>
      </c>
      <c r="H175">
        <v>0.95304800000000001</v>
      </c>
      <c r="I175">
        <v>6.1741799999999998</v>
      </c>
      <c r="J175">
        <v>1.41733</v>
      </c>
      <c r="K175">
        <v>10.97</v>
      </c>
      <c r="L175">
        <v>31.7883</v>
      </c>
    </row>
    <row r="176" spans="2:12" x14ac:dyDescent="0.55000000000000004">
      <c r="B176">
        <v>-0.04</v>
      </c>
      <c r="C176">
        <v>0.43</v>
      </c>
      <c r="D176">
        <v>0.88</v>
      </c>
      <c r="E176">
        <v>-4.6500000000000004</v>
      </c>
      <c r="F176">
        <v>5.49</v>
      </c>
      <c r="G176">
        <v>4</v>
      </c>
      <c r="H176">
        <v>0.98025499999999999</v>
      </c>
      <c r="I176">
        <v>8.2317999999999998</v>
      </c>
      <c r="J176">
        <v>1.4179999999999999</v>
      </c>
      <c r="K176">
        <v>11.1637</v>
      </c>
      <c r="L176">
        <v>28.357600000000001</v>
      </c>
    </row>
    <row r="177" spans="2:12" x14ac:dyDescent="0.55000000000000004">
      <c r="B177">
        <v>-7.0000000000000007E-2</v>
      </c>
      <c r="C177">
        <v>0.41</v>
      </c>
      <c r="D177">
        <v>0.91</v>
      </c>
      <c r="E177">
        <v>-2.4300000000000002</v>
      </c>
      <c r="F177">
        <v>2.78</v>
      </c>
      <c r="G177">
        <v>0.73</v>
      </c>
      <c r="H177">
        <v>1.0005500000000001</v>
      </c>
      <c r="I177">
        <v>3.7637999999999998</v>
      </c>
      <c r="J177">
        <v>1.4203300000000001</v>
      </c>
      <c r="K177">
        <v>11.3177</v>
      </c>
      <c r="L177">
        <v>24.494599999999998</v>
      </c>
    </row>
    <row r="178" spans="2:12" x14ac:dyDescent="0.55000000000000004">
      <c r="B178">
        <v>-0.03</v>
      </c>
      <c r="C178">
        <v>0.41</v>
      </c>
      <c r="D178">
        <v>0.89</v>
      </c>
      <c r="E178">
        <v>-2.29</v>
      </c>
      <c r="F178">
        <v>5.81</v>
      </c>
      <c r="G178">
        <v>1.19</v>
      </c>
      <c r="H178">
        <v>0.98035700000000003</v>
      </c>
      <c r="I178">
        <v>6.35738</v>
      </c>
      <c r="J178">
        <v>1.41967</v>
      </c>
      <c r="K178">
        <v>11.4183</v>
      </c>
      <c r="L178">
        <v>27.126799999999999</v>
      </c>
    </row>
    <row r="179" spans="2:12" x14ac:dyDescent="0.55000000000000004">
      <c r="B179">
        <v>-0.05</v>
      </c>
      <c r="C179">
        <v>0.42</v>
      </c>
      <c r="D179">
        <v>0.85</v>
      </c>
      <c r="E179">
        <v>-3.49</v>
      </c>
      <c r="F179">
        <v>12.33</v>
      </c>
      <c r="G179">
        <v>0.75</v>
      </c>
      <c r="H179">
        <v>0.94942099999999996</v>
      </c>
      <c r="I179">
        <v>12.8363</v>
      </c>
      <c r="J179">
        <v>1.419</v>
      </c>
      <c r="K179">
        <v>11.681699999999999</v>
      </c>
      <c r="L179">
        <v>31.7883</v>
      </c>
    </row>
    <row r="180" spans="2:12" x14ac:dyDescent="0.55000000000000004">
      <c r="B180">
        <v>-0.06</v>
      </c>
      <c r="C180">
        <v>0.42</v>
      </c>
      <c r="D180">
        <v>0.9</v>
      </c>
      <c r="E180">
        <v>-0.43</v>
      </c>
      <c r="F180">
        <v>-5.67</v>
      </c>
      <c r="G180">
        <v>1.07</v>
      </c>
      <c r="H180">
        <v>0.99498699999999995</v>
      </c>
      <c r="I180">
        <v>5.7860800000000001</v>
      </c>
      <c r="J180">
        <v>1.41967</v>
      </c>
      <c r="K180">
        <v>11.814299999999999</v>
      </c>
      <c r="L180">
        <v>25.841899999999999</v>
      </c>
    </row>
    <row r="181" spans="2:12" x14ac:dyDescent="0.55000000000000004">
      <c r="B181">
        <v>0</v>
      </c>
      <c r="C181">
        <v>0.42</v>
      </c>
      <c r="D181">
        <v>0.87</v>
      </c>
      <c r="E181">
        <v>-3.31</v>
      </c>
      <c r="F181">
        <v>-5.93</v>
      </c>
      <c r="G181">
        <v>-0.6</v>
      </c>
      <c r="H181">
        <v>0.96607500000000002</v>
      </c>
      <c r="I181">
        <v>6.8177000000000003</v>
      </c>
      <c r="J181">
        <v>1.4206700000000001</v>
      </c>
      <c r="K181">
        <v>11.6913</v>
      </c>
      <c r="L181">
        <v>29.541399999999999</v>
      </c>
    </row>
    <row r="182" spans="2:12" x14ac:dyDescent="0.55000000000000004">
      <c r="B182">
        <v>-7.0000000000000007E-2</v>
      </c>
      <c r="C182">
        <v>0.42</v>
      </c>
      <c r="D182">
        <v>0.91</v>
      </c>
      <c r="E182">
        <v>-4.97</v>
      </c>
      <c r="F182">
        <v>-0.69</v>
      </c>
      <c r="G182">
        <v>-0.47</v>
      </c>
      <c r="H182">
        <v>1.0046900000000001</v>
      </c>
      <c r="I182">
        <v>5.0396299999999998</v>
      </c>
      <c r="J182">
        <v>1.41967</v>
      </c>
      <c r="K182">
        <v>11.5807</v>
      </c>
      <c r="L182">
        <v>24.494599999999998</v>
      </c>
    </row>
    <row r="183" spans="2:12" x14ac:dyDescent="0.55000000000000004">
      <c r="B183">
        <v>-0.05</v>
      </c>
      <c r="C183">
        <v>0.41</v>
      </c>
      <c r="D183">
        <v>0.92</v>
      </c>
      <c r="E183">
        <v>-2.2400000000000002</v>
      </c>
      <c r="F183">
        <v>-0.76</v>
      </c>
      <c r="G183">
        <v>0.75</v>
      </c>
      <c r="H183">
        <v>1.0084599999999999</v>
      </c>
      <c r="I183">
        <v>2.4814699999999998</v>
      </c>
      <c r="J183">
        <v>1.41967</v>
      </c>
      <c r="K183">
        <v>11.173999999999999</v>
      </c>
      <c r="L183">
        <v>23.073899999999998</v>
      </c>
    </row>
    <row r="184" spans="2:12" x14ac:dyDescent="0.55000000000000004">
      <c r="B184">
        <v>-0.19</v>
      </c>
      <c r="C184">
        <v>0.44</v>
      </c>
      <c r="D184">
        <v>0.81</v>
      </c>
      <c r="E184">
        <v>4.04</v>
      </c>
      <c r="F184">
        <v>9</v>
      </c>
      <c r="G184">
        <v>-1.01</v>
      </c>
      <c r="H184">
        <v>0.94116900000000003</v>
      </c>
      <c r="I184">
        <v>9.9167400000000008</v>
      </c>
      <c r="J184">
        <v>1.4243300000000001</v>
      </c>
      <c r="K184">
        <v>11.0707</v>
      </c>
      <c r="L184">
        <v>35.9041</v>
      </c>
    </row>
    <row r="185" spans="2:12" x14ac:dyDescent="0.55000000000000004">
      <c r="B185">
        <v>-0.21</v>
      </c>
      <c r="C185">
        <v>0.45</v>
      </c>
      <c r="D185">
        <v>0.82</v>
      </c>
      <c r="E185">
        <v>1.49</v>
      </c>
      <c r="F185">
        <v>8.3800000000000008</v>
      </c>
      <c r="G185">
        <v>2.0099999999999998</v>
      </c>
      <c r="H185">
        <v>0.95864499999999997</v>
      </c>
      <c r="I185">
        <v>8.7455499999999997</v>
      </c>
      <c r="J185">
        <v>1.42967</v>
      </c>
      <c r="K185">
        <v>11.026300000000001</v>
      </c>
      <c r="L185">
        <v>34.915199999999999</v>
      </c>
    </row>
    <row r="186" spans="2:12" x14ac:dyDescent="0.55000000000000004">
      <c r="B186">
        <v>-0.22</v>
      </c>
      <c r="C186">
        <v>0.45</v>
      </c>
      <c r="D186">
        <v>0.86</v>
      </c>
      <c r="E186">
        <v>-0.23</v>
      </c>
      <c r="F186">
        <v>6.02</v>
      </c>
      <c r="G186">
        <v>0.02</v>
      </c>
      <c r="H186">
        <v>0.99523899999999998</v>
      </c>
      <c r="I186">
        <v>6.0244299999999997</v>
      </c>
      <c r="J186">
        <v>1.4326700000000001</v>
      </c>
      <c r="K186">
        <v>10.766999999999999</v>
      </c>
      <c r="L186">
        <v>30.683399999999999</v>
      </c>
    </row>
    <row r="187" spans="2:12" x14ac:dyDescent="0.55000000000000004">
      <c r="B187">
        <v>-0.2</v>
      </c>
      <c r="C187">
        <v>0.44</v>
      </c>
      <c r="D187">
        <v>0.84</v>
      </c>
      <c r="E187">
        <v>1.28</v>
      </c>
      <c r="F187">
        <v>-3.02</v>
      </c>
      <c r="G187">
        <v>-3.14</v>
      </c>
      <c r="H187">
        <v>0.96912299999999996</v>
      </c>
      <c r="I187">
        <v>4.5407500000000001</v>
      </c>
      <c r="J187">
        <v>1.4326700000000001</v>
      </c>
      <c r="K187">
        <v>10.619</v>
      </c>
      <c r="L187">
        <v>32.859900000000003</v>
      </c>
    </row>
    <row r="188" spans="2:12" x14ac:dyDescent="0.55000000000000004">
      <c r="B188">
        <v>-0.2</v>
      </c>
      <c r="C188">
        <v>0.45</v>
      </c>
      <c r="D188">
        <v>0.82</v>
      </c>
      <c r="E188">
        <v>0.08</v>
      </c>
      <c r="F188">
        <v>2.84</v>
      </c>
      <c r="G188">
        <v>-0.92</v>
      </c>
      <c r="H188">
        <v>0.95650400000000002</v>
      </c>
      <c r="I188">
        <v>2.98637</v>
      </c>
      <c r="J188">
        <v>1.4306700000000001</v>
      </c>
      <c r="K188">
        <v>10.538</v>
      </c>
      <c r="L188">
        <v>34.915199999999999</v>
      </c>
    </row>
    <row r="189" spans="2:12" x14ac:dyDescent="0.55000000000000004">
      <c r="B189">
        <v>-0.21</v>
      </c>
      <c r="C189">
        <v>0.44</v>
      </c>
      <c r="D189">
        <v>0.85</v>
      </c>
      <c r="E189">
        <v>-2.36</v>
      </c>
      <c r="F189">
        <v>5.23</v>
      </c>
      <c r="G189">
        <v>-1.1399999999999999</v>
      </c>
      <c r="H189">
        <v>0.97989800000000005</v>
      </c>
      <c r="I189">
        <v>5.8499699999999999</v>
      </c>
      <c r="J189">
        <v>1.43133</v>
      </c>
      <c r="K189">
        <v>10.581</v>
      </c>
      <c r="L189">
        <v>31.7883</v>
      </c>
    </row>
    <row r="190" spans="2:12" x14ac:dyDescent="0.55000000000000004">
      <c r="B190">
        <v>-0.22</v>
      </c>
      <c r="C190">
        <v>0.43</v>
      </c>
      <c r="D190">
        <v>0.84</v>
      </c>
      <c r="E190">
        <v>0.16</v>
      </c>
      <c r="F190">
        <v>-4.2</v>
      </c>
      <c r="G190">
        <v>2.34</v>
      </c>
      <c r="H190">
        <v>0.96896899999999997</v>
      </c>
      <c r="I190">
        <v>4.81053</v>
      </c>
      <c r="J190">
        <v>1.4319999999999999</v>
      </c>
      <c r="K190">
        <v>10.676299999999999</v>
      </c>
      <c r="L190">
        <v>32.859900000000003</v>
      </c>
    </row>
    <row r="191" spans="2:12" x14ac:dyDescent="0.55000000000000004">
      <c r="B191">
        <v>-0.19</v>
      </c>
      <c r="C191">
        <v>0.46</v>
      </c>
      <c r="D191">
        <v>0.79</v>
      </c>
      <c r="E191">
        <v>1.05</v>
      </c>
      <c r="F191">
        <v>7.22</v>
      </c>
      <c r="G191">
        <v>1.55</v>
      </c>
      <c r="H191">
        <v>0.93370200000000003</v>
      </c>
      <c r="I191">
        <v>7.45878</v>
      </c>
      <c r="J191">
        <v>1.43</v>
      </c>
      <c r="K191">
        <v>10.7127</v>
      </c>
      <c r="L191">
        <v>37.814500000000002</v>
      </c>
    </row>
    <row r="192" spans="2:12" x14ac:dyDescent="0.55000000000000004">
      <c r="B192">
        <v>-0.2</v>
      </c>
      <c r="C192">
        <v>0.45</v>
      </c>
      <c r="D192">
        <v>0.8</v>
      </c>
      <c r="E192">
        <v>-0.34</v>
      </c>
      <c r="F192">
        <v>6.17</v>
      </c>
      <c r="G192">
        <v>2.62</v>
      </c>
      <c r="H192">
        <v>0.939415</v>
      </c>
      <c r="I192">
        <v>6.7118500000000001</v>
      </c>
      <c r="J192">
        <v>1.4286700000000001</v>
      </c>
      <c r="K192">
        <v>10.793699999999999</v>
      </c>
      <c r="L192">
        <v>36.869900000000001</v>
      </c>
    </row>
    <row r="193" spans="2:12" x14ac:dyDescent="0.55000000000000004">
      <c r="B193">
        <v>-0.24</v>
      </c>
      <c r="C193">
        <v>0.44</v>
      </c>
      <c r="D193">
        <v>0.82</v>
      </c>
      <c r="E193">
        <v>2.06</v>
      </c>
      <c r="F193">
        <v>3.58</v>
      </c>
      <c r="G193">
        <v>4.09</v>
      </c>
      <c r="H193">
        <v>0.96104100000000003</v>
      </c>
      <c r="I193">
        <v>5.8127500000000003</v>
      </c>
      <c r="J193">
        <v>1.4306700000000001</v>
      </c>
      <c r="K193">
        <v>10.790699999999999</v>
      </c>
      <c r="L193">
        <v>34.915199999999999</v>
      </c>
    </row>
    <row r="194" spans="2:12" x14ac:dyDescent="0.55000000000000004">
      <c r="B194">
        <v>-0.23</v>
      </c>
      <c r="C194">
        <v>0.46</v>
      </c>
      <c r="D194">
        <v>0.81</v>
      </c>
      <c r="E194">
        <v>-7.0000000000000007E-2</v>
      </c>
      <c r="F194">
        <v>0.19</v>
      </c>
      <c r="G194">
        <v>5.95</v>
      </c>
      <c r="H194">
        <v>0.95947899999999997</v>
      </c>
      <c r="I194">
        <v>5.9534399999999996</v>
      </c>
      <c r="J194">
        <v>1.4323300000000001</v>
      </c>
      <c r="K194">
        <v>10.693300000000001</v>
      </c>
      <c r="L194">
        <v>35.9041</v>
      </c>
    </row>
    <row r="195" spans="2:12" x14ac:dyDescent="0.55000000000000004">
      <c r="B195">
        <v>-0.17</v>
      </c>
      <c r="C195">
        <v>0.45</v>
      </c>
      <c r="D195">
        <v>0.82</v>
      </c>
      <c r="E195">
        <v>-5.56</v>
      </c>
      <c r="F195">
        <v>-4.88</v>
      </c>
      <c r="G195">
        <v>3.62</v>
      </c>
      <c r="H195">
        <v>0.95068399999999997</v>
      </c>
      <c r="I195">
        <v>8.2360399999999991</v>
      </c>
      <c r="J195">
        <v>1.4303300000000001</v>
      </c>
      <c r="K195">
        <v>10.8377</v>
      </c>
      <c r="L195">
        <v>34.915199999999999</v>
      </c>
    </row>
    <row r="196" spans="2:12" x14ac:dyDescent="0.55000000000000004">
      <c r="B196">
        <v>-0.19</v>
      </c>
      <c r="C196">
        <v>0.44</v>
      </c>
      <c r="D196">
        <v>0.86</v>
      </c>
      <c r="E196">
        <v>-5.74</v>
      </c>
      <c r="F196">
        <v>8.9</v>
      </c>
      <c r="G196">
        <v>0.31</v>
      </c>
      <c r="H196">
        <v>0.98453000000000002</v>
      </c>
      <c r="I196">
        <v>10.595000000000001</v>
      </c>
      <c r="J196">
        <v>1.43</v>
      </c>
      <c r="K196">
        <v>11.129</v>
      </c>
      <c r="L196">
        <v>30.683399999999999</v>
      </c>
    </row>
    <row r="197" spans="2:12" x14ac:dyDescent="0.55000000000000004">
      <c r="B197">
        <v>-0.26</v>
      </c>
      <c r="C197">
        <v>0.44</v>
      </c>
      <c r="D197">
        <v>0.85</v>
      </c>
      <c r="E197">
        <v>-4.54</v>
      </c>
      <c r="F197">
        <v>6.51</v>
      </c>
      <c r="G197">
        <v>2.89</v>
      </c>
      <c r="H197">
        <v>0.99181699999999995</v>
      </c>
      <c r="I197">
        <v>8.4465299999999992</v>
      </c>
      <c r="J197">
        <v>1.43367</v>
      </c>
      <c r="K197">
        <v>11.125</v>
      </c>
      <c r="L197">
        <v>31.7883</v>
      </c>
    </row>
    <row r="198" spans="2:12" x14ac:dyDescent="0.55000000000000004">
      <c r="B198">
        <v>-0.24</v>
      </c>
      <c r="C198">
        <v>0.44</v>
      </c>
      <c r="D198">
        <v>0.84</v>
      </c>
      <c r="E198">
        <v>-4.59</v>
      </c>
      <c r="F198">
        <v>-11.05</v>
      </c>
      <c r="G198">
        <v>3.97</v>
      </c>
      <c r="H198">
        <v>0.97816199999999998</v>
      </c>
      <c r="I198">
        <v>12.6068</v>
      </c>
      <c r="J198">
        <v>1.4346699999999999</v>
      </c>
      <c r="K198">
        <v>11.2803</v>
      </c>
      <c r="L198">
        <v>32.859900000000003</v>
      </c>
    </row>
    <row r="199" spans="2:12" x14ac:dyDescent="0.55000000000000004">
      <c r="B199">
        <v>-0.18</v>
      </c>
      <c r="C199">
        <v>0.46</v>
      </c>
      <c r="D199">
        <v>0.82</v>
      </c>
      <c r="E199">
        <v>-5.91</v>
      </c>
      <c r="F199">
        <v>-8.91</v>
      </c>
      <c r="G199">
        <v>12.88</v>
      </c>
      <c r="H199">
        <v>0.95728800000000003</v>
      </c>
      <c r="I199">
        <v>16.7395</v>
      </c>
      <c r="J199">
        <v>1.43167</v>
      </c>
      <c r="K199">
        <v>11.739000000000001</v>
      </c>
      <c r="L199">
        <v>34.915199999999999</v>
      </c>
    </row>
    <row r="200" spans="2:12" x14ac:dyDescent="0.55000000000000004">
      <c r="B200">
        <v>-0.11</v>
      </c>
      <c r="C200">
        <v>0.45</v>
      </c>
      <c r="D200">
        <v>1.01</v>
      </c>
      <c r="E200">
        <v>-14.18</v>
      </c>
      <c r="F200">
        <v>-11.73</v>
      </c>
      <c r="G200">
        <v>-1</v>
      </c>
      <c r="H200">
        <v>1.11117</v>
      </c>
      <c r="I200">
        <v>18.43</v>
      </c>
      <c r="J200">
        <v>1.43333</v>
      </c>
      <c r="K200">
        <v>11.9823</v>
      </c>
      <c r="L200">
        <v>89.427000000000007</v>
      </c>
    </row>
    <row r="201" spans="2:12" x14ac:dyDescent="0.55000000000000004">
      <c r="B201">
        <v>-0.04</v>
      </c>
      <c r="C201">
        <v>0.4</v>
      </c>
      <c r="D201">
        <v>1.03</v>
      </c>
      <c r="E201">
        <v>-24.99</v>
      </c>
      <c r="F201">
        <v>-52.51</v>
      </c>
      <c r="G201">
        <v>-6.78</v>
      </c>
      <c r="H201">
        <v>1.1056699999999999</v>
      </c>
      <c r="I201">
        <v>58.5471</v>
      </c>
      <c r="J201">
        <v>1.43367</v>
      </c>
      <c r="K201">
        <v>13.8683</v>
      </c>
      <c r="L201">
        <v>88.280900000000003</v>
      </c>
    </row>
    <row r="202" spans="2:12" x14ac:dyDescent="0.55000000000000004">
      <c r="B202">
        <v>0.09</v>
      </c>
      <c r="C202">
        <v>0.39</v>
      </c>
      <c r="D202">
        <v>0.87</v>
      </c>
      <c r="E202">
        <v>-39.86</v>
      </c>
      <c r="F202">
        <v>-34.56</v>
      </c>
      <c r="G202">
        <v>-16.57</v>
      </c>
      <c r="H202">
        <v>0.95765299999999998</v>
      </c>
      <c r="I202">
        <v>55.297199999999997</v>
      </c>
      <c r="J202">
        <v>1.4319999999999999</v>
      </c>
      <c r="K202">
        <v>16.613299999999999</v>
      </c>
      <c r="L202">
        <v>29.541399999999999</v>
      </c>
    </row>
    <row r="203" spans="2:12" x14ac:dyDescent="0.55000000000000004">
      <c r="B203">
        <v>0.12</v>
      </c>
      <c r="C203">
        <v>0.42</v>
      </c>
      <c r="D203">
        <v>1</v>
      </c>
      <c r="E203">
        <v>-61.95</v>
      </c>
      <c r="F203">
        <v>-32.450000000000003</v>
      </c>
      <c r="G203">
        <v>-15.9</v>
      </c>
      <c r="H203">
        <v>1.09124</v>
      </c>
      <c r="I203">
        <v>71.718999999999994</v>
      </c>
      <c r="J203">
        <v>1.4383300000000001</v>
      </c>
      <c r="K203">
        <v>19.771999999999998</v>
      </c>
      <c r="L203">
        <v>0</v>
      </c>
    </row>
    <row r="204" spans="2:12" x14ac:dyDescent="0.55000000000000004">
      <c r="B204">
        <v>0.2</v>
      </c>
      <c r="C204">
        <v>0.39</v>
      </c>
      <c r="D204">
        <v>1.1100000000000001</v>
      </c>
      <c r="E204">
        <v>-60.93</v>
      </c>
      <c r="F204">
        <v>-22.29</v>
      </c>
      <c r="G204">
        <v>-15.47</v>
      </c>
      <c r="H204">
        <v>1.1934</v>
      </c>
      <c r="I204">
        <v>66.698099999999997</v>
      </c>
      <c r="J204">
        <v>1.4506699999999999</v>
      </c>
      <c r="K204">
        <v>22.604299999999999</v>
      </c>
      <c r="L204">
        <v>83.684700000000007</v>
      </c>
    </row>
    <row r="205" spans="2:12" x14ac:dyDescent="0.55000000000000004">
      <c r="B205">
        <v>0.2</v>
      </c>
      <c r="C205">
        <v>0.36</v>
      </c>
      <c r="D205">
        <v>0.89</v>
      </c>
      <c r="E205">
        <v>-65.48</v>
      </c>
      <c r="F205">
        <v>46.47</v>
      </c>
      <c r="G205">
        <v>-6.71</v>
      </c>
      <c r="H205">
        <v>0.98066299999999995</v>
      </c>
      <c r="I205">
        <v>80.573700000000002</v>
      </c>
      <c r="J205">
        <v>1.45533</v>
      </c>
      <c r="K205">
        <v>26.224</v>
      </c>
      <c r="L205">
        <v>27.126799999999999</v>
      </c>
    </row>
    <row r="206" spans="2:12" x14ac:dyDescent="0.55000000000000004">
      <c r="B206">
        <v>-0.14000000000000001</v>
      </c>
      <c r="C206">
        <v>0.31</v>
      </c>
      <c r="D206">
        <v>0.74</v>
      </c>
      <c r="E206">
        <v>-97.79</v>
      </c>
      <c r="F206">
        <v>64.19</v>
      </c>
      <c r="G206">
        <v>-0.79</v>
      </c>
      <c r="H206">
        <v>0.81443200000000004</v>
      </c>
      <c r="I206">
        <v>116.97799999999999</v>
      </c>
      <c r="J206">
        <v>1.45</v>
      </c>
      <c r="K206">
        <v>31.1783</v>
      </c>
      <c r="L206">
        <v>42.268599999999999</v>
      </c>
    </row>
    <row r="207" spans="2:12" x14ac:dyDescent="0.55000000000000004">
      <c r="B207">
        <v>-0.43</v>
      </c>
      <c r="C207">
        <v>0.22</v>
      </c>
      <c r="D207">
        <v>1</v>
      </c>
      <c r="E207">
        <v>-113.67</v>
      </c>
      <c r="F207">
        <v>52.91</v>
      </c>
      <c r="G207">
        <v>-10.57</v>
      </c>
      <c r="H207">
        <v>1.1105400000000001</v>
      </c>
      <c r="I207">
        <v>125.82599999999999</v>
      </c>
      <c r="J207">
        <v>1.4586699999999999</v>
      </c>
      <c r="K207">
        <v>36.885300000000001</v>
      </c>
      <c r="L207">
        <v>0</v>
      </c>
    </row>
    <row r="208" spans="2:12" x14ac:dyDescent="0.55000000000000004">
      <c r="B208">
        <v>-0.42</v>
      </c>
      <c r="C208">
        <v>0.08</v>
      </c>
      <c r="D208">
        <v>1.07</v>
      </c>
      <c r="E208">
        <v>-76.97</v>
      </c>
      <c r="F208">
        <v>-39.86</v>
      </c>
      <c r="G208">
        <v>-80.25</v>
      </c>
      <c r="H208">
        <v>1.1522600000000001</v>
      </c>
      <c r="I208">
        <v>118.124</v>
      </c>
      <c r="J208">
        <v>1.4666699999999999</v>
      </c>
      <c r="K208">
        <v>43.145000000000003</v>
      </c>
      <c r="L208">
        <v>85.986000000000004</v>
      </c>
    </row>
    <row r="209" spans="2:12" x14ac:dyDescent="0.55000000000000004">
      <c r="B209">
        <v>-0.33</v>
      </c>
      <c r="C209">
        <v>0.01</v>
      </c>
      <c r="D209">
        <v>0.99</v>
      </c>
      <c r="E209">
        <v>-16.02</v>
      </c>
      <c r="F209">
        <v>-146.77000000000001</v>
      </c>
      <c r="G209">
        <v>-119.71</v>
      </c>
      <c r="H209">
        <v>1.0436000000000001</v>
      </c>
      <c r="I209">
        <v>190.07499999999999</v>
      </c>
      <c r="J209">
        <v>1.4670000000000001</v>
      </c>
      <c r="K209">
        <v>52.009300000000003</v>
      </c>
      <c r="L209">
        <v>8.10961</v>
      </c>
    </row>
    <row r="210" spans="2:12" x14ac:dyDescent="0.55000000000000004">
      <c r="B210">
        <v>0.32</v>
      </c>
      <c r="C210">
        <v>0.01</v>
      </c>
      <c r="D210">
        <v>0.66</v>
      </c>
      <c r="E210">
        <v>16.5</v>
      </c>
      <c r="F210">
        <v>-184.62</v>
      </c>
      <c r="G210">
        <v>-96.73</v>
      </c>
      <c r="H210">
        <v>0.73355300000000001</v>
      </c>
      <c r="I210">
        <v>209.078</v>
      </c>
      <c r="J210">
        <v>1.454</v>
      </c>
      <c r="K210">
        <v>61.698700000000002</v>
      </c>
      <c r="L210">
        <v>48.700099999999999</v>
      </c>
    </row>
    <row r="211" spans="2:12" x14ac:dyDescent="0.55000000000000004">
      <c r="B211">
        <v>-0.19</v>
      </c>
      <c r="C211">
        <v>0.44</v>
      </c>
      <c r="D211">
        <v>0.81</v>
      </c>
      <c r="E211">
        <v>4.04</v>
      </c>
      <c r="F211">
        <v>9</v>
      </c>
      <c r="G211">
        <v>-1.01</v>
      </c>
      <c r="H211">
        <v>0.94116900000000003</v>
      </c>
      <c r="I211">
        <v>9.9167400000000008</v>
      </c>
      <c r="J211">
        <v>1.4590000000000001</v>
      </c>
      <c r="K211">
        <v>61.838999999999999</v>
      </c>
      <c r="L211">
        <v>35.9041</v>
      </c>
    </row>
    <row r="212" spans="2:12" x14ac:dyDescent="0.55000000000000004">
      <c r="B212">
        <v>-0.21</v>
      </c>
      <c r="C212">
        <v>0.45</v>
      </c>
      <c r="D212">
        <v>0.82</v>
      </c>
      <c r="E212">
        <v>1.49</v>
      </c>
      <c r="F212">
        <v>8.3800000000000008</v>
      </c>
      <c r="G212">
        <v>2.0099999999999998</v>
      </c>
      <c r="H212">
        <v>0.95864499999999997</v>
      </c>
      <c r="I212">
        <v>8.7455499999999997</v>
      </c>
      <c r="J212">
        <v>1.46167</v>
      </c>
      <c r="K212">
        <v>62.030700000000003</v>
      </c>
      <c r="L212">
        <v>34.915199999999999</v>
      </c>
    </row>
    <row r="213" spans="2:12" x14ac:dyDescent="0.55000000000000004">
      <c r="B213">
        <v>-0.22</v>
      </c>
      <c r="C213">
        <v>0.45</v>
      </c>
      <c r="D213">
        <v>0.86</v>
      </c>
      <c r="E213">
        <v>-0.23</v>
      </c>
      <c r="F213">
        <v>6.02</v>
      </c>
      <c r="G213">
        <v>0.02</v>
      </c>
      <c r="H213">
        <v>0.99523899999999998</v>
      </c>
      <c r="I213">
        <v>6.0244299999999997</v>
      </c>
      <c r="J213">
        <v>1.4666699999999999</v>
      </c>
      <c r="K213">
        <v>62.114699999999999</v>
      </c>
      <c r="L213">
        <v>30.683399999999999</v>
      </c>
    </row>
    <row r="214" spans="2:12" x14ac:dyDescent="0.55000000000000004">
      <c r="B214">
        <v>-0.2</v>
      </c>
      <c r="C214">
        <v>0.44</v>
      </c>
      <c r="D214">
        <v>0.84</v>
      </c>
      <c r="E214">
        <v>1.28</v>
      </c>
      <c r="F214">
        <v>-3.02</v>
      </c>
      <c r="G214">
        <v>-3.14</v>
      </c>
      <c r="H214">
        <v>0.96912299999999996</v>
      </c>
      <c r="I214">
        <v>4.5407500000000001</v>
      </c>
      <c r="J214">
        <v>1.468</v>
      </c>
      <c r="K214">
        <v>61.894300000000001</v>
      </c>
      <c r="L214">
        <v>32.859900000000003</v>
      </c>
    </row>
    <row r="215" spans="2:12" x14ac:dyDescent="0.55000000000000004">
      <c r="B215">
        <v>-0.2</v>
      </c>
      <c r="C215">
        <v>0.45</v>
      </c>
      <c r="D215">
        <v>0.82</v>
      </c>
      <c r="E215">
        <v>0.08</v>
      </c>
      <c r="F215">
        <v>2.84</v>
      </c>
      <c r="G215">
        <v>-0.92</v>
      </c>
      <c r="H215">
        <v>0.95650400000000002</v>
      </c>
      <c r="I215">
        <v>2.98637</v>
      </c>
      <c r="J215">
        <v>1.46767</v>
      </c>
      <c r="K215">
        <v>61.626300000000001</v>
      </c>
      <c r="L215">
        <v>34.915199999999999</v>
      </c>
    </row>
    <row r="216" spans="2:12" x14ac:dyDescent="0.55000000000000004">
      <c r="B216">
        <v>-0.21</v>
      </c>
      <c r="C216">
        <v>0.44</v>
      </c>
      <c r="D216">
        <v>0.85</v>
      </c>
      <c r="E216">
        <v>-2.36</v>
      </c>
      <c r="F216">
        <v>5.23</v>
      </c>
      <c r="G216">
        <v>-1.1399999999999999</v>
      </c>
      <c r="H216">
        <v>0.97989800000000005</v>
      </c>
      <c r="I216">
        <v>5.8499699999999999</v>
      </c>
      <c r="J216">
        <v>1.4666699999999999</v>
      </c>
      <c r="K216">
        <v>61.708300000000001</v>
      </c>
      <c r="L216">
        <v>31.7883</v>
      </c>
    </row>
    <row r="217" spans="2:12" x14ac:dyDescent="0.55000000000000004">
      <c r="B217">
        <v>-0.22</v>
      </c>
      <c r="C217">
        <v>0.43</v>
      </c>
      <c r="D217">
        <v>0.84</v>
      </c>
      <c r="E217">
        <v>0.16</v>
      </c>
      <c r="F217">
        <v>-4.2</v>
      </c>
      <c r="G217">
        <v>2.34</v>
      </c>
      <c r="H217">
        <v>0.96896899999999997</v>
      </c>
      <c r="I217">
        <v>4.81053</v>
      </c>
      <c r="J217">
        <v>1.4670000000000001</v>
      </c>
      <c r="K217">
        <v>61.683700000000002</v>
      </c>
      <c r="L217">
        <v>32.859900000000003</v>
      </c>
    </row>
    <row r="218" spans="2:12" x14ac:dyDescent="0.55000000000000004">
      <c r="B218">
        <v>-0.19</v>
      </c>
      <c r="C218">
        <v>0.46</v>
      </c>
      <c r="D218">
        <v>0.79</v>
      </c>
      <c r="E218">
        <v>1.05</v>
      </c>
      <c r="F218">
        <v>7.22</v>
      </c>
      <c r="G218">
        <v>1.55</v>
      </c>
      <c r="H218">
        <v>0.93370200000000003</v>
      </c>
      <c r="I218">
        <v>7.45878</v>
      </c>
      <c r="J218">
        <v>1.466</v>
      </c>
      <c r="K218">
        <v>61.883000000000003</v>
      </c>
      <c r="L218">
        <v>37.814500000000002</v>
      </c>
    </row>
    <row r="219" spans="2:12" x14ac:dyDescent="0.55000000000000004">
      <c r="B219">
        <v>-0.2</v>
      </c>
      <c r="C219">
        <v>0.45</v>
      </c>
      <c r="D219">
        <v>0.8</v>
      </c>
      <c r="E219">
        <v>-0.34</v>
      </c>
      <c r="F219">
        <v>6.17</v>
      </c>
      <c r="G219">
        <v>2.62</v>
      </c>
      <c r="H219">
        <v>0.939415</v>
      </c>
      <c r="I219">
        <v>6.7118500000000001</v>
      </c>
      <c r="J219">
        <v>1.4643299999999999</v>
      </c>
      <c r="K219">
        <v>61.896299999999997</v>
      </c>
      <c r="L219">
        <v>36.869900000000001</v>
      </c>
    </row>
    <row r="220" spans="2:12" x14ac:dyDescent="0.55000000000000004">
      <c r="B220">
        <v>-0.24</v>
      </c>
      <c r="C220">
        <v>0.44</v>
      </c>
      <c r="D220">
        <v>0.82</v>
      </c>
      <c r="E220">
        <v>2.06</v>
      </c>
      <c r="F220">
        <v>3.58</v>
      </c>
      <c r="G220">
        <v>4.09</v>
      </c>
      <c r="H220">
        <v>0.96104100000000003</v>
      </c>
      <c r="I220">
        <v>5.8127500000000003</v>
      </c>
      <c r="J220">
        <v>1.4646699999999999</v>
      </c>
      <c r="K220">
        <v>61.997300000000003</v>
      </c>
      <c r="L220">
        <v>34.915199999999999</v>
      </c>
    </row>
    <row r="221" spans="2:12" x14ac:dyDescent="0.55000000000000004">
      <c r="B221">
        <v>-0.23</v>
      </c>
      <c r="C221">
        <v>0.46</v>
      </c>
      <c r="D221">
        <v>0.81</v>
      </c>
      <c r="E221">
        <v>-7.0000000000000007E-2</v>
      </c>
      <c r="F221">
        <v>0.19</v>
      </c>
      <c r="G221">
        <v>5.95</v>
      </c>
      <c r="H221">
        <v>0.95947899999999997</v>
      </c>
      <c r="I221">
        <v>5.9534399999999996</v>
      </c>
      <c r="J221">
        <v>1.4666699999999999</v>
      </c>
      <c r="K221">
        <v>61.877000000000002</v>
      </c>
      <c r="L221">
        <v>35.9041</v>
      </c>
    </row>
    <row r="222" spans="2:12" x14ac:dyDescent="0.55000000000000004">
      <c r="B222">
        <v>-0.17</v>
      </c>
      <c r="C222">
        <v>0.45</v>
      </c>
      <c r="D222">
        <v>0.82</v>
      </c>
      <c r="E222">
        <v>-5.56</v>
      </c>
      <c r="F222">
        <v>-4.88</v>
      </c>
      <c r="G222">
        <v>3.62</v>
      </c>
      <c r="H222">
        <v>0.95068399999999997</v>
      </c>
      <c r="I222">
        <v>8.2360399999999991</v>
      </c>
      <c r="J222">
        <v>1.4663299999999999</v>
      </c>
      <c r="K222">
        <v>62.0413</v>
      </c>
      <c r="L222">
        <v>34.915199999999999</v>
      </c>
    </row>
    <row r="223" spans="2:12" x14ac:dyDescent="0.55000000000000004">
      <c r="B223">
        <v>-0.19</v>
      </c>
      <c r="C223">
        <v>0.44</v>
      </c>
      <c r="D223">
        <v>0.86</v>
      </c>
      <c r="E223">
        <v>-5.74</v>
      </c>
      <c r="F223">
        <v>8.9</v>
      </c>
      <c r="G223">
        <v>0.31</v>
      </c>
      <c r="H223">
        <v>0.98453000000000002</v>
      </c>
      <c r="I223">
        <v>10.595000000000001</v>
      </c>
      <c r="J223">
        <v>1.466</v>
      </c>
      <c r="K223">
        <v>62.215299999999999</v>
      </c>
      <c r="L223">
        <v>30.683399999999999</v>
      </c>
    </row>
    <row r="224" spans="2:12" x14ac:dyDescent="0.55000000000000004">
      <c r="B224">
        <v>-0.26</v>
      </c>
      <c r="C224">
        <v>0.44</v>
      </c>
      <c r="D224">
        <v>0.85</v>
      </c>
      <c r="E224">
        <v>-4.54</v>
      </c>
      <c r="F224">
        <v>6.51</v>
      </c>
      <c r="G224">
        <v>2.89</v>
      </c>
      <c r="H224">
        <v>0.99181699999999995</v>
      </c>
      <c r="I224">
        <v>8.4465299999999992</v>
      </c>
      <c r="J224">
        <v>1.46767</v>
      </c>
      <c r="K224">
        <v>62.472999999999999</v>
      </c>
      <c r="L224">
        <v>31.7883</v>
      </c>
    </row>
    <row r="225" spans="2:12" x14ac:dyDescent="0.55000000000000004">
      <c r="B225">
        <v>-0.24</v>
      </c>
      <c r="C225">
        <v>0.44</v>
      </c>
      <c r="D225">
        <v>0.84</v>
      </c>
      <c r="E225">
        <v>-4.59</v>
      </c>
      <c r="F225">
        <v>-11.05</v>
      </c>
      <c r="G225">
        <v>3.97</v>
      </c>
      <c r="H225">
        <v>0.97816199999999998</v>
      </c>
      <c r="I225">
        <v>12.6068</v>
      </c>
      <c r="J225">
        <v>1.4703299999999999</v>
      </c>
      <c r="K225">
        <v>62.658000000000001</v>
      </c>
      <c r="L225">
        <v>32.859900000000003</v>
      </c>
    </row>
    <row r="226" spans="2:12" x14ac:dyDescent="0.55000000000000004">
      <c r="B226">
        <v>-0.18</v>
      </c>
      <c r="C226">
        <v>0.46</v>
      </c>
      <c r="D226">
        <v>0.82</v>
      </c>
      <c r="E226">
        <v>-5.91</v>
      </c>
      <c r="F226">
        <v>-8.91</v>
      </c>
      <c r="G226">
        <v>12.88</v>
      </c>
      <c r="H226">
        <v>0.95728800000000003</v>
      </c>
      <c r="I226">
        <v>16.7395</v>
      </c>
      <c r="J226">
        <v>1.46933</v>
      </c>
      <c r="K226">
        <v>63.082999999999998</v>
      </c>
      <c r="L226">
        <v>34.915199999999999</v>
      </c>
    </row>
    <row r="227" spans="2:12" x14ac:dyDescent="0.55000000000000004">
      <c r="B227">
        <v>0.51</v>
      </c>
      <c r="C227">
        <v>-0.01</v>
      </c>
      <c r="D227">
        <v>1</v>
      </c>
      <c r="E227">
        <v>-52.41</v>
      </c>
      <c r="F227">
        <v>-74.650000000000006</v>
      </c>
      <c r="G227">
        <v>-23.5</v>
      </c>
      <c r="H227">
        <v>1.12259</v>
      </c>
      <c r="I227">
        <v>94.189599999999999</v>
      </c>
      <c r="J227">
        <v>1.4683299999999999</v>
      </c>
      <c r="K227">
        <v>67.637</v>
      </c>
      <c r="L227">
        <v>0</v>
      </c>
    </row>
    <row r="228" spans="2:12" x14ac:dyDescent="0.55000000000000004">
      <c r="B228">
        <v>0.56999999999999995</v>
      </c>
      <c r="C228">
        <v>-0.1</v>
      </c>
      <c r="D228">
        <v>0.85</v>
      </c>
      <c r="E228">
        <v>-39.06</v>
      </c>
      <c r="F228">
        <v>-70.66</v>
      </c>
      <c r="G228">
        <v>-13.06</v>
      </c>
      <c r="H228">
        <v>1.0283</v>
      </c>
      <c r="I228">
        <v>81.786799999999999</v>
      </c>
      <c r="J228">
        <v>1.4683299999999999</v>
      </c>
      <c r="K228">
        <v>71.075999999999993</v>
      </c>
      <c r="L228">
        <v>31.7883</v>
      </c>
    </row>
    <row r="229" spans="2:12" x14ac:dyDescent="0.55000000000000004">
      <c r="B229">
        <v>0.65</v>
      </c>
      <c r="C229">
        <v>-0.1</v>
      </c>
      <c r="D229">
        <v>0.81</v>
      </c>
      <c r="E229">
        <v>-14.79</v>
      </c>
      <c r="F229">
        <v>-2.08</v>
      </c>
      <c r="G229">
        <v>-10.7</v>
      </c>
      <c r="H229">
        <v>1.0433600000000001</v>
      </c>
      <c r="I229">
        <v>18.372800000000002</v>
      </c>
      <c r="J229">
        <v>1.47167</v>
      </c>
      <c r="K229">
        <v>71.071700000000007</v>
      </c>
      <c r="L229">
        <v>35.9041</v>
      </c>
    </row>
    <row r="230" spans="2:12" x14ac:dyDescent="0.55000000000000004">
      <c r="B230">
        <v>0.66</v>
      </c>
      <c r="C230">
        <v>0.01</v>
      </c>
      <c r="D230">
        <v>0.7</v>
      </c>
      <c r="E230">
        <v>-16.96</v>
      </c>
      <c r="F230">
        <v>27.05</v>
      </c>
      <c r="G230">
        <v>-23.23</v>
      </c>
      <c r="H230">
        <v>0.96213300000000002</v>
      </c>
      <c r="I230">
        <v>39.483899999999998</v>
      </c>
      <c r="J230">
        <v>1.4650000000000001</v>
      </c>
      <c r="K230">
        <v>72.415999999999997</v>
      </c>
      <c r="L230">
        <v>45.573</v>
      </c>
    </row>
    <row r="231" spans="2:12" x14ac:dyDescent="0.55000000000000004">
      <c r="B231">
        <v>0.52</v>
      </c>
      <c r="C231">
        <v>-0.14000000000000001</v>
      </c>
      <c r="D231">
        <v>0.64</v>
      </c>
      <c r="E231">
        <v>1.52</v>
      </c>
      <c r="F231">
        <v>77.09</v>
      </c>
      <c r="G231">
        <v>-39.54</v>
      </c>
      <c r="H231">
        <v>0.83642099999999997</v>
      </c>
      <c r="I231">
        <v>86.652100000000004</v>
      </c>
      <c r="J231">
        <v>1.45933</v>
      </c>
      <c r="K231">
        <v>73.545000000000002</v>
      </c>
      <c r="L231">
        <v>50.208199999999998</v>
      </c>
    </row>
    <row r="232" spans="2:12" x14ac:dyDescent="0.55000000000000004">
      <c r="B232">
        <v>0.34</v>
      </c>
      <c r="C232">
        <v>-0.37</v>
      </c>
      <c r="D232">
        <v>0.83</v>
      </c>
      <c r="E232">
        <v>-21.75</v>
      </c>
      <c r="F232">
        <v>71.400000000000006</v>
      </c>
      <c r="G232">
        <v>-58.66</v>
      </c>
      <c r="H232">
        <v>0.97025799999999995</v>
      </c>
      <c r="I232">
        <v>94.931600000000003</v>
      </c>
      <c r="J232">
        <v>1.46567</v>
      </c>
      <c r="K232">
        <v>75.572299999999998</v>
      </c>
      <c r="L232">
        <v>33.901299999999999</v>
      </c>
    </row>
    <row r="233" spans="2:12" x14ac:dyDescent="0.55000000000000004">
      <c r="B233">
        <v>0.3</v>
      </c>
      <c r="C233">
        <v>-0.2</v>
      </c>
      <c r="D233">
        <v>1.17</v>
      </c>
      <c r="E233">
        <v>-60.91</v>
      </c>
      <c r="F233">
        <v>-56.32</v>
      </c>
      <c r="G233">
        <v>-120.16</v>
      </c>
      <c r="H233">
        <v>1.2242999999999999</v>
      </c>
      <c r="I233">
        <v>146.01499999999999</v>
      </c>
      <c r="J233">
        <v>1.47</v>
      </c>
      <c r="K233">
        <v>79.808700000000002</v>
      </c>
      <c r="L233">
        <v>80.212199999999996</v>
      </c>
    </row>
    <row r="234" spans="2:12" x14ac:dyDescent="0.55000000000000004">
      <c r="B234">
        <v>0.93</v>
      </c>
      <c r="C234">
        <v>-0.02</v>
      </c>
      <c r="D234">
        <v>0.94</v>
      </c>
      <c r="E234">
        <v>-93.95</v>
      </c>
      <c r="F234">
        <v>-72.790000000000006</v>
      </c>
      <c r="G234">
        <v>-172.25</v>
      </c>
      <c r="H234">
        <v>1.32246</v>
      </c>
      <c r="I234">
        <v>209.273</v>
      </c>
      <c r="J234">
        <v>1.4763299999999999</v>
      </c>
      <c r="K234">
        <v>87.818700000000007</v>
      </c>
      <c r="L234">
        <v>19.948399999999999</v>
      </c>
    </row>
    <row r="235" spans="2:12" x14ac:dyDescent="0.55000000000000004">
      <c r="B235">
        <v>0.83</v>
      </c>
      <c r="C235">
        <v>-0.08</v>
      </c>
      <c r="D235">
        <v>0.48</v>
      </c>
      <c r="E235">
        <v>-127.37</v>
      </c>
      <c r="F235">
        <v>138.41999999999999</v>
      </c>
      <c r="G235">
        <v>-165.46</v>
      </c>
      <c r="H235">
        <v>0.96213300000000002</v>
      </c>
      <c r="I235">
        <v>250.52</v>
      </c>
      <c r="J235">
        <v>1.4743299999999999</v>
      </c>
      <c r="K235">
        <v>98.238299999999995</v>
      </c>
      <c r="L235">
        <v>61.314599999999999</v>
      </c>
    </row>
    <row r="236" spans="2:12" x14ac:dyDescent="0.55000000000000004">
      <c r="B236">
        <v>0.14000000000000001</v>
      </c>
      <c r="C236">
        <v>-0.35</v>
      </c>
      <c r="D236">
        <v>0.21</v>
      </c>
      <c r="E236">
        <v>-107.71</v>
      </c>
      <c r="F236">
        <v>249.99</v>
      </c>
      <c r="G236">
        <v>-195.38</v>
      </c>
      <c r="H236">
        <v>0.43150899999999998</v>
      </c>
      <c r="I236">
        <v>335.06700000000001</v>
      </c>
      <c r="J236">
        <v>1.458</v>
      </c>
      <c r="K236">
        <v>111.249</v>
      </c>
      <c r="L236">
        <v>77.877600000000001</v>
      </c>
    </row>
    <row r="237" spans="2:12" x14ac:dyDescent="0.55000000000000004">
      <c r="B237">
        <v>-0.19</v>
      </c>
      <c r="C237">
        <v>0.44</v>
      </c>
      <c r="D237">
        <v>0.81</v>
      </c>
      <c r="E237">
        <v>4.04</v>
      </c>
      <c r="F237">
        <v>9</v>
      </c>
      <c r="G237">
        <v>-1.01</v>
      </c>
      <c r="H237">
        <v>0.94116900000000003</v>
      </c>
      <c r="I237">
        <v>9.9167400000000008</v>
      </c>
      <c r="J237">
        <v>1.4510000000000001</v>
      </c>
      <c r="K237">
        <v>105.812</v>
      </c>
      <c r="L237">
        <v>35.9041</v>
      </c>
    </row>
    <row r="238" spans="2:12" x14ac:dyDescent="0.55000000000000004">
      <c r="B238">
        <v>-0.21</v>
      </c>
      <c r="C238">
        <v>0.45</v>
      </c>
      <c r="D238">
        <v>0.82</v>
      </c>
      <c r="E238">
        <v>1.49</v>
      </c>
      <c r="F238">
        <v>8.3800000000000008</v>
      </c>
      <c r="G238">
        <v>2.0099999999999998</v>
      </c>
      <c r="H238">
        <v>0.95864499999999997</v>
      </c>
      <c r="I238">
        <v>8.7455499999999997</v>
      </c>
      <c r="J238">
        <v>1.448</v>
      </c>
      <c r="K238">
        <v>99.6387</v>
      </c>
      <c r="L238">
        <v>34.915199999999999</v>
      </c>
    </row>
    <row r="239" spans="2:12" x14ac:dyDescent="0.55000000000000004">
      <c r="B239">
        <v>-0.22</v>
      </c>
      <c r="C239">
        <v>0.45</v>
      </c>
      <c r="D239">
        <v>0.86</v>
      </c>
      <c r="E239">
        <v>-0.23</v>
      </c>
      <c r="F239">
        <v>6.02</v>
      </c>
      <c r="G239">
        <v>0.02</v>
      </c>
      <c r="H239">
        <v>0.99523899999999998</v>
      </c>
      <c r="I239">
        <v>6.0244299999999997</v>
      </c>
      <c r="J239">
        <v>1.4546699999999999</v>
      </c>
      <c r="K239">
        <v>90.430999999999997</v>
      </c>
      <c r="L239">
        <v>30.683399999999999</v>
      </c>
    </row>
    <row r="240" spans="2:12" x14ac:dyDescent="0.55000000000000004">
      <c r="B240">
        <v>-0.2</v>
      </c>
      <c r="C240">
        <v>0.44</v>
      </c>
      <c r="D240">
        <v>0.84</v>
      </c>
      <c r="E240">
        <v>1.28</v>
      </c>
      <c r="F240">
        <v>-3.02</v>
      </c>
      <c r="G240">
        <v>-3.14</v>
      </c>
      <c r="H240">
        <v>0.96912299999999996</v>
      </c>
      <c r="I240">
        <v>4.5407500000000001</v>
      </c>
      <c r="J240">
        <v>1.4710000000000001</v>
      </c>
      <c r="K240">
        <v>80.750699999999995</v>
      </c>
      <c r="L240">
        <v>32.859900000000003</v>
      </c>
    </row>
    <row r="241" spans="2:12" x14ac:dyDescent="0.55000000000000004">
      <c r="B241">
        <v>-0.2</v>
      </c>
      <c r="C241">
        <v>0.45</v>
      </c>
      <c r="D241">
        <v>0.82</v>
      </c>
      <c r="E241">
        <v>0.08</v>
      </c>
      <c r="F241">
        <v>2.84</v>
      </c>
      <c r="G241">
        <v>-0.92</v>
      </c>
      <c r="H241">
        <v>0.95650400000000002</v>
      </c>
      <c r="I241">
        <v>2.98637</v>
      </c>
      <c r="J241">
        <v>1.472</v>
      </c>
      <c r="K241">
        <v>80.410300000000007</v>
      </c>
      <c r="L241">
        <v>34.915199999999999</v>
      </c>
    </row>
    <row r="242" spans="2:12" x14ac:dyDescent="0.55000000000000004">
      <c r="B242">
        <v>-0.21</v>
      </c>
      <c r="C242">
        <v>0.44</v>
      </c>
      <c r="D242">
        <v>0.85</v>
      </c>
      <c r="E242">
        <v>-2.36</v>
      </c>
      <c r="F242">
        <v>5.23</v>
      </c>
      <c r="G242">
        <v>-1.1399999999999999</v>
      </c>
      <c r="H242">
        <v>0.97989800000000005</v>
      </c>
      <c r="I242">
        <v>5.8499699999999999</v>
      </c>
      <c r="J242">
        <v>1.4726699999999999</v>
      </c>
      <c r="K242">
        <v>80.305300000000003</v>
      </c>
      <c r="L242">
        <v>31.7883</v>
      </c>
    </row>
    <row r="243" spans="2:12" x14ac:dyDescent="0.55000000000000004">
      <c r="B243">
        <v>-0.22</v>
      </c>
      <c r="C243">
        <v>0.43</v>
      </c>
      <c r="D243">
        <v>0.84</v>
      </c>
      <c r="E243">
        <v>0.16</v>
      </c>
      <c r="F243">
        <v>-4.2</v>
      </c>
      <c r="G243">
        <v>2.34</v>
      </c>
      <c r="H243">
        <v>0.96896899999999997</v>
      </c>
      <c r="I243">
        <v>4.81053</v>
      </c>
      <c r="J243">
        <v>1.47133</v>
      </c>
      <c r="K243">
        <v>80.319699999999997</v>
      </c>
      <c r="L243">
        <v>32.859900000000003</v>
      </c>
    </row>
    <row r="244" spans="2:12" x14ac:dyDescent="0.55000000000000004">
      <c r="B244">
        <v>-0.19</v>
      </c>
      <c r="C244">
        <v>0.46</v>
      </c>
      <c r="D244">
        <v>0.79</v>
      </c>
      <c r="E244">
        <v>1.05</v>
      </c>
      <c r="F244">
        <v>7.22</v>
      </c>
      <c r="G244">
        <v>1.55</v>
      </c>
      <c r="H244">
        <v>0.93370200000000003</v>
      </c>
      <c r="I244">
        <v>7.45878</v>
      </c>
      <c r="J244">
        <v>1.47</v>
      </c>
      <c r="K244">
        <v>80.399000000000001</v>
      </c>
      <c r="L244">
        <v>37.814500000000002</v>
      </c>
    </row>
    <row r="245" spans="2:12" x14ac:dyDescent="0.55000000000000004">
      <c r="B245">
        <v>-0.2</v>
      </c>
      <c r="C245">
        <v>0.45</v>
      </c>
      <c r="D245">
        <v>0.8</v>
      </c>
      <c r="E245">
        <v>-0.34</v>
      </c>
      <c r="F245">
        <v>6.17</v>
      </c>
      <c r="G245">
        <v>2.62</v>
      </c>
      <c r="H245">
        <v>0.939415</v>
      </c>
      <c r="I245">
        <v>6.7118500000000001</v>
      </c>
      <c r="J245">
        <v>1.46933</v>
      </c>
      <c r="K245">
        <v>80.575299999999999</v>
      </c>
      <c r="L245">
        <v>36.869900000000001</v>
      </c>
    </row>
    <row r="246" spans="2:12" x14ac:dyDescent="0.55000000000000004">
      <c r="B246">
        <v>-0.24</v>
      </c>
      <c r="C246">
        <v>0.44</v>
      </c>
      <c r="D246">
        <v>0.82</v>
      </c>
      <c r="E246">
        <v>2.06</v>
      </c>
      <c r="F246">
        <v>3.58</v>
      </c>
      <c r="G246">
        <v>4.09</v>
      </c>
      <c r="H246">
        <v>0.96104100000000003</v>
      </c>
      <c r="I246">
        <v>5.8127500000000003</v>
      </c>
      <c r="J246">
        <v>1.46933</v>
      </c>
      <c r="K246">
        <v>80.608699999999999</v>
      </c>
      <c r="L246">
        <v>34.915199999999999</v>
      </c>
    </row>
    <row r="247" spans="2:12" x14ac:dyDescent="0.55000000000000004">
      <c r="B247">
        <v>-0.23</v>
      </c>
      <c r="C247">
        <v>0.46</v>
      </c>
      <c r="D247">
        <v>0.81</v>
      </c>
      <c r="E247">
        <v>-7.0000000000000007E-2</v>
      </c>
      <c r="F247">
        <v>0.19</v>
      </c>
      <c r="G247">
        <v>5.95</v>
      </c>
      <c r="H247">
        <v>0.95947899999999997</v>
      </c>
      <c r="I247">
        <v>5.9534399999999996</v>
      </c>
      <c r="J247">
        <v>1.46967</v>
      </c>
      <c r="K247">
        <v>80.592299999999994</v>
      </c>
      <c r="L247">
        <v>35.9041</v>
      </c>
    </row>
    <row r="248" spans="2:12" x14ac:dyDescent="0.55000000000000004">
      <c r="B248">
        <v>-0.17</v>
      </c>
      <c r="C248">
        <v>0.45</v>
      </c>
      <c r="D248">
        <v>0.82</v>
      </c>
      <c r="E248">
        <v>-5.56</v>
      </c>
      <c r="F248">
        <v>-4.88</v>
      </c>
      <c r="G248">
        <v>3.62</v>
      </c>
      <c r="H248">
        <v>0.95068399999999997</v>
      </c>
      <c r="I248">
        <v>8.2360399999999991</v>
      </c>
      <c r="J248">
        <v>1.46967</v>
      </c>
      <c r="K248">
        <v>80.733699999999999</v>
      </c>
      <c r="L248">
        <v>34.915199999999999</v>
      </c>
    </row>
    <row r="249" spans="2:12" x14ac:dyDescent="0.55000000000000004">
      <c r="B249">
        <v>-0.19</v>
      </c>
      <c r="C249">
        <v>0.44</v>
      </c>
      <c r="D249">
        <v>0.86</v>
      </c>
      <c r="E249">
        <v>-5.74</v>
      </c>
      <c r="F249">
        <v>8.9</v>
      </c>
      <c r="G249">
        <v>0.31</v>
      </c>
      <c r="H249">
        <v>0.98453000000000002</v>
      </c>
      <c r="I249">
        <v>10.595000000000001</v>
      </c>
      <c r="J249">
        <v>1.4710000000000001</v>
      </c>
      <c r="K249">
        <v>80.927700000000002</v>
      </c>
      <c r="L249">
        <v>30.683399999999999</v>
      </c>
    </row>
    <row r="250" spans="2:12" x14ac:dyDescent="0.55000000000000004">
      <c r="B250">
        <v>-0.26</v>
      </c>
      <c r="C250">
        <v>0.44</v>
      </c>
      <c r="D250">
        <v>0.85</v>
      </c>
      <c r="E250">
        <v>-4.54</v>
      </c>
      <c r="F250">
        <v>6.51</v>
      </c>
      <c r="G250">
        <v>2.89</v>
      </c>
      <c r="H250">
        <v>0.99181699999999995</v>
      </c>
      <c r="I250">
        <v>8.4465299999999992</v>
      </c>
      <c r="J250">
        <v>1.4726699999999999</v>
      </c>
      <c r="K250">
        <v>81.067999999999998</v>
      </c>
      <c r="L250">
        <v>31.7883</v>
      </c>
    </row>
    <row r="251" spans="2:12" x14ac:dyDescent="0.55000000000000004">
      <c r="B251">
        <v>-0.24</v>
      </c>
      <c r="C251">
        <v>0.44</v>
      </c>
      <c r="D251">
        <v>0.84</v>
      </c>
      <c r="E251">
        <v>-4.59</v>
      </c>
      <c r="F251">
        <v>-11.05</v>
      </c>
      <c r="G251">
        <v>3.97</v>
      </c>
      <c r="H251">
        <v>0.97816199999999998</v>
      </c>
      <c r="I251">
        <v>12.6068</v>
      </c>
      <c r="J251">
        <v>1.47333</v>
      </c>
      <c r="K251">
        <v>81.514700000000005</v>
      </c>
      <c r="L251">
        <v>32.859900000000003</v>
      </c>
    </row>
    <row r="252" spans="2:12" x14ac:dyDescent="0.55000000000000004">
      <c r="B252">
        <v>-0.18</v>
      </c>
      <c r="C252">
        <v>0.46</v>
      </c>
      <c r="D252">
        <v>0.82</v>
      </c>
      <c r="E252">
        <v>-5.91</v>
      </c>
      <c r="F252">
        <v>-8.91</v>
      </c>
      <c r="G252">
        <v>12.88</v>
      </c>
      <c r="H252">
        <v>0.95728800000000003</v>
      </c>
      <c r="I252">
        <v>16.7395</v>
      </c>
      <c r="J252">
        <v>1.474</v>
      </c>
      <c r="K252">
        <v>81.969300000000004</v>
      </c>
      <c r="L252">
        <v>34.915199999999999</v>
      </c>
    </row>
    <row r="253" spans="2:12" x14ac:dyDescent="0.55000000000000004">
      <c r="B253">
        <v>-0.51</v>
      </c>
      <c r="C253">
        <v>-0.17</v>
      </c>
      <c r="D253">
        <v>1.76</v>
      </c>
      <c r="E253">
        <v>94.28</v>
      </c>
      <c r="F253">
        <v>-250</v>
      </c>
      <c r="G253">
        <v>-250</v>
      </c>
      <c r="H253">
        <v>1.8402700000000001</v>
      </c>
      <c r="I253">
        <v>365.90800000000002</v>
      </c>
      <c r="J253">
        <v>1.5056700000000001</v>
      </c>
      <c r="K253">
        <v>101.28</v>
      </c>
      <c r="L253">
        <v>40.535800000000002</v>
      </c>
    </row>
    <row r="254" spans="2:12" x14ac:dyDescent="0.55000000000000004">
      <c r="B254">
        <v>0.64</v>
      </c>
      <c r="C254">
        <v>0.39</v>
      </c>
      <c r="D254">
        <v>1.1100000000000001</v>
      </c>
      <c r="E254">
        <v>8.48</v>
      </c>
      <c r="F254">
        <v>-148.86000000000001</v>
      </c>
      <c r="G254">
        <v>-250</v>
      </c>
      <c r="H254">
        <v>1.3393299999999999</v>
      </c>
      <c r="I254">
        <v>291.08600000000001</v>
      </c>
      <c r="J254">
        <v>1.5253300000000001</v>
      </c>
      <c r="K254">
        <v>114.39400000000001</v>
      </c>
      <c r="L254">
        <v>83.684700000000007</v>
      </c>
    </row>
    <row r="255" spans="2:12" x14ac:dyDescent="0.55000000000000004">
      <c r="B255">
        <v>1.25</v>
      </c>
      <c r="C255">
        <v>0.3</v>
      </c>
      <c r="D255">
        <v>0.46</v>
      </c>
      <c r="E255">
        <v>-78.09</v>
      </c>
      <c r="F255">
        <v>3.36</v>
      </c>
      <c r="G255">
        <v>-164.54</v>
      </c>
      <c r="H255">
        <v>1.3653200000000001</v>
      </c>
      <c r="I255">
        <v>182.161</v>
      </c>
      <c r="J255">
        <v>1.5416700000000001</v>
      </c>
      <c r="K255">
        <v>121.94</v>
      </c>
      <c r="L255">
        <v>62.612900000000003</v>
      </c>
    </row>
    <row r="256" spans="2:12" x14ac:dyDescent="0.55000000000000004">
      <c r="B256">
        <v>0.54</v>
      </c>
      <c r="C256">
        <v>0.05</v>
      </c>
      <c r="D256">
        <v>0.54</v>
      </c>
      <c r="E256">
        <v>-146.03</v>
      </c>
      <c r="F256">
        <v>94.16</v>
      </c>
      <c r="G256">
        <v>-171.91</v>
      </c>
      <c r="H256">
        <v>0.76531000000000005</v>
      </c>
      <c r="I256">
        <v>244.42599999999999</v>
      </c>
      <c r="J256">
        <v>1.53067</v>
      </c>
      <c r="K256">
        <v>134.75299999999999</v>
      </c>
      <c r="L256">
        <v>57.316400000000002</v>
      </c>
    </row>
    <row r="257" spans="2:12" x14ac:dyDescent="0.55000000000000004">
      <c r="B257">
        <v>0.23</v>
      </c>
      <c r="C257">
        <v>-0.46</v>
      </c>
      <c r="D257">
        <v>0.94</v>
      </c>
      <c r="E257">
        <v>-90.32</v>
      </c>
      <c r="F257">
        <v>116.4</v>
      </c>
      <c r="G257">
        <v>-131.63</v>
      </c>
      <c r="H257">
        <v>1.0714900000000001</v>
      </c>
      <c r="I257">
        <v>197.56800000000001</v>
      </c>
      <c r="J257">
        <v>1.53433</v>
      </c>
      <c r="K257">
        <v>141.01300000000001</v>
      </c>
      <c r="L257">
        <v>19.948399999999999</v>
      </c>
    </row>
    <row r="258" spans="2:12" x14ac:dyDescent="0.55000000000000004">
      <c r="B258">
        <v>0.43</v>
      </c>
      <c r="C258">
        <v>-0.33</v>
      </c>
      <c r="D258">
        <v>0.7</v>
      </c>
      <c r="E258">
        <v>-0.85</v>
      </c>
      <c r="F258">
        <v>7.69</v>
      </c>
      <c r="G258">
        <v>-106.48</v>
      </c>
      <c r="H258">
        <v>0.88532500000000003</v>
      </c>
      <c r="I258">
        <v>106.761</v>
      </c>
      <c r="J258">
        <v>1.53233</v>
      </c>
      <c r="K258">
        <v>140.75399999999999</v>
      </c>
      <c r="L258">
        <v>45.573</v>
      </c>
    </row>
    <row r="259" spans="2:12" x14ac:dyDescent="0.55000000000000004">
      <c r="B259">
        <v>0.98</v>
      </c>
      <c r="C259">
        <v>-0.37</v>
      </c>
      <c r="D259">
        <v>0.79</v>
      </c>
      <c r="E259">
        <v>12.69</v>
      </c>
      <c r="F259">
        <v>-12.54</v>
      </c>
      <c r="G259">
        <v>-118.21</v>
      </c>
      <c r="H259">
        <v>1.31202</v>
      </c>
      <c r="I259">
        <v>119.54900000000001</v>
      </c>
      <c r="J259">
        <v>1.5516700000000001</v>
      </c>
      <c r="K259">
        <v>144.61600000000001</v>
      </c>
      <c r="L259">
        <v>37.814500000000002</v>
      </c>
    </row>
    <row r="260" spans="2:12" x14ac:dyDescent="0.55000000000000004">
      <c r="B260">
        <v>0.72</v>
      </c>
      <c r="C260">
        <v>-0.28999999999999998</v>
      </c>
      <c r="D260">
        <v>1.23</v>
      </c>
      <c r="E260">
        <v>-80.94</v>
      </c>
      <c r="F260">
        <v>85.96</v>
      </c>
      <c r="G260">
        <v>-127.58</v>
      </c>
      <c r="H260">
        <v>1.45444</v>
      </c>
      <c r="I260">
        <v>173.83099999999999</v>
      </c>
      <c r="J260">
        <v>1.58067</v>
      </c>
      <c r="K260">
        <v>152.191</v>
      </c>
      <c r="L260">
        <v>76.7029</v>
      </c>
    </row>
    <row r="261" spans="2:12" x14ac:dyDescent="0.55000000000000004">
      <c r="B261">
        <v>0.7</v>
      </c>
      <c r="C261">
        <v>-0.1</v>
      </c>
      <c r="D261">
        <v>0.62</v>
      </c>
      <c r="E261">
        <v>-113.62</v>
      </c>
      <c r="F261">
        <v>37.96</v>
      </c>
      <c r="G261">
        <v>-139.15</v>
      </c>
      <c r="H261">
        <v>0.94042499999999996</v>
      </c>
      <c r="I261">
        <v>183.61199999999999</v>
      </c>
      <c r="J261">
        <v>1.58467</v>
      </c>
      <c r="K261">
        <v>157.94399999999999</v>
      </c>
      <c r="L261">
        <v>51.683900000000001</v>
      </c>
    </row>
    <row r="262" spans="2:12" x14ac:dyDescent="0.55000000000000004">
      <c r="B262">
        <v>0.34</v>
      </c>
      <c r="C262">
        <v>0.02</v>
      </c>
      <c r="D262">
        <v>-0.02</v>
      </c>
      <c r="E262">
        <v>-81.23</v>
      </c>
      <c r="F262">
        <v>143.38</v>
      </c>
      <c r="G262">
        <v>-186.13</v>
      </c>
      <c r="H262">
        <v>0.34117399999999998</v>
      </c>
      <c r="I262">
        <v>248.59700000000001</v>
      </c>
      <c r="J262">
        <v>1.546</v>
      </c>
      <c r="K262">
        <v>166.57499999999999</v>
      </c>
      <c r="L262">
        <v>88.853999999999999</v>
      </c>
    </row>
    <row r="263" spans="2:12" x14ac:dyDescent="0.55000000000000004">
      <c r="B263">
        <v>-7.0000000000000007E-2</v>
      </c>
      <c r="C263">
        <v>-0.64</v>
      </c>
      <c r="D263">
        <v>1.1399999999999999</v>
      </c>
      <c r="E263">
        <v>70.52</v>
      </c>
      <c r="F263">
        <v>247.96</v>
      </c>
      <c r="G263">
        <v>-183.15</v>
      </c>
      <c r="H263">
        <v>1.30924</v>
      </c>
      <c r="I263">
        <v>316.23</v>
      </c>
      <c r="J263">
        <v>1.552</v>
      </c>
      <c r="K263">
        <v>175.38300000000001</v>
      </c>
      <c r="L263">
        <v>81.952200000000005</v>
      </c>
    </row>
    <row r="264" spans="2:12" x14ac:dyDescent="0.55000000000000004">
      <c r="B264">
        <v>-0.19</v>
      </c>
      <c r="C264">
        <v>0.44</v>
      </c>
      <c r="D264">
        <v>0.81</v>
      </c>
      <c r="E264">
        <v>4.04</v>
      </c>
      <c r="F264">
        <v>9</v>
      </c>
      <c r="G264">
        <v>-1.01</v>
      </c>
      <c r="H264">
        <v>0.94116900000000003</v>
      </c>
      <c r="I264">
        <v>9.9167400000000008</v>
      </c>
      <c r="J264">
        <v>1.5369999999999999</v>
      </c>
      <c r="K264">
        <v>164.55099999999999</v>
      </c>
      <c r="L264">
        <v>35.9041</v>
      </c>
    </row>
    <row r="265" spans="2:12" x14ac:dyDescent="0.55000000000000004">
      <c r="B265">
        <v>-0.21</v>
      </c>
      <c r="C265">
        <v>0.45</v>
      </c>
      <c r="D265">
        <v>0.82</v>
      </c>
      <c r="E265">
        <v>1.49</v>
      </c>
      <c r="F265">
        <v>8.3800000000000008</v>
      </c>
      <c r="G265">
        <v>2.0099999999999998</v>
      </c>
      <c r="H265">
        <v>0.95864499999999997</v>
      </c>
      <c r="I265">
        <v>8.7455499999999997</v>
      </c>
      <c r="J265">
        <v>1.54</v>
      </c>
      <c r="K265">
        <v>150.572</v>
      </c>
      <c r="L265">
        <v>34.915199999999999</v>
      </c>
    </row>
    <row r="266" spans="2:12" x14ac:dyDescent="0.55000000000000004">
      <c r="B266">
        <v>-0.22</v>
      </c>
      <c r="C266">
        <v>0.45</v>
      </c>
      <c r="D266">
        <v>0.86</v>
      </c>
      <c r="E266">
        <v>-0.23</v>
      </c>
      <c r="F266">
        <v>6.02</v>
      </c>
      <c r="G266">
        <v>0.02</v>
      </c>
      <c r="H266">
        <v>0.99523899999999998</v>
      </c>
      <c r="I266">
        <v>6.0244299999999997</v>
      </c>
      <c r="J266">
        <v>1.5676699999999999</v>
      </c>
      <c r="K266">
        <v>132.345</v>
      </c>
      <c r="L266">
        <v>30.683399999999999</v>
      </c>
    </row>
    <row r="267" spans="2:12" x14ac:dyDescent="0.55000000000000004">
      <c r="B267">
        <v>-0.2</v>
      </c>
      <c r="C267">
        <v>0.44</v>
      </c>
      <c r="D267">
        <v>0.84</v>
      </c>
      <c r="E267">
        <v>1.28</v>
      </c>
      <c r="F267">
        <v>-3.02</v>
      </c>
      <c r="G267">
        <v>-3.14</v>
      </c>
      <c r="H267">
        <v>0.96912299999999996</v>
      </c>
      <c r="I267">
        <v>4.5407500000000001</v>
      </c>
      <c r="J267">
        <v>1.569</v>
      </c>
      <c r="K267">
        <v>132.125</v>
      </c>
      <c r="L267">
        <v>32.859900000000003</v>
      </c>
    </row>
    <row r="268" spans="2:12" x14ac:dyDescent="0.55000000000000004">
      <c r="B268">
        <v>-0.2</v>
      </c>
      <c r="C268">
        <v>0.45</v>
      </c>
      <c r="D268">
        <v>0.82</v>
      </c>
      <c r="E268">
        <v>0.08</v>
      </c>
      <c r="F268">
        <v>2.84</v>
      </c>
      <c r="G268">
        <v>-0.92</v>
      </c>
      <c r="H268">
        <v>0.95650400000000002</v>
      </c>
      <c r="I268">
        <v>2.98637</v>
      </c>
      <c r="J268">
        <v>1.56867</v>
      </c>
      <c r="K268">
        <v>131.857</v>
      </c>
      <c r="L268">
        <v>34.915199999999999</v>
      </c>
    </row>
    <row r="269" spans="2:12" x14ac:dyDescent="0.55000000000000004">
      <c r="B269">
        <v>-0.21</v>
      </c>
      <c r="C269">
        <v>0.44</v>
      </c>
      <c r="D269">
        <v>0.85</v>
      </c>
      <c r="E269">
        <v>-2.36</v>
      </c>
      <c r="F269">
        <v>5.23</v>
      </c>
      <c r="G269">
        <v>-1.1399999999999999</v>
      </c>
      <c r="H269">
        <v>0.97989800000000005</v>
      </c>
      <c r="I269">
        <v>5.8499699999999999</v>
      </c>
      <c r="J269">
        <v>1.5676699999999999</v>
      </c>
      <c r="K269">
        <v>131.93899999999999</v>
      </c>
      <c r="L269">
        <v>31.7883</v>
      </c>
    </row>
    <row r="270" spans="2:12" x14ac:dyDescent="0.55000000000000004">
      <c r="B270">
        <v>-0.22</v>
      </c>
      <c r="C270">
        <v>0.43</v>
      </c>
      <c r="D270">
        <v>0.84</v>
      </c>
      <c r="E270">
        <v>0.16</v>
      </c>
      <c r="F270">
        <v>-4.2</v>
      </c>
      <c r="G270">
        <v>2.34</v>
      </c>
      <c r="H270">
        <v>0.96896899999999997</v>
      </c>
      <c r="I270">
        <v>4.81053</v>
      </c>
      <c r="J270">
        <v>1.5680000000000001</v>
      </c>
      <c r="K270">
        <v>131.91399999999999</v>
      </c>
      <c r="L270">
        <v>32.859900000000003</v>
      </c>
    </row>
    <row r="271" spans="2:12" x14ac:dyDescent="0.55000000000000004">
      <c r="B271">
        <v>-0.19</v>
      </c>
      <c r="C271">
        <v>0.46</v>
      </c>
      <c r="D271">
        <v>0.79</v>
      </c>
      <c r="E271">
        <v>1.05</v>
      </c>
      <c r="F271">
        <v>7.22</v>
      </c>
      <c r="G271">
        <v>1.55</v>
      </c>
      <c r="H271">
        <v>0.93370200000000003</v>
      </c>
      <c r="I271">
        <v>7.45878</v>
      </c>
      <c r="J271">
        <v>1.5669999999999999</v>
      </c>
      <c r="K271">
        <v>132.114</v>
      </c>
      <c r="L271">
        <v>37.814500000000002</v>
      </c>
    </row>
    <row r="272" spans="2:12" x14ac:dyDescent="0.55000000000000004">
      <c r="B272">
        <v>-0.2</v>
      </c>
      <c r="C272">
        <v>0.45</v>
      </c>
      <c r="D272">
        <v>0.8</v>
      </c>
      <c r="E272">
        <v>-0.34</v>
      </c>
      <c r="F272">
        <v>6.17</v>
      </c>
      <c r="G272">
        <v>2.62</v>
      </c>
      <c r="H272">
        <v>0.939415</v>
      </c>
      <c r="I272">
        <v>6.7118500000000001</v>
      </c>
      <c r="J272">
        <v>1.5653300000000001</v>
      </c>
      <c r="K272">
        <v>132.12700000000001</v>
      </c>
      <c r="L272">
        <v>36.869900000000001</v>
      </c>
    </row>
    <row r="273" spans="2:12" x14ac:dyDescent="0.55000000000000004">
      <c r="B273">
        <v>-0.24</v>
      </c>
      <c r="C273">
        <v>0.44</v>
      </c>
      <c r="D273">
        <v>0.82</v>
      </c>
      <c r="E273">
        <v>2.06</v>
      </c>
      <c r="F273">
        <v>3.58</v>
      </c>
      <c r="G273">
        <v>4.09</v>
      </c>
      <c r="H273">
        <v>0.96104100000000003</v>
      </c>
      <c r="I273">
        <v>5.8127500000000003</v>
      </c>
      <c r="J273">
        <v>1.5656699999999999</v>
      </c>
      <c r="K273">
        <v>132.22800000000001</v>
      </c>
      <c r="L273">
        <v>34.915199999999999</v>
      </c>
    </row>
    <row r="274" spans="2:12" x14ac:dyDescent="0.55000000000000004">
      <c r="B274">
        <v>-0.23</v>
      </c>
      <c r="C274">
        <v>0.46</v>
      </c>
      <c r="D274">
        <v>0.81</v>
      </c>
      <c r="E274">
        <v>-7.0000000000000007E-2</v>
      </c>
      <c r="F274">
        <v>0.19</v>
      </c>
      <c r="G274">
        <v>5.95</v>
      </c>
      <c r="H274">
        <v>0.95947899999999997</v>
      </c>
      <c r="I274">
        <v>5.9534399999999996</v>
      </c>
      <c r="J274">
        <v>1.5676699999999999</v>
      </c>
      <c r="K274">
        <v>132.108</v>
      </c>
      <c r="L274">
        <v>35.9041</v>
      </c>
    </row>
    <row r="275" spans="2:12" x14ac:dyDescent="0.55000000000000004">
      <c r="B275">
        <v>-0.17</v>
      </c>
      <c r="C275">
        <v>0.45</v>
      </c>
      <c r="D275">
        <v>0.82</v>
      </c>
      <c r="E275">
        <v>-5.56</v>
      </c>
      <c r="F275">
        <v>-4.88</v>
      </c>
      <c r="G275">
        <v>3.62</v>
      </c>
      <c r="H275">
        <v>0.95068399999999997</v>
      </c>
      <c r="I275">
        <v>8.2360399999999991</v>
      </c>
      <c r="J275">
        <v>1.5673299999999999</v>
      </c>
      <c r="K275">
        <v>132.27199999999999</v>
      </c>
      <c r="L275">
        <v>34.915199999999999</v>
      </c>
    </row>
    <row r="276" spans="2:12" x14ac:dyDescent="0.55000000000000004">
      <c r="B276">
        <v>-0.19</v>
      </c>
      <c r="C276">
        <v>0.44</v>
      </c>
      <c r="D276">
        <v>0.86</v>
      </c>
      <c r="E276">
        <v>-5.74</v>
      </c>
      <c r="F276">
        <v>8.9</v>
      </c>
      <c r="G276">
        <v>0.31</v>
      </c>
      <c r="H276">
        <v>0.98453000000000002</v>
      </c>
      <c r="I276">
        <v>10.595000000000001</v>
      </c>
      <c r="J276">
        <v>1.5669999999999999</v>
      </c>
      <c r="K276">
        <v>132.446</v>
      </c>
      <c r="L276">
        <v>30.683399999999999</v>
      </c>
    </row>
    <row r="277" spans="2:12" x14ac:dyDescent="0.55000000000000004">
      <c r="B277">
        <v>-0.26</v>
      </c>
      <c r="C277">
        <v>0.44</v>
      </c>
      <c r="D277">
        <v>0.85</v>
      </c>
      <c r="E277">
        <v>-4.54</v>
      </c>
      <c r="F277">
        <v>6.51</v>
      </c>
      <c r="G277">
        <v>2.89</v>
      </c>
      <c r="H277">
        <v>0.99181699999999995</v>
      </c>
      <c r="I277">
        <v>8.4465299999999992</v>
      </c>
      <c r="J277">
        <v>1.56867</v>
      </c>
      <c r="K277">
        <v>132.70400000000001</v>
      </c>
      <c r="L277">
        <v>31.7883</v>
      </c>
    </row>
    <row r="278" spans="2:12" x14ac:dyDescent="0.55000000000000004">
      <c r="B278">
        <v>-0.24</v>
      </c>
      <c r="C278">
        <v>0.44</v>
      </c>
      <c r="D278">
        <v>0.84</v>
      </c>
      <c r="E278">
        <v>-4.59</v>
      </c>
      <c r="F278">
        <v>-11.05</v>
      </c>
      <c r="G278">
        <v>3.97</v>
      </c>
      <c r="H278">
        <v>0.97816199999999998</v>
      </c>
      <c r="I278">
        <v>12.6068</v>
      </c>
      <c r="J278">
        <v>1.5713299999999999</v>
      </c>
      <c r="K278">
        <v>132.88900000000001</v>
      </c>
      <c r="L278">
        <v>32.859900000000003</v>
      </c>
    </row>
    <row r="279" spans="2:12" x14ac:dyDescent="0.55000000000000004">
      <c r="B279">
        <v>-0.18</v>
      </c>
      <c r="C279">
        <v>0.46</v>
      </c>
      <c r="D279">
        <v>0.82</v>
      </c>
      <c r="E279">
        <v>-5.91</v>
      </c>
      <c r="F279">
        <v>-8.91</v>
      </c>
      <c r="G279">
        <v>12.88</v>
      </c>
      <c r="H279">
        <v>0.95728800000000003</v>
      </c>
      <c r="I279">
        <v>16.7395</v>
      </c>
      <c r="J279">
        <v>1.57033</v>
      </c>
      <c r="K279">
        <v>133.31399999999999</v>
      </c>
      <c r="L279">
        <v>34.915199999999999</v>
      </c>
    </row>
    <row r="280" spans="2:12" x14ac:dyDescent="0.55000000000000004">
      <c r="B280">
        <v>0.33</v>
      </c>
      <c r="C280">
        <v>0.42</v>
      </c>
      <c r="D280">
        <v>0.73</v>
      </c>
      <c r="E280">
        <v>-24.68</v>
      </c>
      <c r="F280">
        <v>-131.27000000000001</v>
      </c>
      <c r="G280">
        <v>-181.8</v>
      </c>
      <c r="H280">
        <v>0.90454400000000001</v>
      </c>
      <c r="I280">
        <v>225.59299999999999</v>
      </c>
      <c r="J280">
        <v>1.5680000000000001</v>
      </c>
      <c r="K280">
        <v>144.107</v>
      </c>
      <c r="L280">
        <v>43.113599999999998</v>
      </c>
    </row>
    <row r="281" spans="2:12" x14ac:dyDescent="0.55000000000000004">
      <c r="B281">
        <v>0.42</v>
      </c>
      <c r="C281">
        <v>0.33</v>
      </c>
      <c r="D281">
        <v>-0.26</v>
      </c>
      <c r="E281">
        <v>-106.18</v>
      </c>
      <c r="F281">
        <v>-64.41</v>
      </c>
      <c r="G281">
        <v>-78.64</v>
      </c>
      <c r="H281">
        <v>0.59405399999999997</v>
      </c>
      <c r="I281">
        <v>146.994</v>
      </c>
      <c r="J281">
        <v>1.5509999999999999</v>
      </c>
      <c r="K281">
        <v>151.761</v>
      </c>
      <c r="L281">
        <v>74.929900000000004</v>
      </c>
    </row>
    <row r="282" spans="2:12" x14ac:dyDescent="0.55000000000000004">
      <c r="B282">
        <v>0.71</v>
      </c>
      <c r="C282">
        <v>-0.53</v>
      </c>
      <c r="D282">
        <v>1.46</v>
      </c>
      <c r="E282">
        <v>55.08</v>
      </c>
      <c r="F282">
        <v>61.61</v>
      </c>
      <c r="G282">
        <v>-90</v>
      </c>
      <c r="H282">
        <v>1.7078100000000001</v>
      </c>
      <c r="I282">
        <v>122.187</v>
      </c>
      <c r="J282">
        <v>1.59233</v>
      </c>
      <c r="K282">
        <v>157.72800000000001</v>
      </c>
      <c r="L282">
        <v>62.612900000000003</v>
      </c>
    </row>
    <row r="283" spans="2:12" x14ac:dyDescent="0.55000000000000004">
      <c r="B283">
        <v>1.1100000000000001</v>
      </c>
      <c r="C283">
        <v>-0.47</v>
      </c>
      <c r="D283">
        <v>1.56</v>
      </c>
      <c r="E283">
        <v>-9.61</v>
      </c>
      <c r="F283">
        <v>8.41</v>
      </c>
      <c r="G283">
        <v>-106.02</v>
      </c>
      <c r="H283">
        <v>1.9714499999999999</v>
      </c>
      <c r="I283">
        <v>106.786</v>
      </c>
      <c r="J283">
        <v>1.6156699999999999</v>
      </c>
      <c r="K283">
        <v>142.053</v>
      </c>
      <c r="L283">
        <v>55.944200000000002</v>
      </c>
    </row>
    <row r="284" spans="2:12" x14ac:dyDescent="0.55000000000000004">
      <c r="B284">
        <v>0.7</v>
      </c>
      <c r="C284">
        <v>-0.13</v>
      </c>
      <c r="D284">
        <v>0.41</v>
      </c>
      <c r="E284">
        <v>-40.25</v>
      </c>
      <c r="F284">
        <v>125.2</v>
      </c>
      <c r="G284">
        <v>-105.27</v>
      </c>
      <c r="H284">
        <v>0.82158399999999998</v>
      </c>
      <c r="I284">
        <v>168.45400000000001</v>
      </c>
      <c r="J284">
        <v>1.5856699999999999</v>
      </c>
      <c r="K284">
        <v>137.499</v>
      </c>
      <c r="L284">
        <v>65.795199999999994</v>
      </c>
    </row>
    <row r="285" spans="2:12" x14ac:dyDescent="0.55000000000000004">
      <c r="B285">
        <v>0.02</v>
      </c>
      <c r="C285">
        <v>-0.02</v>
      </c>
      <c r="D285">
        <v>-0.08</v>
      </c>
      <c r="E285">
        <v>-40.04</v>
      </c>
      <c r="F285">
        <v>230.94</v>
      </c>
      <c r="G285">
        <v>-121.93</v>
      </c>
      <c r="H285">
        <v>8.4852800000000006E-2</v>
      </c>
      <c r="I285">
        <v>264.20299999999997</v>
      </c>
      <c r="J285">
        <v>1.52267</v>
      </c>
      <c r="K285">
        <v>142.39599999999999</v>
      </c>
      <c r="L285">
        <v>85.4114</v>
      </c>
    </row>
    <row r="286" spans="2:12" x14ac:dyDescent="0.55000000000000004">
      <c r="B286">
        <v>-1.1599999999999999</v>
      </c>
      <c r="C286">
        <v>0.05</v>
      </c>
      <c r="D286">
        <v>2</v>
      </c>
      <c r="E286">
        <v>84.85</v>
      </c>
      <c r="F286">
        <v>-103.69</v>
      </c>
      <c r="G286">
        <v>-140.97999999999999</v>
      </c>
      <c r="H286">
        <v>2.3126000000000002</v>
      </c>
      <c r="I286">
        <v>194.49</v>
      </c>
      <c r="J286">
        <v>1.5920000000000001</v>
      </c>
      <c r="K286">
        <v>139.64400000000001</v>
      </c>
      <c r="L286">
        <v>0</v>
      </c>
    </row>
    <row r="287" spans="2:12" x14ac:dyDescent="0.55000000000000004">
      <c r="B287">
        <v>-0.05</v>
      </c>
      <c r="C287">
        <v>0.23</v>
      </c>
      <c r="D287">
        <v>0.63</v>
      </c>
      <c r="E287">
        <v>-64.81</v>
      </c>
      <c r="F287">
        <v>-112.82</v>
      </c>
      <c r="G287">
        <v>-144.36000000000001</v>
      </c>
      <c r="H287">
        <v>0.67253300000000005</v>
      </c>
      <c r="I287">
        <v>194.34100000000001</v>
      </c>
      <c r="J287">
        <v>1.5680000000000001</v>
      </c>
      <c r="K287">
        <v>139.09800000000001</v>
      </c>
      <c r="L287">
        <v>50.9499</v>
      </c>
    </row>
    <row r="288" spans="2:12" x14ac:dyDescent="0.55000000000000004">
      <c r="B288">
        <v>0.51</v>
      </c>
      <c r="C288">
        <v>0.03</v>
      </c>
      <c r="D288">
        <v>-0.22</v>
      </c>
      <c r="E288">
        <v>-80.34</v>
      </c>
      <c r="F288">
        <v>-127.6</v>
      </c>
      <c r="G288">
        <v>-101.02</v>
      </c>
      <c r="H288">
        <v>0.55623699999999998</v>
      </c>
      <c r="I288">
        <v>181.49700000000001</v>
      </c>
      <c r="J288">
        <v>1.54467</v>
      </c>
      <c r="K288">
        <v>145.56299999999999</v>
      </c>
      <c r="L288">
        <v>77.290999999999997</v>
      </c>
    </row>
    <row r="289" spans="2:12" x14ac:dyDescent="0.55000000000000004">
      <c r="B289">
        <v>1.53</v>
      </c>
      <c r="C289">
        <v>-0.46</v>
      </c>
      <c r="D289">
        <v>1.46</v>
      </c>
      <c r="E289">
        <v>249.99</v>
      </c>
      <c r="F289">
        <v>-61.96</v>
      </c>
      <c r="G289">
        <v>-149.30000000000001</v>
      </c>
      <c r="H289">
        <v>2.1642800000000002</v>
      </c>
      <c r="I289">
        <v>297.69900000000001</v>
      </c>
      <c r="J289">
        <v>1.58833</v>
      </c>
      <c r="K289">
        <v>156.15700000000001</v>
      </c>
      <c r="L289">
        <v>62.612900000000003</v>
      </c>
    </row>
    <row r="290" spans="2:12" x14ac:dyDescent="0.55000000000000004">
      <c r="B290">
        <v>-0.19</v>
      </c>
      <c r="C290">
        <v>0.44</v>
      </c>
      <c r="D290">
        <v>0.81</v>
      </c>
      <c r="E290">
        <v>4.04</v>
      </c>
      <c r="F290">
        <v>9</v>
      </c>
      <c r="G290">
        <v>-1.01</v>
      </c>
      <c r="H290">
        <v>0.94116900000000003</v>
      </c>
      <c r="I290">
        <v>9.9167400000000008</v>
      </c>
      <c r="J290">
        <v>1.5616699999999999</v>
      </c>
      <c r="K290">
        <v>146.809</v>
      </c>
      <c r="L290">
        <v>35.9041</v>
      </c>
    </row>
    <row r="291" spans="2:12" x14ac:dyDescent="0.55000000000000004">
      <c r="B291">
        <v>-0.21</v>
      </c>
      <c r="C291">
        <v>0.45</v>
      </c>
      <c r="D291">
        <v>0.82</v>
      </c>
      <c r="E291">
        <v>1.49</v>
      </c>
      <c r="F291">
        <v>8.3800000000000008</v>
      </c>
      <c r="G291">
        <v>2.0099999999999998</v>
      </c>
      <c r="H291">
        <v>0.95864499999999997</v>
      </c>
      <c r="I291">
        <v>8.7455499999999997</v>
      </c>
      <c r="J291">
        <v>1.5636699999999999</v>
      </c>
      <c r="K291">
        <v>137.51400000000001</v>
      </c>
      <c r="L291">
        <v>34.915199999999999</v>
      </c>
    </row>
    <row r="292" spans="2:12" x14ac:dyDescent="0.55000000000000004">
      <c r="B292">
        <v>-0.22</v>
      </c>
      <c r="C292">
        <v>0.45</v>
      </c>
      <c r="D292">
        <v>0.86</v>
      </c>
      <c r="E292">
        <v>-0.23</v>
      </c>
      <c r="F292">
        <v>6.02</v>
      </c>
      <c r="G292">
        <v>0.02</v>
      </c>
      <c r="H292">
        <v>0.99523899999999998</v>
      </c>
      <c r="I292">
        <v>6.0244299999999997</v>
      </c>
      <c r="J292">
        <v>1.6020000000000001</v>
      </c>
      <c r="K292">
        <v>124.032</v>
      </c>
      <c r="L292">
        <v>30.683399999999999</v>
      </c>
    </row>
    <row r="293" spans="2:12" x14ac:dyDescent="0.55000000000000004">
      <c r="B293">
        <v>-0.2</v>
      </c>
      <c r="C293">
        <v>0.44</v>
      </c>
      <c r="D293">
        <v>0.84</v>
      </c>
      <c r="E293">
        <v>1.28</v>
      </c>
      <c r="F293">
        <v>-3.02</v>
      </c>
      <c r="G293">
        <v>-3.14</v>
      </c>
      <c r="H293">
        <v>0.96912299999999996</v>
      </c>
      <c r="I293">
        <v>4.5407500000000001</v>
      </c>
      <c r="J293">
        <v>1.5896699999999999</v>
      </c>
      <c r="K293">
        <v>107.559</v>
      </c>
      <c r="L293">
        <v>32.859900000000003</v>
      </c>
    </row>
    <row r="294" spans="2:12" x14ac:dyDescent="0.55000000000000004">
      <c r="B294">
        <v>-0.2</v>
      </c>
      <c r="C294">
        <v>0.45</v>
      </c>
      <c r="D294">
        <v>0.82</v>
      </c>
      <c r="E294">
        <v>0.08</v>
      </c>
      <c r="F294">
        <v>2.84</v>
      </c>
      <c r="G294">
        <v>-0.92</v>
      </c>
      <c r="H294">
        <v>0.95650400000000002</v>
      </c>
      <c r="I294">
        <v>2.98637</v>
      </c>
      <c r="J294">
        <v>1.59067</v>
      </c>
      <c r="K294">
        <v>107.218</v>
      </c>
      <c r="L294">
        <v>34.915199999999999</v>
      </c>
    </row>
    <row r="295" spans="2:12" x14ac:dyDescent="0.55000000000000004">
      <c r="B295">
        <v>-0.21</v>
      </c>
      <c r="C295">
        <v>0.44</v>
      </c>
      <c r="D295">
        <v>0.85</v>
      </c>
      <c r="E295">
        <v>-2.36</v>
      </c>
      <c r="F295">
        <v>5.23</v>
      </c>
      <c r="G295">
        <v>-1.1399999999999999</v>
      </c>
      <c r="H295">
        <v>0.97989800000000005</v>
      </c>
      <c r="I295">
        <v>5.8499699999999999</v>
      </c>
      <c r="J295">
        <v>1.5913299999999999</v>
      </c>
      <c r="K295">
        <v>107.113</v>
      </c>
      <c r="L295">
        <v>31.7883</v>
      </c>
    </row>
    <row r="296" spans="2:12" x14ac:dyDescent="0.55000000000000004">
      <c r="B296">
        <v>-0.22</v>
      </c>
      <c r="C296">
        <v>0.43</v>
      </c>
      <c r="D296">
        <v>0.84</v>
      </c>
      <c r="E296">
        <v>0.16</v>
      </c>
      <c r="F296">
        <v>-4.2</v>
      </c>
      <c r="G296">
        <v>2.34</v>
      </c>
      <c r="H296">
        <v>0.96896899999999997</v>
      </c>
      <c r="I296">
        <v>4.81053</v>
      </c>
      <c r="J296">
        <v>1.59</v>
      </c>
      <c r="K296">
        <v>107.128</v>
      </c>
      <c r="L296">
        <v>32.859900000000003</v>
      </c>
    </row>
    <row r="297" spans="2:12" x14ac:dyDescent="0.55000000000000004">
      <c r="B297">
        <v>-0.19</v>
      </c>
      <c r="C297">
        <v>0.46</v>
      </c>
      <c r="D297">
        <v>0.79</v>
      </c>
      <c r="E297">
        <v>1.05</v>
      </c>
      <c r="F297">
        <v>7.22</v>
      </c>
      <c r="G297">
        <v>1.55</v>
      </c>
      <c r="H297">
        <v>0.93370200000000003</v>
      </c>
      <c r="I297">
        <v>7.45878</v>
      </c>
      <c r="J297">
        <v>1.58867</v>
      </c>
      <c r="K297">
        <v>107.20699999999999</v>
      </c>
      <c r="L297">
        <v>37.814500000000002</v>
      </c>
    </row>
    <row r="298" spans="2:12" x14ac:dyDescent="0.55000000000000004">
      <c r="B298">
        <v>-0.2</v>
      </c>
      <c r="C298">
        <v>0.45</v>
      </c>
      <c r="D298">
        <v>0.8</v>
      </c>
      <c r="E298">
        <v>-0.34</v>
      </c>
      <c r="F298">
        <v>6.17</v>
      </c>
      <c r="G298">
        <v>2.62</v>
      </c>
      <c r="H298">
        <v>0.939415</v>
      </c>
      <c r="I298">
        <v>6.7118500000000001</v>
      </c>
      <c r="J298">
        <v>1.5880000000000001</v>
      </c>
      <c r="K298">
        <v>107.383</v>
      </c>
      <c r="L298">
        <v>36.869900000000001</v>
      </c>
    </row>
    <row r="299" spans="2:12" x14ac:dyDescent="0.55000000000000004">
      <c r="B299">
        <v>-0.24</v>
      </c>
      <c r="C299">
        <v>0.44</v>
      </c>
      <c r="D299">
        <v>0.82</v>
      </c>
      <c r="E299">
        <v>2.06</v>
      </c>
      <c r="F299">
        <v>3.58</v>
      </c>
      <c r="G299">
        <v>4.09</v>
      </c>
      <c r="H299">
        <v>0.96104100000000003</v>
      </c>
      <c r="I299">
        <v>5.8127500000000003</v>
      </c>
      <c r="J299">
        <v>1.5880000000000001</v>
      </c>
      <c r="K299">
        <v>107.417</v>
      </c>
      <c r="L299">
        <v>34.915199999999999</v>
      </c>
    </row>
    <row r="300" spans="2:12" x14ac:dyDescent="0.55000000000000004">
      <c r="B300">
        <v>-0.23</v>
      </c>
      <c r="C300">
        <v>0.46</v>
      </c>
      <c r="D300">
        <v>0.81</v>
      </c>
      <c r="E300">
        <v>-7.0000000000000007E-2</v>
      </c>
      <c r="F300">
        <v>0.19</v>
      </c>
      <c r="G300">
        <v>5.95</v>
      </c>
      <c r="H300">
        <v>0.95947899999999997</v>
      </c>
      <c r="I300">
        <v>5.9534399999999996</v>
      </c>
      <c r="J300">
        <v>1.58833</v>
      </c>
      <c r="K300">
        <v>107.4</v>
      </c>
      <c r="L300">
        <v>35.9041</v>
      </c>
    </row>
    <row r="301" spans="2:12" x14ac:dyDescent="0.55000000000000004">
      <c r="B301">
        <v>-0.17</v>
      </c>
      <c r="C301">
        <v>0.45</v>
      </c>
      <c r="D301">
        <v>0.82</v>
      </c>
      <c r="E301">
        <v>-5.56</v>
      </c>
      <c r="F301">
        <v>-4.88</v>
      </c>
      <c r="G301">
        <v>3.62</v>
      </c>
      <c r="H301">
        <v>0.95068399999999997</v>
      </c>
      <c r="I301">
        <v>8.2360399999999991</v>
      </c>
      <c r="J301">
        <v>1.58833</v>
      </c>
      <c r="K301">
        <v>107.542</v>
      </c>
      <c r="L301">
        <v>34.915199999999999</v>
      </c>
    </row>
    <row r="302" spans="2:12" x14ac:dyDescent="0.55000000000000004">
      <c r="B302">
        <v>-0.19</v>
      </c>
      <c r="C302">
        <v>0.44</v>
      </c>
      <c r="D302">
        <v>0.86</v>
      </c>
      <c r="E302">
        <v>-5.74</v>
      </c>
      <c r="F302">
        <v>8.9</v>
      </c>
      <c r="G302">
        <v>0.31</v>
      </c>
      <c r="H302">
        <v>0.98453000000000002</v>
      </c>
      <c r="I302">
        <v>10.595000000000001</v>
      </c>
      <c r="J302">
        <v>1.5896699999999999</v>
      </c>
      <c r="K302">
        <v>107.736</v>
      </c>
      <c r="L302">
        <v>30.683399999999999</v>
      </c>
    </row>
    <row r="303" spans="2:12" x14ac:dyDescent="0.55000000000000004">
      <c r="B303">
        <v>-0.26</v>
      </c>
      <c r="C303">
        <v>0.44</v>
      </c>
      <c r="D303">
        <v>0.85</v>
      </c>
      <c r="E303">
        <v>-4.54</v>
      </c>
      <c r="F303">
        <v>6.51</v>
      </c>
      <c r="G303">
        <v>2.89</v>
      </c>
      <c r="H303">
        <v>0.99181699999999995</v>
      </c>
      <c r="I303">
        <v>8.4465299999999992</v>
      </c>
      <c r="J303">
        <v>1.5913299999999999</v>
      </c>
      <c r="K303">
        <v>107.876</v>
      </c>
      <c r="L303">
        <v>31.7883</v>
      </c>
    </row>
    <row r="304" spans="2:12" x14ac:dyDescent="0.55000000000000004">
      <c r="B304">
        <v>-0.24</v>
      </c>
      <c r="C304">
        <v>0.44</v>
      </c>
      <c r="D304">
        <v>0.84</v>
      </c>
      <c r="E304">
        <v>-4.59</v>
      </c>
      <c r="F304">
        <v>-11.05</v>
      </c>
      <c r="G304">
        <v>3.97</v>
      </c>
      <c r="H304">
        <v>0.97816199999999998</v>
      </c>
      <c r="I304">
        <v>12.6068</v>
      </c>
      <c r="J304">
        <v>1.5920000000000001</v>
      </c>
      <c r="K304">
        <v>108.32299999999999</v>
      </c>
      <c r="L304">
        <v>32.859900000000003</v>
      </c>
    </row>
    <row r="305" spans="2:12" x14ac:dyDescent="0.55000000000000004">
      <c r="B305">
        <v>-0.18</v>
      </c>
      <c r="C305">
        <v>0.46</v>
      </c>
      <c r="D305">
        <v>0.82</v>
      </c>
      <c r="E305">
        <v>-5.91</v>
      </c>
      <c r="F305">
        <v>-8.91</v>
      </c>
      <c r="G305">
        <v>12.88</v>
      </c>
      <c r="H305">
        <v>0.95728800000000003</v>
      </c>
      <c r="I305">
        <v>16.7395</v>
      </c>
      <c r="J305">
        <v>1.59267</v>
      </c>
      <c r="K305">
        <v>108.777</v>
      </c>
      <c r="L305">
        <v>34.915199999999999</v>
      </c>
    </row>
    <row r="306" spans="2:12" x14ac:dyDescent="0.55000000000000004">
      <c r="B306">
        <v>-0.63</v>
      </c>
      <c r="C306">
        <v>0.19</v>
      </c>
      <c r="D306">
        <v>0.12</v>
      </c>
      <c r="E306">
        <v>-24.57</v>
      </c>
      <c r="F306">
        <v>249.99</v>
      </c>
      <c r="G306">
        <v>-24.99</v>
      </c>
      <c r="H306">
        <v>0.66888000000000003</v>
      </c>
      <c r="I306">
        <v>252.435</v>
      </c>
      <c r="J306">
        <v>1.57433</v>
      </c>
      <c r="K306">
        <v>118.264</v>
      </c>
      <c r="L306">
        <v>83.107900000000001</v>
      </c>
    </row>
    <row r="307" spans="2:12" x14ac:dyDescent="0.55000000000000004">
      <c r="B307">
        <v>-1.59</v>
      </c>
      <c r="C307">
        <v>0.38</v>
      </c>
      <c r="D307">
        <v>2</v>
      </c>
      <c r="E307">
        <v>27.42</v>
      </c>
      <c r="F307">
        <v>-250</v>
      </c>
      <c r="G307">
        <v>-115.53</v>
      </c>
      <c r="H307">
        <v>2.5831200000000001</v>
      </c>
      <c r="I307">
        <v>276.76499999999999</v>
      </c>
      <c r="J307">
        <v>1.655</v>
      </c>
      <c r="K307">
        <v>130.898</v>
      </c>
      <c r="L307">
        <v>0</v>
      </c>
    </row>
    <row r="308" spans="2:12" x14ac:dyDescent="0.55000000000000004">
      <c r="B308">
        <v>-0.12</v>
      </c>
      <c r="C308">
        <v>0.25</v>
      </c>
      <c r="D308">
        <v>-0.09</v>
      </c>
      <c r="E308">
        <v>-76.47</v>
      </c>
      <c r="F308">
        <v>-63.26</v>
      </c>
      <c r="G308">
        <v>-97.04</v>
      </c>
      <c r="H308">
        <v>0.29154799999999997</v>
      </c>
      <c r="I308">
        <v>138.803</v>
      </c>
      <c r="J308">
        <v>1.6196699999999999</v>
      </c>
      <c r="K308">
        <v>138.136</v>
      </c>
      <c r="L308">
        <v>84.836399999999998</v>
      </c>
    </row>
    <row r="309" spans="2:12" x14ac:dyDescent="0.55000000000000004">
      <c r="B309">
        <v>0.21</v>
      </c>
      <c r="C309">
        <v>-0.14000000000000001</v>
      </c>
      <c r="D309">
        <v>0.13</v>
      </c>
      <c r="E309">
        <v>-80.81</v>
      </c>
      <c r="F309">
        <v>-61.88</v>
      </c>
      <c r="G309">
        <v>-52.09</v>
      </c>
      <c r="H309">
        <v>0.28390100000000001</v>
      </c>
      <c r="I309">
        <v>114.336</v>
      </c>
      <c r="J309">
        <v>1.587</v>
      </c>
      <c r="K309">
        <v>143.70599999999999</v>
      </c>
      <c r="L309">
        <v>82.5304</v>
      </c>
    </row>
    <row r="310" spans="2:12" x14ac:dyDescent="0.55000000000000004">
      <c r="B310">
        <v>0.59</v>
      </c>
      <c r="C310">
        <v>-0.98</v>
      </c>
      <c r="D310">
        <v>0.74</v>
      </c>
      <c r="E310">
        <v>249.99</v>
      </c>
      <c r="F310">
        <v>-227.45</v>
      </c>
      <c r="G310">
        <v>-33.840000000000003</v>
      </c>
      <c r="H310">
        <v>1.36239</v>
      </c>
      <c r="I310">
        <v>339.66699999999997</v>
      </c>
      <c r="J310">
        <v>1.61467</v>
      </c>
      <c r="K310">
        <v>149.49</v>
      </c>
      <c r="L310">
        <v>42.268599999999999</v>
      </c>
    </row>
    <row r="311" spans="2:12" x14ac:dyDescent="0.55000000000000004">
      <c r="B311">
        <v>1.21</v>
      </c>
      <c r="C311">
        <v>0.56000000000000005</v>
      </c>
      <c r="D311">
        <v>-0.56000000000000005</v>
      </c>
      <c r="E311">
        <v>-41.14</v>
      </c>
      <c r="F311">
        <v>88.83</v>
      </c>
      <c r="G311">
        <v>87.11</v>
      </c>
      <c r="H311">
        <v>1.4461299999999999</v>
      </c>
      <c r="I311">
        <v>131.04</v>
      </c>
      <c r="J311">
        <v>1.6586700000000001</v>
      </c>
      <c r="K311">
        <v>148.41800000000001</v>
      </c>
      <c r="L311">
        <v>55.944200000000002</v>
      </c>
    </row>
    <row r="312" spans="2:12" x14ac:dyDescent="0.55000000000000004">
      <c r="B312">
        <v>0.12</v>
      </c>
      <c r="C312">
        <v>0.34</v>
      </c>
      <c r="D312">
        <v>-0.12</v>
      </c>
      <c r="E312">
        <v>-35.659999999999997</v>
      </c>
      <c r="F312">
        <v>249.99</v>
      </c>
      <c r="G312">
        <v>45.5</v>
      </c>
      <c r="H312">
        <v>0.38</v>
      </c>
      <c r="I312">
        <v>256.58699999999999</v>
      </c>
      <c r="J312">
        <v>1.5880000000000001</v>
      </c>
      <c r="K312">
        <v>152.56700000000001</v>
      </c>
      <c r="L312">
        <v>83.107900000000001</v>
      </c>
    </row>
    <row r="313" spans="2:12" x14ac:dyDescent="0.55000000000000004">
      <c r="B313">
        <v>-0.05</v>
      </c>
      <c r="C313">
        <v>-0.06</v>
      </c>
      <c r="D313">
        <v>-0.05</v>
      </c>
      <c r="E313">
        <v>-20.79</v>
      </c>
      <c r="F313">
        <v>249.99</v>
      </c>
      <c r="G313">
        <v>15.03</v>
      </c>
      <c r="H313">
        <v>9.2736200000000005E-2</v>
      </c>
      <c r="I313">
        <v>251.303</v>
      </c>
      <c r="J313">
        <v>1.4886699999999999</v>
      </c>
      <c r="K313">
        <v>157.959</v>
      </c>
      <c r="L313">
        <v>87.134</v>
      </c>
    </row>
    <row r="314" spans="2:12" x14ac:dyDescent="0.55000000000000004">
      <c r="B314">
        <v>-0.93</v>
      </c>
      <c r="C314">
        <v>0.31</v>
      </c>
      <c r="D314">
        <v>1.28</v>
      </c>
      <c r="E314">
        <v>-80.42</v>
      </c>
      <c r="F314">
        <v>-31.69</v>
      </c>
      <c r="G314">
        <v>-112.53</v>
      </c>
      <c r="H314">
        <v>1.6122700000000001</v>
      </c>
      <c r="I314">
        <v>141.89699999999999</v>
      </c>
      <c r="J314">
        <v>1.5313300000000001</v>
      </c>
      <c r="K314">
        <v>156.423</v>
      </c>
      <c r="L314">
        <v>73.739800000000002</v>
      </c>
    </row>
    <row r="315" spans="2:12" x14ac:dyDescent="0.55000000000000004">
      <c r="B315">
        <v>-0.49</v>
      </c>
      <c r="C315">
        <v>0.32</v>
      </c>
      <c r="D315">
        <v>0.08</v>
      </c>
      <c r="E315">
        <v>-74.930000000000007</v>
      </c>
      <c r="F315">
        <v>-108.31</v>
      </c>
      <c r="G315">
        <v>5.46</v>
      </c>
      <c r="H315">
        <v>0.59067800000000004</v>
      </c>
      <c r="I315">
        <v>131.816</v>
      </c>
      <c r="J315">
        <v>1.5569999999999999</v>
      </c>
      <c r="K315">
        <v>149.61600000000001</v>
      </c>
      <c r="L315">
        <v>85.4114</v>
      </c>
    </row>
    <row r="316" spans="2:12" x14ac:dyDescent="0.55000000000000004">
      <c r="B316">
        <v>0.27</v>
      </c>
      <c r="C316">
        <v>-0.12</v>
      </c>
      <c r="D316">
        <v>0.02</v>
      </c>
      <c r="E316">
        <v>-69.56</v>
      </c>
      <c r="F316">
        <v>-147.32</v>
      </c>
      <c r="G316">
        <v>39.11</v>
      </c>
      <c r="H316">
        <v>0.29614200000000002</v>
      </c>
      <c r="I316">
        <v>167.54499999999999</v>
      </c>
      <c r="J316">
        <v>1.46367</v>
      </c>
      <c r="K316">
        <v>147.16499999999999</v>
      </c>
      <c r="L316">
        <v>88.853999999999999</v>
      </c>
    </row>
    <row r="317" spans="2:12" x14ac:dyDescent="0.55000000000000004">
      <c r="B317">
        <v>-0.19</v>
      </c>
      <c r="C317">
        <v>0.44</v>
      </c>
      <c r="D317">
        <v>0.81</v>
      </c>
      <c r="E317">
        <v>4.04</v>
      </c>
      <c r="F317">
        <v>9</v>
      </c>
      <c r="G317">
        <v>-1.01</v>
      </c>
      <c r="H317">
        <v>0.94116900000000003</v>
      </c>
      <c r="I317">
        <v>9.9167400000000008</v>
      </c>
      <c r="J317">
        <v>1.48133</v>
      </c>
      <c r="K317">
        <v>136.90100000000001</v>
      </c>
      <c r="L317">
        <v>35.9041</v>
      </c>
    </row>
    <row r="318" spans="2:12" x14ac:dyDescent="0.55000000000000004">
      <c r="B318">
        <v>-0.21</v>
      </c>
      <c r="C318">
        <v>0.45</v>
      </c>
      <c r="D318">
        <v>0.82</v>
      </c>
      <c r="E318">
        <v>1.49</v>
      </c>
      <c r="F318">
        <v>8.3800000000000008</v>
      </c>
      <c r="G318">
        <v>2.0099999999999998</v>
      </c>
      <c r="H318">
        <v>0.95864499999999997</v>
      </c>
      <c r="I318">
        <v>8.7455499999999997</v>
      </c>
      <c r="J318">
        <v>1.5053300000000001</v>
      </c>
      <c r="K318">
        <v>126.998</v>
      </c>
      <c r="L318">
        <v>34.915199999999999</v>
      </c>
    </row>
    <row r="319" spans="2:12" x14ac:dyDescent="0.55000000000000004">
      <c r="B319">
        <v>-0.22</v>
      </c>
      <c r="C319">
        <v>0.45</v>
      </c>
      <c r="D319">
        <v>0.86</v>
      </c>
      <c r="E319">
        <v>-0.23</v>
      </c>
      <c r="F319">
        <v>6.02</v>
      </c>
      <c r="G319">
        <v>0.02</v>
      </c>
      <c r="H319">
        <v>0.99523899999999998</v>
      </c>
      <c r="I319">
        <v>6.0244299999999997</v>
      </c>
      <c r="J319">
        <v>1.44133</v>
      </c>
      <c r="K319">
        <v>111.83199999999999</v>
      </c>
      <c r="L319">
        <v>30.683399999999999</v>
      </c>
    </row>
    <row r="320" spans="2:12" x14ac:dyDescent="0.55000000000000004">
      <c r="B320">
        <v>-0.2</v>
      </c>
      <c r="C320">
        <v>0.44</v>
      </c>
      <c r="D320">
        <v>0.84</v>
      </c>
      <c r="E320">
        <v>1.28</v>
      </c>
      <c r="F320">
        <v>-3.02</v>
      </c>
      <c r="G320">
        <v>-3.14</v>
      </c>
      <c r="H320">
        <v>0.96912299999999996</v>
      </c>
      <c r="I320">
        <v>4.5407500000000001</v>
      </c>
      <c r="J320">
        <v>1.4426699999999999</v>
      </c>
      <c r="K320">
        <v>111.61199999999999</v>
      </c>
      <c r="L320">
        <v>32.859900000000003</v>
      </c>
    </row>
    <row r="321" spans="2:12" x14ac:dyDescent="0.55000000000000004">
      <c r="B321">
        <v>-0.2</v>
      </c>
      <c r="C321">
        <v>0.45</v>
      </c>
      <c r="D321">
        <v>0.82</v>
      </c>
      <c r="E321">
        <v>0.08</v>
      </c>
      <c r="F321">
        <v>2.84</v>
      </c>
      <c r="G321">
        <v>-0.92</v>
      </c>
      <c r="H321">
        <v>0.95650400000000002</v>
      </c>
      <c r="I321">
        <v>2.98637</v>
      </c>
      <c r="J321">
        <v>1.4423299999999999</v>
      </c>
      <c r="K321">
        <v>111.34399999999999</v>
      </c>
      <c r="L321">
        <v>34.915199999999999</v>
      </c>
    </row>
    <row r="322" spans="2:12" x14ac:dyDescent="0.55000000000000004">
      <c r="B322">
        <v>-0.21</v>
      </c>
      <c r="C322">
        <v>0.44</v>
      </c>
      <c r="D322">
        <v>0.85</v>
      </c>
      <c r="E322">
        <v>-2.36</v>
      </c>
      <c r="F322">
        <v>5.23</v>
      </c>
      <c r="G322">
        <v>-1.1399999999999999</v>
      </c>
      <c r="H322">
        <v>0.97989800000000005</v>
      </c>
      <c r="I322">
        <v>5.8499699999999999</v>
      </c>
      <c r="J322">
        <v>1.44133</v>
      </c>
      <c r="K322">
        <v>111.426</v>
      </c>
      <c r="L322">
        <v>31.7883</v>
      </c>
    </row>
    <row r="323" spans="2:12" x14ac:dyDescent="0.55000000000000004">
      <c r="B323">
        <v>-0.22</v>
      </c>
      <c r="C323">
        <v>0.43</v>
      </c>
      <c r="D323">
        <v>0.84</v>
      </c>
      <c r="E323">
        <v>0.16</v>
      </c>
      <c r="F323">
        <v>-4.2</v>
      </c>
      <c r="G323">
        <v>2.34</v>
      </c>
      <c r="H323">
        <v>0.96896899999999997</v>
      </c>
      <c r="I323">
        <v>4.81053</v>
      </c>
      <c r="J323">
        <v>1.44167</v>
      </c>
      <c r="K323">
        <v>111.401</v>
      </c>
      <c r="L323">
        <v>32.859900000000003</v>
      </c>
    </row>
    <row r="324" spans="2:12" x14ac:dyDescent="0.55000000000000004">
      <c r="B324">
        <v>-0.19</v>
      </c>
      <c r="C324">
        <v>0.46</v>
      </c>
      <c r="D324">
        <v>0.79</v>
      </c>
      <c r="E324">
        <v>1.05</v>
      </c>
      <c r="F324">
        <v>7.22</v>
      </c>
      <c r="G324">
        <v>1.55</v>
      </c>
      <c r="H324">
        <v>0.93370200000000003</v>
      </c>
      <c r="I324">
        <v>7.45878</v>
      </c>
      <c r="J324">
        <v>1.4406699999999999</v>
      </c>
      <c r="K324">
        <v>111.6</v>
      </c>
      <c r="L324">
        <v>37.814500000000002</v>
      </c>
    </row>
    <row r="325" spans="2:12" x14ac:dyDescent="0.55000000000000004">
      <c r="B325">
        <v>-0.2</v>
      </c>
      <c r="C325">
        <v>0.45</v>
      </c>
      <c r="D325">
        <v>0.8</v>
      </c>
      <c r="E325">
        <v>-0.34</v>
      </c>
      <c r="F325">
        <v>6.17</v>
      </c>
      <c r="G325">
        <v>2.62</v>
      </c>
      <c r="H325">
        <v>0.939415</v>
      </c>
      <c r="I325">
        <v>6.7118500000000001</v>
      </c>
      <c r="J325">
        <v>1.4390000000000001</v>
      </c>
      <c r="K325">
        <v>111.614</v>
      </c>
      <c r="L325">
        <v>36.869900000000001</v>
      </c>
    </row>
    <row r="326" spans="2:12" x14ac:dyDescent="0.55000000000000004">
      <c r="B326">
        <v>-0.24</v>
      </c>
      <c r="C326">
        <v>0.44</v>
      </c>
      <c r="D326">
        <v>0.82</v>
      </c>
      <c r="E326">
        <v>2.06</v>
      </c>
      <c r="F326">
        <v>3.58</v>
      </c>
      <c r="G326">
        <v>4.09</v>
      </c>
      <c r="H326">
        <v>0.96104100000000003</v>
      </c>
      <c r="I326">
        <v>5.8127500000000003</v>
      </c>
      <c r="J326">
        <v>1.43933</v>
      </c>
      <c r="K326">
        <v>111.715</v>
      </c>
      <c r="L326">
        <v>34.915199999999999</v>
      </c>
    </row>
    <row r="327" spans="2:12" x14ac:dyDescent="0.55000000000000004">
      <c r="B327">
        <v>-0.23</v>
      </c>
      <c r="C327">
        <v>0.46</v>
      </c>
      <c r="D327">
        <v>0.81</v>
      </c>
      <c r="E327">
        <v>-7.0000000000000007E-2</v>
      </c>
      <c r="F327">
        <v>0.19</v>
      </c>
      <c r="G327">
        <v>5.95</v>
      </c>
      <c r="H327">
        <v>0.95947899999999997</v>
      </c>
      <c r="I327">
        <v>5.9534399999999996</v>
      </c>
      <c r="J327">
        <v>1.44133</v>
      </c>
      <c r="K327">
        <v>111.59399999999999</v>
      </c>
      <c r="L327">
        <v>35.9041</v>
      </c>
    </row>
    <row r="328" spans="2:12" x14ac:dyDescent="0.55000000000000004">
      <c r="B328">
        <v>-0.17</v>
      </c>
      <c r="C328">
        <v>0.45</v>
      </c>
      <c r="D328">
        <v>0.82</v>
      </c>
      <c r="E328">
        <v>-5.56</v>
      </c>
      <c r="F328">
        <v>-4.88</v>
      </c>
      <c r="G328">
        <v>3.62</v>
      </c>
      <c r="H328">
        <v>0.95068399999999997</v>
      </c>
      <c r="I328">
        <v>8.2360399999999991</v>
      </c>
      <c r="J328">
        <v>1.4410000000000001</v>
      </c>
      <c r="K328">
        <v>111.759</v>
      </c>
      <c r="L328">
        <v>34.915199999999999</v>
      </c>
    </row>
    <row r="329" spans="2:12" x14ac:dyDescent="0.55000000000000004">
      <c r="B329">
        <v>-0.19</v>
      </c>
      <c r="C329">
        <v>0.44</v>
      </c>
      <c r="D329">
        <v>0.86</v>
      </c>
      <c r="E329">
        <v>-5.74</v>
      </c>
      <c r="F329">
        <v>8.9</v>
      </c>
      <c r="G329">
        <v>0.31</v>
      </c>
      <c r="H329">
        <v>0.98453000000000002</v>
      </c>
      <c r="I329">
        <v>10.595000000000001</v>
      </c>
      <c r="J329">
        <v>1.4406699999999999</v>
      </c>
      <c r="K329">
        <v>111.93300000000001</v>
      </c>
      <c r="L329">
        <v>30.683399999999999</v>
      </c>
    </row>
    <row r="330" spans="2:12" x14ac:dyDescent="0.55000000000000004">
      <c r="B330">
        <v>-0.26</v>
      </c>
      <c r="C330">
        <v>0.44</v>
      </c>
      <c r="D330">
        <v>0.85</v>
      </c>
      <c r="E330">
        <v>-4.54</v>
      </c>
      <c r="F330">
        <v>6.51</v>
      </c>
      <c r="G330">
        <v>2.89</v>
      </c>
      <c r="H330">
        <v>0.99181699999999995</v>
      </c>
      <c r="I330">
        <v>8.4465299999999992</v>
      </c>
      <c r="J330">
        <v>1.4423299999999999</v>
      </c>
      <c r="K330">
        <v>112.19</v>
      </c>
      <c r="L330">
        <v>31.7883</v>
      </c>
    </row>
    <row r="331" spans="2:12" x14ac:dyDescent="0.55000000000000004">
      <c r="B331">
        <v>-0.24</v>
      </c>
      <c r="C331">
        <v>0.44</v>
      </c>
      <c r="D331">
        <v>0.84</v>
      </c>
      <c r="E331">
        <v>-4.59</v>
      </c>
      <c r="F331">
        <v>-11.05</v>
      </c>
      <c r="G331">
        <v>3.97</v>
      </c>
      <c r="H331">
        <v>0.97816199999999998</v>
      </c>
      <c r="I331">
        <v>12.6068</v>
      </c>
      <c r="J331">
        <v>1.4450000000000001</v>
      </c>
      <c r="K331">
        <v>112.375</v>
      </c>
      <c r="L331">
        <v>32.859900000000003</v>
      </c>
    </row>
    <row r="332" spans="2:12" x14ac:dyDescent="0.55000000000000004">
      <c r="B332">
        <v>-0.18</v>
      </c>
      <c r="C332">
        <v>0.46</v>
      </c>
      <c r="D332">
        <v>0.82</v>
      </c>
      <c r="E332">
        <v>-5.91</v>
      </c>
      <c r="F332">
        <v>-8.91</v>
      </c>
      <c r="G332">
        <v>12.88</v>
      </c>
      <c r="H332">
        <v>0.95728800000000003</v>
      </c>
      <c r="I332">
        <v>16.7395</v>
      </c>
      <c r="J332">
        <v>1.444</v>
      </c>
      <c r="K332">
        <v>112.8</v>
      </c>
      <c r="L332">
        <v>34.915199999999999</v>
      </c>
    </row>
    <row r="333" spans="2:12" x14ac:dyDescent="0.55000000000000004">
      <c r="B333">
        <v>1.04</v>
      </c>
      <c r="C333">
        <v>0.08</v>
      </c>
      <c r="D333">
        <v>1.39</v>
      </c>
      <c r="E333">
        <v>-158.97</v>
      </c>
      <c r="F333">
        <v>65.900000000000006</v>
      </c>
      <c r="G333">
        <v>79.67</v>
      </c>
      <c r="H333">
        <v>1.7378400000000001</v>
      </c>
      <c r="I333">
        <v>189.63499999999999</v>
      </c>
      <c r="J333">
        <v>1.476</v>
      </c>
      <c r="K333">
        <v>122.48699999999999</v>
      </c>
      <c r="L333">
        <v>67.045500000000004</v>
      </c>
    </row>
    <row r="334" spans="2:12" x14ac:dyDescent="0.55000000000000004">
      <c r="B334">
        <v>0.17</v>
      </c>
      <c r="C334">
        <v>0.01</v>
      </c>
      <c r="D334">
        <v>-0.41</v>
      </c>
      <c r="E334">
        <v>-64.63</v>
      </c>
      <c r="F334">
        <v>249.99</v>
      </c>
      <c r="G334">
        <v>58.36</v>
      </c>
      <c r="H334">
        <v>0.44395899999999999</v>
      </c>
      <c r="I334">
        <v>264.72199999999998</v>
      </c>
      <c r="J334">
        <v>1.4450000000000001</v>
      </c>
      <c r="K334">
        <v>134.26599999999999</v>
      </c>
      <c r="L334">
        <v>65.795199999999994</v>
      </c>
    </row>
    <row r="335" spans="2:12" x14ac:dyDescent="0.55000000000000004">
      <c r="B335">
        <v>0.19</v>
      </c>
      <c r="C335">
        <v>-0.34</v>
      </c>
      <c r="D335">
        <v>0.54</v>
      </c>
      <c r="E335">
        <v>-88.94</v>
      </c>
      <c r="F335">
        <v>249.99</v>
      </c>
      <c r="G335">
        <v>-8.1300000000000008</v>
      </c>
      <c r="H335">
        <v>0.66580799999999996</v>
      </c>
      <c r="I335">
        <v>265.46499999999997</v>
      </c>
      <c r="J335">
        <v>1.4319999999999999</v>
      </c>
      <c r="K335">
        <v>144.911</v>
      </c>
      <c r="L335">
        <v>57.316400000000002</v>
      </c>
    </row>
    <row r="336" spans="2:12" x14ac:dyDescent="0.55000000000000004">
      <c r="B336">
        <v>-1.1399999999999999</v>
      </c>
      <c r="C336">
        <v>0.17</v>
      </c>
      <c r="D336">
        <v>1.39</v>
      </c>
      <c r="E336">
        <v>42.33</v>
      </c>
      <c r="F336">
        <v>-72.7</v>
      </c>
      <c r="G336">
        <v>-93.7</v>
      </c>
      <c r="H336">
        <v>1.8057099999999999</v>
      </c>
      <c r="I336">
        <v>125.92400000000001</v>
      </c>
      <c r="J336">
        <v>1.4906699999999999</v>
      </c>
      <c r="K336">
        <v>141.88399999999999</v>
      </c>
      <c r="L336">
        <v>67.045500000000004</v>
      </c>
    </row>
    <row r="337" spans="2:12" x14ac:dyDescent="0.55000000000000004">
      <c r="B337">
        <v>-0.22</v>
      </c>
      <c r="C337">
        <v>0.45</v>
      </c>
      <c r="D337">
        <v>0.15</v>
      </c>
      <c r="E337">
        <v>-37.79</v>
      </c>
      <c r="F337">
        <v>-185.04</v>
      </c>
      <c r="G337">
        <v>10.57</v>
      </c>
      <c r="H337">
        <v>0.52287700000000004</v>
      </c>
      <c r="I337">
        <v>189.155</v>
      </c>
      <c r="J337">
        <v>1.38567</v>
      </c>
      <c r="K337">
        <v>136.566</v>
      </c>
      <c r="L337">
        <v>81.373099999999994</v>
      </c>
    </row>
    <row r="338" spans="2:12" x14ac:dyDescent="0.55000000000000004">
      <c r="B338">
        <v>0.53</v>
      </c>
      <c r="C338">
        <v>0.14000000000000001</v>
      </c>
      <c r="D338">
        <v>7.0000000000000007E-2</v>
      </c>
      <c r="E338">
        <v>5.85</v>
      </c>
      <c r="F338">
        <v>-250</v>
      </c>
      <c r="G338">
        <v>46.91</v>
      </c>
      <c r="H338">
        <v>0.55262999999999995</v>
      </c>
      <c r="I338">
        <v>254.43</v>
      </c>
      <c r="J338">
        <v>1.395</v>
      </c>
      <c r="K338">
        <v>138.76499999999999</v>
      </c>
      <c r="L338">
        <v>85.986000000000004</v>
      </c>
    </row>
    <row r="339" spans="2:12" x14ac:dyDescent="0.55000000000000004">
      <c r="B339">
        <v>1.5</v>
      </c>
      <c r="C339">
        <v>0.57999999999999996</v>
      </c>
      <c r="D339">
        <v>-0.23</v>
      </c>
      <c r="E339">
        <v>47.13</v>
      </c>
      <c r="F339">
        <v>-59.05</v>
      </c>
      <c r="G339">
        <v>43.23</v>
      </c>
      <c r="H339">
        <v>1.62459</v>
      </c>
      <c r="I339">
        <v>87.0458</v>
      </c>
      <c r="J339">
        <v>1.456</v>
      </c>
      <c r="K339">
        <v>137.25299999999999</v>
      </c>
      <c r="L339">
        <v>76.7029</v>
      </c>
    </row>
    <row r="340" spans="2:12" x14ac:dyDescent="0.55000000000000004">
      <c r="B340">
        <v>0.7</v>
      </c>
      <c r="C340">
        <v>-0.16</v>
      </c>
      <c r="D340">
        <v>0.78</v>
      </c>
      <c r="E340">
        <v>-59.82</v>
      </c>
      <c r="F340">
        <v>153.47</v>
      </c>
      <c r="G340">
        <v>33.54</v>
      </c>
      <c r="H340">
        <v>1.06019</v>
      </c>
      <c r="I340">
        <v>168.096</v>
      </c>
      <c r="J340">
        <v>1.43367</v>
      </c>
      <c r="K340">
        <v>128.43799999999999</v>
      </c>
      <c r="L340">
        <v>38.739400000000003</v>
      </c>
    </row>
    <row r="341" spans="2:12" x14ac:dyDescent="0.55000000000000004">
      <c r="B341">
        <v>0.11</v>
      </c>
      <c r="C341">
        <v>0.05</v>
      </c>
      <c r="D341">
        <v>-0.3</v>
      </c>
      <c r="E341">
        <v>-26.47</v>
      </c>
      <c r="F341">
        <v>249.99</v>
      </c>
      <c r="G341">
        <v>8.32</v>
      </c>
      <c r="H341">
        <v>0.32341900000000001</v>
      </c>
      <c r="I341">
        <v>251.52500000000001</v>
      </c>
      <c r="J341">
        <v>1.3713299999999999</v>
      </c>
      <c r="K341">
        <v>130.69499999999999</v>
      </c>
      <c r="L341">
        <v>72.542400000000001</v>
      </c>
    </row>
    <row r="342" spans="2:12" x14ac:dyDescent="0.55000000000000004">
      <c r="B342">
        <v>-0.09</v>
      </c>
      <c r="C342">
        <v>-0.2</v>
      </c>
      <c r="D342">
        <v>-0.01</v>
      </c>
      <c r="E342">
        <v>-27.8</v>
      </c>
      <c r="F342">
        <v>249.99</v>
      </c>
      <c r="G342">
        <v>6.46</v>
      </c>
      <c r="H342">
        <v>0.21954499999999999</v>
      </c>
      <c r="I342">
        <v>251.614</v>
      </c>
      <c r="J342">
        <v>1.3620000000000001</v>
      </c>
      <c r="K342">
        <v>129.131</v>
      </c>
      <c r="L342">
        <v>89.427000000000007</v>
      </c>
    </row>
    <row r="343" spans="2:12" x14ac:dyDescent="0.55000000000000004">
      <c r="B343">
        <v>-0.19</v>
      </c>
      <c r="C343">
        <v>0.44</v>
      </c>
      <c r="D343">
        <v>0.81</v>
      </c>
      <c r="E343">
        <v>4.04</v>
      </c>
      <c r="F343">
        <v>9</v>
      </c>
      <c r="G343">
        <v>-1.01</v>
      </c>
      <c r="H343">
        <v>0.94116900000000003</v>
      </c>
      <c r="I343">
        <v>9.9167400000000008</v>
      </c>
      <c r="J343">
        <v>1.4046700000000001</v>
      </c>
      <c r="K343">
        <v>120.07299999999999</v>
      </c>
      <c r="L343">
        <v>35.9041</v>
      </c>
    </row>
    <row r="344" spans="2:12" x14ac:dyDescent="0.55000000000000004">
      <c r="B344">
        <v>-0.21</v>
      </c>
      <c r="C344">
        <v>0.45</v>
      </c>
      <c r="D344">
        <v>0.82</v>
      </c>
      <c r="E344">
        <v>1.49</v>
      </c>
      <c r="F344">
        <v>8.3800000000000008</v>
      </c>
      <c r="G344">
        <v>2.0099999999999998</v>
      </c>
      <c r="H344">
        <v>0.95864499999999997</v>
      </c>
      <c r="I344">
        <v>8.7455499999999997</v>
      </c>
      <c r="J344">
        <v>1.37</v>
      </c>
      <c r="K344">
        <v>112.98099999999999</v>
      </c>
      <c r="L344">
        <v>34.915199999999999</v>
      </c>
    </row>
    <row r="345" spans="2:12" x14ac:dyDescent="0.55000000000000004">
      <c r="B345">
        <v>-0.22</v>
      </c>
      <c r="C345">
        <v>0.45</v>
      </c>
      <c r="D345">
        <v>0.86</v>
      </c>
      <c r="E345">
        <v>-0.23</v>
      </c>
      <c r="F345">
        <v>6.02</v>
      </c>
      <c r="G345">
        <v>0.02</v>
      </c>
      <c r="H345">
        <v>0.99523899999999998</v>
      </c>
      <c r="I345">
        <v>6.0244299999999997</v>
      </c>
      <c r="J345">
        <v>1.39133</v>
      </c>
      <c r="K345">
        <v>106.9</v>
      </c>
      <c r="L345">
        <v>30.683399999999999</v>
      </c>
    </row>
    <row r="346" spans="2:12" x14ac:dyDescent="0.55000000000000004">
      <c r="B346">
        <v>-0.2</v>
      </c>
      <c r="C346">
        <v>0.44</v>
      </c>
      <c r="D346">
        <v>0.84</v>
      </c>
      <c r="E346">
        <v>1.28</v>
      </c>
      <c r="F346">
        <v>-3.02</v>
      </c>
      <c r="G346">
        <v>-3.14</v>
      </c>
      <c r="H346">
        <v>0.96912299999999996</v>
      </c>
      <c r="I346">
        <v>4.5407500000000001</v>
      </c>
      <c r="J346">
        <v>1.427</v>
      </c>
      <c r="K346">
        <v>98.614699999999999</v>
      </c>
      <c r="L346">
        <v>32.859900000000003</v>
      </c>
    </row>
    <row r="347" spans="2:12" x14ac:dyDescent="0.55000000000000004">
      <c r="B347">
        <v>-0.2</v>
      </c>
      <c r="C347">
        <v>0.45</v>
      </c>
      <c r="D347">
        <v>0.82</v>
      </c>
      <c r="E347">
        <v>0.08</v>
      </c>
      <c r="F347">
        <v>2.84</v>
      </c>
      <c r="G347">
        <v>-0.92</v>
      </c>
      <c r="H347">
        <v>0.95650400000000002</v>
      </c>
      <c r="I347">
        <v>2.98637</v>
      </c>
      <c r="J347">
        <v>1.4279999999999999</v>
      </c>
      <c r="K347">
        <v>98.274299999999997</v>
      </c>
      <c r="L347">
        <v>34.915199999999999</v>
      </c>
    </row>
    <row r="348" spans="2:12" x14ac:dyDescent="0.55000000000000004">
      <c r="B348">
        <v>-0.21</v>
      </c>
      <c r="C348">
        <v>0.44</v>
      </c>
      <c r="D348">
        <v>0.85</v>
      </c>
      <c r="E348">
        <v>-2.36</v>
      </c>
      <c r="F348">
        <v>5.23</v>
      </c>
      <c r="G348">
        <v>-1.1399999999999999</v>
      </c>
      <c r="H348">
        <v>0.97989800000000005</v>
      </c>
      <c r="I348">
        <v>5.8499699999999999</v>
      </c>
      <c r="J348">
        <v>1.4286700000000001</v>
      </c>
      <c r="K348">
        <v>98.169300000000007</v>
      </c>
      <c r="L348">
        <v>31.7883</v>
      </c>
    </row>
    <row r="349" spans="2:12" x14ac:dyDescent="0.55000000000000004">
      <c r="B349">
        <v>-0.22</v>
      </c>
      <c r="C349">
        <v>0.43</v>
      </c>
      <c r="D349">
        <v>0.84</v>
      </c>
      <c r="E349">
        <v>0.16</v>
      </c>
      <c r="F349">
        <v>-4.2</v>
      </c>
      <c r="G349">
        <v>2.34</v>
      </c>
      <c r="H349">
        <v>0.96896899999999997</v>
      </c>
      <c r="I349">
        <v>4.81053</v>
      </c>
      <c r="J349">
        <v>1.42733</v>
      </c>
      <c r="K349">
        <v>98.183700000000002</v>
      </c>
      <c r="L349">
        <v>32.859900000000003</v>
      </c>
    </row>
    <row r="350" spans="2:12" x14ac:dyDescent="0.55000000000000004">
      <c r="B350">
        <v>-0.19</v>
      </c>
      <c r="C350">
        <v>0.46</v>
      </c>
      <c r="D350">
        <v>0.79</v>
      </c>
      <c r="E350">
        <v>1.05</v>
      </c>
      <c r="F350">
        <v>7.22</v>
      </c>
      <c r="G350">
        <v>1.55</v>
      </c>
      <c r="H350">
        <v>0.93370200000000003</v>
      </c>
      <c r="I350">
        <v>7.45878</v>
      </c>
      <c r="J350">
        <v>1.4259999999999999</v>
      </c>
      <c r="K350">
        <v>98.263000000000005</v>
      </c>
      <c r="L350">
        <v>37.814500000000002</v>
      </c>
    </row>
    <row r="351" spans="2:12" x14ac:dyDescent="0.55000000000000004">
      <c r="B351">
        <v>-0.2</v>
      </c>
      <c r="C351">
        <v>0.45</v>
      </c>
      <c r="D351">
        <v>0.8</v>
      </c>
      <c r="E351">
        <v>-0.34</v>
      </c>
      <c r="F351">
        <v>6.17</v>
      </c>
      <c r="G351">
        <v>2.62</v>
      </c>
      <c r="H351">
        <v>0.939415</v>
      </c>
      <c r="I351">
        <v>6.7118500000000001</v>
      </c>
      <c r="J351">
        <v>1.42533</v>
      </c>
      <c r="K351">
        <v>98.439300000000003</v>
      </c>
      <c r="L351">
        <v>36.869900000000001</v>
      </c>
    </row>
    <row r="352" spans="2:12" x14ac:dyDescent="0.55000000000000004">
      <c r="B352">
        <v>-0.24</v>
      </c>
      <c r="C352">
        <v>0.44</v>
      </c>
      <c r="D352">
        <v>0.82</v>
      </c>
      <c r="E352">
        <v>2.06</v>
      </c>
      <c r="F352">
        <v>3.58</v>
      </c>
      <c r="G352">
        <v>4.09</v>
      </c>
      <c r="H352">
        <v>0.96104100000000003</v>
      </c>
      <c r="I352">
        <v>5.8127500000000003</v>
      </c>
      <c r="J352">
        <v>1.42533</v>
      </c>
      <c r="K352">
        <v>98.472700000000003</v>
      </c>
      <c r="L352">
        <v>34.915199999999999</v>
      </c>
    </row>
    <row r="353" spans="2:12" x14ac:dyDescent="0.55000000000000004">
      <c r="B353">
        <v>-0.23</v>
      </c>
      <c r="C353">
        <v>0.46</v>
      </c>
      <c r="D353">
        <v>0.81</v>
      </c>
      <c r="E353">
        <v>-7.0000000000000007E-2</v>
      </c>
      <c r="F353">
        <v>0.19</v>
      </c>
      <c r="G353">
        <v>5.95</v>
      </c>
      <c r="H353">
        <v>0.95947899999999997</v>
      </c>
      <c r="I353">
        <v>5.9534399999999996</v>
      </c>
      <c r="J353">
        <v>1.42567</v>
      </c>
      <c r="K353">
        <v>98.456299999999999</v>
      </c>
      <c r="L353">
        <v>35.9041</v>
      </c>
    </row>
    <row r="354" spans="2:12" x14ac:dyDescent="0.55000000000000004">
      <c r="B354">
        <v>-0.17</v>
      </c>
      <c r="C354">
        <v>0.45</v>
      </c>
      <c r="D354">
        <v>0.82</v>
      </c>
      <c r="E354">
        <v>-5.56</v>
      </c>
      <c r="F354">
        <v>-4.88</v>
      </c>
      <c r="G354">
        <v>3.62</v>
      </c>
      <c r="H354">
        <v>0.95068399999999997</v>
      </c>
      <c r="I354">
        <v>8.2360399999999991</v>
      </c>
      <c r="J354">
        <v>1.42567</v>
      </c>
      <c r="K354">
        <v>98.597700000000003</v>
      </c>
      <c r="L354">
        <v>34.915199999999999</v>
      </c>
    </row>
    <row r="355" spans="2:12" x14ac:dyDescent="0.55000000000000004">
      <c r="B355">
        <v>-0.19</v>
      </c>
      <c r="C355">
        <v>0.44</v>
      </c>
      <c r="D355">
        <v>0.86</v>
      </c>
      <c r="E355">
        <v>-5.74</v>
      </c>
      <c r="F355">
        <v>8.9</v>
      </c>
      <c r="G355">
        <v>0.31</v>
      </c>
      <c r="H355">
        <v>0.98453000000000002</v>
      </c>
      <c r="I355">
        <v>10.595000000000001</v>
      </c>
      <c r="J355">
        <v>1.427</v>
      </c>
      <c r="K355">
        <v>98.791700000000006</v>
      </c>
      <c r="L355">
        <v>30.683399999999999</v>
      </c>
    </row>
    <row r="356" spans="2:12" x14ac:dyDescent="0.55000000000000004">
      <c r="B356">
        <v>-0.26</v>
      </c>
      <c r="C356">
        <v>0.44</v>
      </c>
      <c r="D356">
        <v>0.85</v>
      </c>
      <c r="E356">
        <v>-4.54</v>
      </c>
      <c r="F356">
        <v>6.51</v>
      </c>
      <c r="G356">
        <v>2.89</v>
      </c>
      <c r="H356">
        <v>0.99181699999999995</v>
      </c>
      <c r="I356">
        <v>8.4465299999999992</v>
      </c>
      <c r="J356">
        <v>1.4286700000000001</v>
      </c>
      <c r="K356">
        <v>98.932000000000002</v>
      </c>
      <c r="L356">
        <v>31.7883</v>
      </c>
    </row>
    <row r="357" spans="2:12" x14ac:dyDescent="0.55000000000000004">
      <c r="B357">
        <v>-0.24</v>
      </c>
      <c r="C357">
        <v>0.44</v>
      </c>
      <c r="D357">
        <v>0.84</v>
      </c>
      <c r="E357">
        <v>-4.59</v>
      </c>
      <c r="F357">
        <v>-11.05</v>
      </c>
      <c r="G357">
        <v>3.97</v>
      </c>
      <c r="H357">
        <v>0.97816199999999998</v>
      </c>
      <c r="I357">
        <v>12.6068</v>
      </c>
      <c r="J357">
        <v>1.42933</v>
      </c>
      <c r="K357">
        <v>99.378699999999995</v>
      </c>
      <c r="L357">
        <v>32.859900000000003</v>
      </c>
    </row>
    <row r="358" spans="2:12" x14ac:dyDescent="0.55000000000000004">
      <c r="B358">
        <v>-0.18</v>
      </c>
      <c r="C358">
        <v>0.46</v>
      </c>
      <c r="D358">
        <v>0.82</v>
      </c>
      <c r="E358">
        <v>-5.91</v>
      </c>
      <c r="F358">
        <v>-8.91</v>
      </c>
      <c r="G358">
        <v>12.88</v>
      </c>
      <c r="H358">
        <v>0.95728800000000003</v>
      </c>
      <c r="I358">
        <v>16.7395</v>
      </c>
      <c r="J358">
        <v>1.43</v>
      </c>
      <c r="K358">
        <v>99.833299999999994</v>
      </c>
      <c r="L358">
        <v>34.915199999999999</v>
      </c>
    </row>
    <row r="359" spans="2:12" x14ac:dyDescent="0.55000000000000004">
      <c r="B359">
        <v>-0.24</v>
      </c>
      <c r="C359">
        <v>0.17</v>
      </c>
      <c r="D359">
        <v>0.25</v>
      </c>
      <c r="E359">
        <v>-73.37</v>
      </c>
      <c r="F359">
        <v>-107.91</v>
      </c>
      <c r="G359">
        <v>-71.09</v>
      </c>
      <c r="H359">
        <v>0.38600499999999999</v>
      </c>
      <c r="I359">
        <v>148.59800000000001</v>
      </c>
      <c r="J359">
        <v>1.4023300000000001</v>
      </c>
      <c r="K359">
        <v>107.747</v>
      </c>
      <c r="L359">
        <v>75.522499999999994</v>
      </c>
    </row>
    <row r="360" spans="2:12" x14ac:dyDescent="0.55000000000000004">
      <c r="B360">
        <v>0.09</v>
      </c>
      <c r="C360">
        <v>-0.09</v>
      </c>
      <c r="D360">
        <v>-0.09</v>
      </c>
      <c r="E360">
        <v>-97.37</v>
      </c>
      <c r="F360">
        <v>-100.04</v>
      </c>
      <c r="G360">
        <v>-55.5</v>
      </c>
      <c r="H360">
        <v>0.155885</v>
      </c>
      <c r="I360">
        <v>150.22999999999999</v>
      </c>
      <c r="J360">
        <v>1.3596699999999999</v>
      </c>
      <c r="K360">
        <v>115.71299999999999</v>
      </c>
      <c r="L360">
        <v>84.836399999999998</v>
      </c>
    </row>
    <row r="361" spans="2:12" x14ac:dyDescent="0.55000000000000004">
      <c r="B361">
        <v>0.71</v>
      </c>
      <c r="C361">
        <v>-1.1000000000000001</v>
      </c>
      <c r="D361">
        <v>2</v>
      </c>
      <c r="E361">
        <v>249.99</v>
      </c>
      <c r="F361">
        <v>-250</v>
      </c>
      <c r="G361">
        <v>-34.08</v>
      </c>
      <c r="H361">
        <v>2.3904200000000002</v>
      </c>
      <c r="I361">
        <v>355.185</v>
      </c>
      <c r="J361">
        <v>1.4359999999999999</v>
      </c>
      <c r="K361">
        <v>132.86199999999999</v>
      </c>
      <c r="L361">
        <v>0</v>
      </c>
    </row>
    <row r="362" spans="2:12" x14ac:dyDescent="0.55000000000000004">
      <c r="B362">
        <v>1.37</v>
      </c>
      <c r="C362">
        <v>0.51</v>
      </c>
      <c r="D362">
        <v>0</v>
      </c>
      <c r="E362">
        <v>-113.29</v>
      </c>
      <c r="F362">
        <v>28.24</v>
      </c>
      <c r="G362">
        <v>23.9</v>
      </c>
      <c r="H362">
        <v>1.4618500000000001</v>
      </c>
      <c r="I362">
        <v>119.178</v>
      </c>
      <c r="J362">
        <v>1.45</v>
      </c>
      <c r="K362">
        <v>137.453</v>
      </c>
      <c r="L362">
        <v>90</v>
      </c>
    </row>
    <row r="363" spans="2:12" x14ac:dyDescent="0.55000000000000004">
      <c r="B363">
        <v>0.14000000000000001</v>
      </c>
      <c r="C363">
        <v>0.14000000000000001</v>
      </c>
      <c r="D363">
        <v>-0.24</v>
      </c>
      <c r="E363">
        <v>-90.55</v>
      </c>
      <c r="F363">
        <v>249.99</v>
      </c>
      <c r="G363">
        <v>34.99</v>
      </c>
      <c r="H363">
        <v>0.31112699999999999</v>
      </c>
      <c r="I363">
        <v>268.17599999999999</v>
      </c>
      <c r="J363">
        <v>1.38367</v>
      </c>
      <c r="K363">
        <v>139.81899999999999</v>
      </c>
      <c r="L363">
        <v>76.113500000000002</v>
      </c>
    </row>
    <row r="364" spans="2:12" x14ac:dyDescent="0.55000000000000004">
      <c r="B364">
        <v>0.02</v>
      </c>
      <c r="C364">
        <v>-0.38</v>
      </c>
      <c r="D364">
        <v>0.51</v>
      </c>
      <c r="E364">
        <v>-96.7</v>
      </c>
      <c r="F364">
        <v>249.99</v>
      </c>
      <c r="G364">
        <v>-7.93</v>
      </c>
      <c r="H364">
        <v>0.63631800000000005</v>
      </c>
      <c r="I364">
        <v>268.15800000000002</v>
      </c>
      <c r="J364">
        <v>1.3943300000000001</v>
      </c>
      <c r="K364">
        <v>139.20699999999999</v>
      </c>
      <c r="L364">
        <v>59.336199999999998</v>
      </c>
    </row>
    <row r="365" spans="2:12" x14ac:dyDescent="0.55000000000000004">
      <c r="B365">
        <v>-0.91</v>
      </c>
      <c r="C365">
        <v>0.13</v>
      </c>
      <c r="D365">
        <v>1.86</v>
      </c>
      <c r="E365">
        <v>-22.48</v>
      </c>
      <c r="F365">
        <v>-61.1</v>
      </c>
      <c r="G365">
        <v>-139.51</v>
      </c>
      <c r="H365">
        <v>2.0747499999999999</v>
      </c>
      <c r="I365">
        <v>153.953</v>
      </c>
      <c r="J365">
        <v>1.45533</v>
      </c>
      <c r="K365">
        <v>135.07499999999999</v>
      </c>
      <c r="L365">
        <v>30.683399999999999</v>
      </c>
    </row>
    <row r="366" spans="2:12" x14ac:dyDescent="0.55000000000000004">
      <c r="B366">
        <v>-0.05</v>
      </c>
      <c r="C366">
        <v>0.34</v>
      </c>
      <c r="D366">
        <v>0.02</v>
      </c>
      <c r="E366">
        <v>-25.84</v>
      </c>
      <c r="F366">
        <v>-122.31</v>
      </c>
      <c r="G366">
        <v>-88.6</v>
      </c>
      <c r="H366">
        <v>0.34423799999999999</v>
      </c>
      <c r="I366">
        <v>153.22300000000001</v>
      </c>
      <c r="J366">
        <v>1.379</v>
      </c>
      <c r="K366">
        <v>136.00899999999999</v>
      </c>
      <c r="L366">
        <v>88.853999999999999</v>
      </c>
    </row>
    <row r="367" spans="2:12" x14ac:dyDescent="0.55000000000000004">
      <c r="B367">
        <v>0.48</v>
      </c>
      <c r="C367">
        <v>0.16</v>
      </c>
      <c r="D367">
        <v>-0.23</v>
      </c>
      <c r="E367">
        <v>-18.059999999999999</v>
      </c>
      <c r="F367">
        <v>-128.44</v>
      </c>
      <c r="G367">
        <v>1.99</v>
      </c>
      <c r="H367">
        <v>0.55578799999999995</v>
      </c>
      <c r="I367">
        <v>129.71899999999999</v>
      </c>
      <c r="J367">
        <v>1.3806700000000001</v>
      </c>
      <c r="K367">
        <v>133.178</v>
      </c>
      <c r="L367">
        <v>76.7029</v>
      </c>
    </row>
    <row r="368" spans="2:12" x14ac:dyDescent="0.55000000000000004">
      <c r="B368">
        <v>1.5</v>
      </c>
      <c r="C368">
        <v>0.79</v>
      </c>
      <c r="D368">
        <v>-0.41</v>
      </c>
      <c r="E368">
        <v>104.84</v>
      </c>
      <c r="F368">
        <v>-101.5</v>
      </c>
      <c r="G368">
        <v>-34.4</v>
      </c>
      <c r="H368">
        <v>1.7441899999999999</v>
      </c>
      <c r="I368">
        <v>149.923</v>
      </c>
      <c r="J368">
        <v>1.446</v>
      </c>
      <c r="K368">
        <v>131.11099999999999</v>
      </c>
      <c r="L368">
        <v>65.795199999999994</v>
      </c>
    </row>
    <row r="369" spans="2:12" x14ac:dyDescent="0.55000000000000004">
      <c r="B369">
        <v>0.62</v>
      </c>
      <c r="C369">
        <v>0.12</v>
      </c>
      <c r="D369">
        <v>-0.28000000000000003</v>
      </c>
      <c r="E369">
        <v>-30.2</v>
      </c>
      <c r="F369">
        <v>241.33</v>
      </c>
      <c r="G369">
        <v>-70.459999999999994</v>
      </c>
      <c r="H369">
        <v>0.69079699999999999</v>
      </c>
      <c r="I369">
        <v>253.21299999999999</v>
      </c>
      <c r="J369">
        <v>1.403</v>
      </c>
      <c r="K369">
        <v>137.53</v>
      </c>
      <c r="L369">
        <v>73.739800000000002</v>
      </c>
    </row>
    <row r="370" spans="2:12" x14ac:dyDescent="0.55000000000000004">
      <c r="B370">
        <v>-0.19</v>
      </c>
      <c r="C370">
        <v>0.44</v>
      </c>
      <c r="D370">
        <v>0.81</v>
      </c>
      <c r="E370">
        <v>4.04</v>
      </c>
      <c r="F370">
        <v>9</v>
      </c>
      <c r="G370">
        <v>-1.01</v>
      </c>
      <c r="H370">
        <v>0.94116900000000003</v>
      </c>
      <c r="I370">
        <v>9.9167400000000008</v>
      </c>
      <c r="J370">
        <v>1.3963300000000001</v>
      </c>
      <c r="K370">
        <v>129.77099999999999</v>
      </c>
      <c r="L370">
        <v>35.9041</v>
      </c>
    </row>
    <row r="371" spans="2:12" x14ac:dyDescent="0.55000000000000004">
      <c r="B371">
        <v>-0.21</v>
      </c>
      <c r="C371">
        <v>0.45</v>
      </c>
      <c r="D371">
        <v>0.82</v>
      </c>
      <c r="E371">
        <v>1.49</v>
      </c>
      <c r="F371">
        <v>8.3800000000000008</v>
      </c>
      <c r="G371">
        <v>2.0099999999999998</v>
      </c>
      <c r="H371">
        <v>0.95864499999999997</v>
      </c>
      <c r="I371">
        <v>8.7455499999999997</v>
      </c>
      <c r="J371">
        <v>1.4303300000000001</v>
      </c>
      <c r="K371">
        <v>120.67400000000001</v>
      </c>
      <c r="L371">
        <v>34.915199999999999</v>
      </c>
    </row>
    <row r="372" spans="2:12" x14ac:dyDescent="0.55000000000000004">
      <c r="B372">
        <v>-0.22</v>
      </c>
      <c r="C372">
        <v>0.45</v>
      </c>
      <c r="D372">
        <v>0.86</v>
      </c>
      <c r="E372">
        <v>-0.23</v>
      </c>
      <c r="F372">
        <v>6.02</v>
      </c>
      <c r="G372">
        <v>0.02</v>
      </c>
      <c r="H372">
        <v>0.99523899999999998</v>
      </c>
      <c r="I372">
        <v>6.0244299999999997</v>
      </c>
      <c r="J372">
        <v>1.47133</v>
      </c>
      <c r="K372">
        <v>111.408</v>
      </c>
      <c r="L372">
        <v>30.683399999999999</v>
      </c>
    </row>
    <row r="373" spans="2:12" x14ac:dyDescent="0.55000000000000004">
      <c r="B373">
        <v>-0.2</v>
      </c>
      <c r="C373">
        <v>0.44</v>
      </c>
      <c r="D373">
        <v>0.84</v>
      </c>
      <c r="E373">
        <v>1.28</v>
      </c>
      <c r="F373">
        <v>-3.02</v>
      </c>
      <c r="G373">
        <v>-3.14</v>
      </c>
      <c r="H373">
        <v>0.96912299999999996</v>
      </c>
      <c r="I373">
        <v>4.5407500000000001</v>
      </c>
      <c r="J373">
        <v>1.4726699999999999</v>
      </c>
      <c r="K373">
        <v>111.188</v>
      </c>
      <c r="L373">
        <v>32.859900000000003</v>
      </c>
    </row>
    <row r="374" spans="2:12" x14ac:dyDescent="0.55000000000000004">
      <c r="B374">
        <v>-0.2</v>
      </c>
      <c r="C374">
        <v>0.45</v>
      </c>
      <c r="D374">
        <v>0.82</v>
      </c>
      <c r="E374">
        <v>0.08</v>
      </c>
      <c r="F374">
        <v>2.84</v>
      </c>
      <c r="G374">
        <v>-0.92</v>
      </c>
      <c r="H374">
        <v>0.95650400000000002</v>
      </c>
      <c r="I374">
        <v>2.98637</v>
      </c>
      <c r="J374">
        <v>1.4723299999999999</v>
      </c>
      <c r="K374">
        <v>110.92</v>
      </c>
      <c r="L374">
        <v>34.915199999999999</v>
      </c>
    </row>
    <row r="375" spans="2:12" x14ac:dyDescent="0.55000000000000004">
      <c r="B375">
        <v>-0.21</v>
      </c>
      <c r="C375">
        <v>0.44</v>
      </c>
      <c r="D375">
        <v>0.85</v>
      </c>
      <c r="E375">
        <v>-2.36</v>
      </c>
      <c r="F375">
        <v>5.23</v>
      </c>
      <c r="G375">
        <v>-1.1399999999999999</v>
      </c>
      <c r="H375">
        <v>0.97989800000000005</v>
      </c>
      <c r="I375">
        <v>5.8499699999999999</v>
      </c>
      <c r="J375">
        <v>1.47133</v>
      </c>
      <c r="K375">
        <v>111.002</v>
      </c>
      <c r="L375">
        <v>31.7883</v>
      </c>
    </row>
    <row r="376" spans="2:12" x14ac:dyDescent="0.55000000000000004">
      <c r="B376">
        <v>-0.22</v>
      </c>
      <c r="C376">
        <v>0.43</v>
      </c>
      <c r="D376">
        <v>0.84</v>
      </c>
      <c r="E376">
        <v>0.16</v>
      </c>
      <c r="F376">
        <v>-4.2</v>
      </c>
      <c r="G376">
        <v>2.34</v>
      </c>
      <c r="H376">
        <v>0.96896899999999997</v>
      </c>
      <c r="I376">
        <v>4.81053</v>
      </c>
      <c r="J376">
        <v>1.47167</v>
      </c>
      <c r="K376">
        <v>110.977</v>
      </c>
      <c r="L376">
        <v>32.859900000000003</v>
      </c>
    </row>
    <row r="377" spans="2:12" x14ac:dyDescent="0.55000000000000004">
      <c r="B377">
        <v>-0.19</v>
      </c>
      <c r="C377">
        <v>0.46</v>
      </c>
      <c r="D377">
        <v>0.79</v>
      </c>
      <c r="E377">
        <v>1.05</v>
      </c>
      <c r="F377">
        <v>7.22</v>
      </c>
      <c r="G377">
        <v>1.55</v>
      </c>
      <c r="H377">
        <v>0.93370200000000003</v>
      </c>
      <c r="I377">
        <v>7.45878</v>
      </c>
      <c r="J377">
        <v>1.4706699999999999</v>
      </c>
      <c r="K377">
        <v>111.17700000000001</v>
      </c>
      <c r="L377">
        <v>37.814500000000002</v>
      </c>
    </row>
    <row r="378" spans="2:12" x14ac:dyDescent="0.55000000000000004">
      <c r="B378">
        <v>-0.2</v>
      </c>
      <c r="C378">
        <v>0.45</v>
      </c>
      <c r="D378">
        <v>0.8</v>
      </c>
      <c r="E378">
        <v>-0.34</v>
      </c>
      <c r="F378">
        <v>6.17</v>
      </c>
      <c r="G378">
        <v>2.62</v>
      </c>
      <c r="H378">
        <v>0.939415</v>
      </c>
      <c r="I378">
        <v>6.7118500000000001</v>
      </c>
      <c r="J378">
        <v>1.4690000000000001</v>
      </c>
      <c r="K378">
        <v>111.19</v>
      </c>
      <c r="L378">
        <v>36.869900000000001</v>
      </c>
    </row>
    <row r="379" spans="2:12" x14ac:dyDescent="0.55000000000000004">
      <c r="B379">
        <v>-0.24</v>
      </c>
      <c r="C379">
        <v>0.44</v>
      </c>
      <c r="D379">
        <v>0.82</v>
      </c>
      <c r="E379">
        <v>2.06</v>
      </c>
      <c r="F379">
        <v>3.58</v>
      </c>
      <c r="G379">
        <v>4.09</v>
      </c>
      <c r="H379">
        <v>0.96104100000000003</v>
      </c>
      <c r="I379">
        <v>5.8127500000000003</v>
      </c>
      <c r="J379">
        <v>1.46933</v>
      </c>
      <c r="K379">
        <v>111.291</v>
      </c>
      <c r="L379">
        <v>34.915199999999999</v>
      </c>
    </row>
    <row r="380" spans="2:12" x14ac:dyDescent="0.55000000000000004">
      <c r="B380">
        <v>-0.23</v>
      </c>
      <c r="C380">
        <v>0.46</v>
      </c>
      <c r="D380">
        <v>0.81</v>
      </c>
      <c r="E380">
        <v>-7.0000000000000007E-2</v>
      </c>
      <c r="F380">
        <v>0.19</v>
      </c>
      <c r="G380">
        <v>5.95</v>
      </c>
      <c r="H380">
        <v>0.95947899999999997</v>
      </c>
      <c r="I380">
        <v>5.9534399999999996</v>
      </c>
      <c r="J380">
        <v>1.47133</v>
      </c>
      <c r="K380">
        <v>111.17100000000001</v>
      </c>
      <c r="L380">
        <v>35.9041</v>
      </c>
    </row>
    <row r="381" spans="2:12" x14ac:dyDescent="0.55000000000000004">
      <c r="B381">
        <v>-0.17</v>
      </c>
      <c r="C381">
        <v>0.45</v>
      </c>
      <c r="D381">
        <v>0.82</v>
      </c>
      <c r="E381">
        <v>-5.56</v>
      </c>
      <c r="F381">
        <v>-4.88</v>
      </c>
      <c r="G381">
        <v>3.62</v>
      </c>
      <c r="H381">
        <v>0.95068399999999997</v>
      </c>
      <c r="I381">
        <v>8.2360399999999991</v>
      </c>
      <c r="J381">
        <v>1.4710000000000001</v>
      </c>
      <c r="K381">
        <v>111.33499999999999</v>
      </c>
      <c r="L381">
        <v>34.915199999999999</v>
      </c>
    </row>
    <row r="382" spans="2:12" x14ac:dyDescent="0.55000000000000004">
      <c r="B382">
        <v>-0.19</v>
      </c>
      <c r="C382">
        <v>0.44</v>
      </c>
      <c r="D382">
        <v>0.86</v>
      </c>
      <c r="E382">
        <v>-5.74</v>
      </c>
      <c r="F382">
        <v>8.9</v>
      </c>
      <c r="G382">
        <v>0.31</v>
      </c>
      <c r="H382">
        <v>0.98453000000000002</v>
      </c>
      <c r="I382">
        <v>10.595000000000001</v>
      </c>
      <c r="J382">
        <v>1.4706699999999999</v>
      </c>
      <c r="K382">
        <v>111.509</v>
      </c>
      <c r="L382">
        <v>30.683399999999999</v>
      </c>
    </row>
    <row r="383" spans="2:12" x14ac:dyDescent="0.55000000000000004">
      <c r="B383">
        <v>-0.26</v>
      </c>
      <c r="C383">
        <v>0.44</v>
      </c>
      <c r="D383">
        <v>0.85</v>
      </c>
      <c r="E383">
        <v>-4.54</v>
      </c>
      <c r="F383">
        <v>6.51</v>
      </c>
      <c r="G383">
        <v>2.89</v>
      </c>
      <c r="H383">
        <v>0.99181699999999995</v>
      </c>
      <c r="I383">
        <v>8.4465299999999992</v>
      </c>
      <c r="J383">
        <v>1.4723299999999999</v>
      </c>
      <c r="K383">
        <v>111.767</v>
      </c>
      <c r="L383">
        <v>31.7883</v>
      </c>
    </row>
    <row r="384" spans="2:12" x14ac:dyDescent="0.55000000000000004">
      <c r="B384">
        <v>-0.24</v>
      </c>
      <c r="C384">
        <v>0.44</v>
      </c>
      <c r="D384">
        <v>0.84</v>
      </c>
      <c r="E384">
        <v>-4.59</v>
      </c>
      <c r="F384">
        <v>-11.05</v>
      </c>
      <c r="G384">
        <v>3.97</v>
      </c>
      <c r="H384">
        <v>0.97816199999999998</v>
      </c>
      <c r="I384">
        <v>12.6068</v>
      </c>
      <c r="J384">
        <v>1.4750000000000001</v>
      </c>
      <c r="K384">
        <v>111.952</v>
      </c>
      <c r="L384">
        <v>32.859900000000003</v>
      </c>
    </row>
    <row r="385" spans="2:12" x14ac:dyDescent="0.55000000000000004">
      <c r="B385">
        <v>-0.18</v>
      </c>
      <c r="C385">
        <v>0.46</v>
      </c>
      <c r="D385">
        <v>0.82</v>
      </c>
      <c r="E385">
        <v>-5.91</v>
      </c>
      <c r="F385">
        <v>-8.91</v>
      </c>
      <c r="G385">
        <v>12.88</v>
      </c>
      <c r="H385">
        <v>0.95728800000000003</v>
      </c>
      <c r="I385">
        <v>16.7395</v>
      </c>
      <c r="J385">
        <v>1.474</v>
      </c>
      <c r="K385">
        <v>112.377</v>
      </c>
      <c r="L385">
        <v>34.915199999999999</v>
      </c>
    </row>
    <row r="386" spans="2:12" x14ac:dyDescent="0.55000000000000004">
      <c r="B386">
        <v>-0.44</v>
      </c>
      <c r="C386">
        <v>0.48</v>
      </c>
      <c r="D386">
        <v>2</v>
      </c>
      <c r="E386">
        <v>-7.84</v>
      </c>
      <c r="F386">
        <v>-78.5</v>
      </c>
      <c r="G386">
        <v>-112.14</v>
      </c>
      <c r="H386">
        <v>2.1033300000000001</v>
      </c>
      <c r="I386">
        <v>137.11000000000001</v>
      </c>
      <c r="J386">
        <v>1.5196700000000001</v>
      </c>
      <c r="K386">
        <v>118.52800000000001</v>
      </c>
      <c r="L386">
        <v>0</v>
      </c>
    </row>
    <row r="387" spans="2:12" x14ac:dyDescent="0.55000000000000004">
      <c r="B387">
        <v>0.3</v>
      </c>
      <c r="C387">
        <v>0.68</v>
      </c>
      <c r="D387">
        <v>-0.41</v>
      </c>
      <c r="E387">
        <v>-57.51</v>
      </c>
      <c r="F387">
        <v>-140.51</v>
      </c>
      <c r="G387">
        <v>-73.84</v>
      </c>
      <c r="H387">
        <v>0.84882299999999999</v>
      </c>
      <c r="I387">
        <v>168.828</v>
      </c>
      <c r="J387">
        <v>1.5153300000000001</v>
      </c>
      <c r="K387">
        <v>126.93600000000001</v>
      </c>
      <c r="L387">
        <v>65.795199999999994</v>
      </c>
    </row>
    <row r="388" spans="2:12" x14ac:dyDescent="0.55000000000000004">
      <c r="B388">
        <v>0.59</v>
      </c>
      <c r="C388">
        <v>0.01</v>
      </c>
      <c r="D388">
        <v>-0.31</v>
      </c>
      <c r="E388">
        <v>-74.81</v>
      </c>
      <c r="F388">
        <v>33.799999999999997</v>
      </c>
      <c r="G388">
        <v>-96.89</v>
      </c>
      <c r="H388">
        <v>0.66655799999999998</v>
      </c>
      <c r="I388">
        <v>126.991</v>
      </c>
      <c r="J388">
        <v>1.4970000000000001</v>
      </c>
      <c r="K388">
        <v>132.863</v>
      </c>
      <c r="L388">
        <v>71.940799999999996</v>
      </c>
    </row>
    <row r="389" spans="2:12" x14ac:dyDescent="0.55000000000000004">
      <c r="B389">
        <v>0.65</v>
      </c>
      <c r="C389">
        <v>-0.38</v>
      </c>
      <c r="D389">
        <v>1.8</v>
      </c>
      <c r="E389">
        <v>134.24</v>
      </c>
      <c r="F389">
        <v>-250</v>
      </c>
      <c r="G389">
        <v>-43.91</v>
      </c>
      <c r="H389">
        <v>1.95113</v>
      </c>
      <c r="I389">
        <v>287.13799999999998</v>
      </c>
      <c r="J389">
        <v>1.5693299999999999</v>
      </c>
      <c r="K389">
        <v>138.72200000000001</v>
      </c>
      <c r="L389">
        <v>36.869900000000001</v>
      </c>
    </row>
    <row r="390" spans="2:12" x14ac:dyDescent="0.55000000000000004">
      <c r="B390">
        <v>0.97</v>
      </c>
      <c r="C390">
        <v>-0.2</v>
      </c>
      <c r="D390">
        <v>0.3</v>
      </c>
      <c r="E390">
        <v>-109.51</v>
      </c>
      <c r="F390">
        <v>2.27</v>
      </c>
      <c r="G390">
        <v>-37.93</v>
      </c>
      <c r="H390">
        <v>1.03484</v>
      </c>
      <c r="I390">
        <v>115.91500000000001</v>
      </c>
      <c r="J390">
        <v>1.6093299999999999</v>
      </c>
      <c r="K390">
        <v>135.28200000000001</v>
      </c>
      <c r="L390">
        <v>72.542400000000001</v>
      </c>
    </row>
    <row r="391" spans="2:12" x14ac:dyDescent="0.55000000000000004">
      <c r="B391">
        <v>0.02</v>
      </c>
      <c r="C391">
        <v>-0.16</v>
      </c>
      <c r="D391">
        <v>-0.17</v>
      </c>
      <c r="E391">
        <v>-35.71</v>
      </c>
      <c r="F391">
        <v>249.99</v>
      </c>
      <c r="G391">
        <v>-97.13</v>
      </c>
      <c r="H391">
        <v>0.23430699999999999</v>
      </c>
      <c r="I391">
        <v>270.56299999999999</v>
      </c>
      <c r="J391">
        <v>1.494</v>
      </c>
      <c r="K391">
        <v>130.24100000000001</v>
      </c>
      <c r="L391">
        <v>80.212199999999996</v>
      </c>
    </row>
    <row r="392" spans="2:12" x14ac:dyDescent="0.55000000000000004">
      <c r="B392">
        <v>-0.56999999999999995</v>
      </c>
      <c r="C392">
        <v>-0.47</v>
      </c>
      <c r="D392">
        <v>2</v>
      </c>
      <c r="E392">
        <v>249.99</v>
      </c>
      <c r="F392">
        <v>-14.5</v>
      </c>
      <c r="G392">
        <v>-126.39</v>
      </c>
      <c r="H392">
        <v>2.1320899999999998</v>
      </c>
      <c r="I392">
        <v>280.49900000000002</v>
      </c>
      <c r="J392">
        <v>1.53267</v>
      </c>
      <c r="K392">
        <v>137.756</v>
      </c>
      <c r="L392">
        <v>0</v>
      </c>
    </row>
    <row r="393" spans="2:12" x14ac:dyDescent="0.55000000000000004">
      <c r="B393">
        <v>0.14000000000000001</v>
      </c>
      <c r="C393">
        <v>1.1100000000000001</v>
      </c>
      <c r="D393">
        <v>0.28999999999999998</v>
      </c>
      <c r="E393">
        <v>-154.88</v>
      </c>
      <c r="F393">
        <v>-23.62</v>
      </c>
      <c r="G393">
        <v>-101.33</v>
      </c>
      <c r="H393">
        <v>1.15577</v>
      </c>
      <c r="I393">
        <v>186.584</v>
      </c>
      <c r="J393">
        <v>1.56667</v>
      </c>
      <c r="K393">
        <v>134.566</v>
      </c>
      <c r="L393">
        <v>73.141999999999996</v>
      </c>
    </row>
    <row r="394" spans="2:12" x14ac:dyDescent="0.55000000000000004">
      <c r="B394">
        <v>0.61</v>
      </c>
      <c r="C394">
        <v>0.24</v>
      </c>
      <c r="D394">
        <v>-0.44</v>
      </c>
      <c r="E394">
        <v>-110.2</v>
      </c>
      <c r="F394">
        <v>-9.44</v>
      </c>
      <c r="G394">
        <v>-62.8</v>
      </c>
      <c r="H394">
        <v>0.78949400000000003</v>
      </c>
      <c r="I394">
        <v>127.18899999999999</v>
      </c>
      <c r="J394">
        <v>1.5793299999999999</v>
      </c>
      <c r="K394">
        <v>128.827</v>
      </c>
      <c r="L394">
        <v>63.896099999999997</v>
      </c>
    </row>
    <row r="395" spans="2:12" x14ac:dyDescent="0.55000000000000004">
      <c r="B395">
        <v>0.88</v>
      </c>
      <c r="C395">
        <v>-1.7</v>
      </c>
      <c r="D395">
        <v>2</v>
      </c>
      <c r="E395">
        <v>249.99</v>
      </c>
      <c r="F395">
        <v>-206.67</v>
      </c>
      <c r="G395">
        <v>-115.91</v>
      </c>
      <c r="H395">
        <v>2.7684700000000002</v>
      </c>
      <c r="I395">
        <v>344.44499999999999</v>
      </c>
      <c r="J395">
        <v>1.63533</v>
      </c>
      <c r="K395">
        <v>140.476</v>
      </c>
      <c r="L395">
        <v>0</v>
      </c>
    </row>
    <row r="396" spans="2:12" x14ac:dyDescent="0.55000000000000004">
      <c r="B396">
        <v>-0.19</v>
      </c>
      <c r="C396">
        <v>0.44</v>
      </c>
      <c r="D396">
        <v>0.81</v>
      </c>
      <c r="E396">
        <v>4.04</v>
      </c>
      <c r="F396">
        <v>9</v>
      </c>
      <c r="G396">
        <v>-1.01</v>
      </c>
      <c r="H396">
        <v>0.94116900000000003</v>
      </c>
      <c r="I396">
        <v>9.9167400000000008</v>
      </c>
      <c r="J396">
        <v>1.66967</v>
      </c>
      <c r="K396">
        <v>133.053</v>
      </c>
      <c r="L396">
        <v>35.9041</v>
      </c>
    </row>
    <row r="397" spans="2:12" x14ac:dyDescent="0.55000000000000004">
      <c r="B397">
        <v>-0.21</v>
      </c>
      <c r="C397">
        <v>0.45</v>
      </c>
      <c r="D397">
        <v>0.82</v>
      </c>
      <c r="E397">
        <v>1.49</v>
      </c>
      <c r="F397">
        <v>8.3800000000000008</v>
      </c>
      <c r="G397">
        <v>2.0099999999999998</v>
      </c>
      <c r="H397">
        <v>0.95864499999999997</v>
      </c>
      <c r="I397">
        <v>8.7455499999999997</v>
      </c>
      <c r="J397">
        <v>1.69</v>
      </c>
      <c r="K397">
        <v>128.499</v>
      </c>
      <c r="L397">
        <v>34.915199999999999</v>
      </c>
    </row>
    <row r="398" spans="2:12" x14ac:dyDescent="0.55000000000000004">
      <c r="B398">
        <v>-0.22</v>
      </c>
      <c r="C398">
        <v>0.45</v>
      </c>
      <c r="D398">
        <v>0.86</v>
      </c>
      <c r="E398">
        <v>-0.23</v>
      </c>
      <c r="F398">
        <v>6.02</v>
      </c>
      <c r="G398">
        <v>0.02</v>
      </c>
      <c r="H398">
        <v>0.99523899999999998</v>
      </c>
      <c r="I398">
        <v>6.0244299999999997</v>
      </c>
      <c r="J398">
        <v>1.651</v>
      </c>
      <c r="K398">
        <v>120.68300000000001</v>
      </c>
      <c r="L398">
        <v>30.683399999999999</v>
      </c>
    </row>
    <row r="399" spans="2:12" x14ac:dyDescent="0.55000000000000004">
      <c r="B399">
        <v>-0.2</v>
      </c>
      <c r="C399">
        <v>0.44</v>
      </c>
      <c r="D399">
        <v>0.84</v>
      </c>
      <c r="E399">
        <v>1.28</v>
      </c>
      <c r="F399">
        <v>-3.02</v>
      </c>
      <c r="G399">
        <v>-3.14</v>
      </c>
      <c r="H399">
        <v>0.96912299999999996</v>
      </c>
      <c r="I399">
        <v>4.5407500000000001</v>
      </c>
      <c r="J399">
        <v>1.6663300000000001</v>
      </c>
      <c r="K399">
        <v>109.532</v>
      </c>
      <c r="L399">
        <v>32.859900000000003</v>
      </c>
    </row>
    <row r="400" spans="2:12" x14ac:dyDescent="0.55000000000000004">
      <c r="B400">
        <v>-0.2</v>
      </c>
      <c r="C400">
        <v>0.45</v>
      </c>
      <c r="D400">
        <v>0.82</v>
      </c>
      <c r="E400">
        <v>0.08</v>
      </c>
      <c r="F400">
        <v>2.84</v>
      </c>
      <c r="G400">
        <v>-0.92</v>
      </c>
      <c r="H400">
        <v>0.95650400000000002</v>
      </c>
      <c r="I400">
        <v>2.98637</v>
      </c>
      <c r="J400">
        <v>1.66733</v>
      </c>
      <c r="K400">
        <v>109.191</v>
      </c>
      <c r="L400">
        <v>34.915199999999999</v>
      </c>
    </row>
    <row r="401" spans="2:12" x14ac:dyDescent="0.55000000000000004">
      <c r="B401">
        <v>-0.21</v>
      </c>
      <c r="C401">
        <v>0.44</v>
      </c>
      <c r="D401">
        <v>0.85</v>
      </c>
      <c r="E401">
        <v>-2.36</v>
      </c>
      <c r="F401">
        <v>5.23</v>
      </c>
      <c r="G401">
        <v>-1.1399999999999999</v>
      </c>
      <c r="H401">
        <v>0.97989800000000005</v>
      </c>
      <c r="I401">
        <v>5.8499699999999999</v>
      </c>
      <c r="J401">
        <v>1.6679999999999999</v>
      </c>
      <c r="K401">
        <v>109.086</v>
      </c>
      <c r="L401">
        <v>31.7883</v>
      </c>
    </row>
    <row r="402" spans="2:12" x14ac:dyDescent="0.55000000000000004">
      <c r="B402">
        <v>-0.22</v>
      </c>
      <c r="C402">
        <v>0.43</v>
      </c>
      <c r="D402">
        <v>0.84</v>
      </c>
      <c r="E402">
        <v>0.16</v>
      </c>
      <c r="F402">
        <v>-4.2</v>
      </c>
      <c r="G402">
        <v>2.34</v>
      </c>
      <c r="H402">
        <v>0.96896899999999997</v>
      </c>
      <c r="I402">
        <v>4.81053</v>
      </c>
      <c r="J402">
        <v>1.6666700000000001</v>
      </c>
      <c r="K402">
        <v>109.101</v>
      </c>
      <c r="L402">
        <v>32.859900000000003</v>
      </c>
    </row>
    <row r="403" spans="2:12" x14ac:dyDescent="0.55000000000000004">
      <c r="B403">
        <v>-0.19</v>
      </c>
      <c r="C403">
        <v>0.46</v>
      </c>
      <c r="D403">
        <v>0.79</v>
      </c>
      <c r="E403">
        <v>1.05</v>
      </c>
      <c r="F403">
        <v>7.22</v>
      </c>
      <c r="G403">
        <v>1.55</v>
      </c>
      <c r="H403">
        <v>0.93370200000000003</v>
      </c>
      <c r="I403">
        <v>7.45878</v>
      </c>
      <c r="J403">
        <v>1.66533</v>
      </c>
      <c r="K403">
        <v>109.18</v>
      </c>
      <c r="L403">
        <v>37.814500000000002</v>
      </c>
    </row>
    <row r="404" spans="2:12" x14ac:dyDescent="0.55000000000000004">
      <c r="B404">
        <v>-0.2</v>
      </c>
      <c r="C404">
        <v>0.45</v>
      </c>
      <c r="D404">
        <v>0.8</v>
      </c>
      <c r="E404">
        <v>-0.34</v>
      </c>
      <c r="F404">
        <v>6.17</v>
      </c>
      <c r="G404">
        <v>2.62</v>
      </c>
      <c r="H404">
        <v>0.939415</v>
      </c>
      <c r="I404">
        <v>6.7118500000000001</v>
      </c>
      <c r="J404">
        <v>1.6646700000000001</v>
      </c>
      <c r="K404">
        <v>109.35599999999999</v>
      </c>
      <c r="L404">
        <v>36.869900000000001</v>
      </c>
    </row>
    <row r="405" spans="2:12" x14ac:dyDescent="0.55000000000000004">
      <c r="B405">
        <v>-0.24</v>
      </c>
      <c r="C405">
        <v>0.44</v>
      </c>
      <c r="D405">
        <v>0.82</v>
      </c>
      <c r="E405">
        <v>2.06</v>
      </c>
      <c r="F405">
        <v>3.58</v>
      </c>
      <c r="G405">
        <v>4.09</v>
      </c>
      <c r="H405">
        <v>0.96104100000000003</v>
      </c>
      <c r="I405">
        <v>5.8127500000000003</v>
      </c>
      <c r="J405">
        <v>1.6646700000000001</v>
      </c>
      <c r="K405">
        <v>109.39</v>
      </c>
      <c r="L405">
        <v>34.915199999999999</v>
      </c>
    </row>
    <row r="406" spans="2:12" x14ac:dyDescent="0.55000000000000004">
      <c r="B406">
        <v>-0.23</v>
      </c>
      <c r="C406">
        <v>0.46</v>
      </c>
      <c r="D406">
        <v>0.81</v>
      </c>
      <c r="E406">
        <v>-7.0000000000000007E-2</v>
      </c>
      <c r="F406">
        <v>0.19</v>
      </c>
      <c r="G406">
        <v>5.95</v>
      </c>
      <c r="H406">
        <v>0.95947899999999997</v>
      </c>
      <c r="I406">
        <v>5.9534399999999996</v>
      </c>
      <c r="J406">
        <v>1.665</v>
      </c>
      <c r="K406">
        <v>109.373</v>
      </c>
      <c r="L406">
        <v>35.9041</v>
      </c>
    </row>
    <row r="407" spans="2:12" x14ac:dyDescent="0.55000000000000004">
      <c r="B407">
        <v>-0.17</v>
      </c>
      <c r="C407">
        <v>0.45</v>
      </c>
      <c r="D407">
        <v>0.82</v>
      </c>
      <c r="E407">
        <v>-5.56</v>
      </c>
      <c r="F407">
        <v>-4.88</v>
      </c>
      <c r="G407">
        <v>3.62</v>
      </c>
      <c r="H407">
        <v>0.95068399999999997</v>
      </c>
      <c r="I407">
        <v>8.2360399999999991</v>
      </c>
      <c r="J407">
        <v>1.665</v>
      </c>
      <c r="K407">
        <v>109.515</v>
      </c>
      <c r="L407">
        <v>34.915199999999999</v>
      </c>
    </row>
    <row r="408" spans="2:12" x14ac:dyDescent="0.55000000000000004">
      <c r="B408">
        <v>-0.19</v>
      </c>
      <c r="C408">
        <v>0.44</v>
      </c>
      <c r="D408">
        <v>0.86</v>
      </c>
      <c r="E408">
        <v>-5.74</v>
      </c>
      <c r="F408">
        <v>8.9</v>
      </c>
      <c r="G408">
        <v>0.31</v>
      </c>
      <c r="H408">
        <v>0.98453000000000002</v>
      </c>
      <c r="I408">
        <v>10.595000000000001</v>
      </c>
      <c r="J408">
        <v>1.6663300000000001</v>
      </c>
      <c r="K408">
        <v>109.709</v>
      </c>
      <c r="L408">
        <v>30.683399999999999</v>
      </c>
    </row>
    <row r="409" spans="2:12" x14ac:dyDescent="0.55000000000000004">
      <c r="B409">
        <v>-0.26</v>
      </c>
      <c r="C409">
        <v>0.44</v>
      </c>
      <c r="D409">
        <v>0.85</v>
      </c>
      <c r="E409">
        <v>-4.54</v>
      </c>
      <c r="F409">
        <v>6.51</v>
      </c>
      <c r="G409">
        <v>2.89</v>
      </c>
      <c r="H409">
        <v>0.99181699999999995</v>
      </c>
      <c r="I409">
        <v>8.4465299999999992</v>
      </c>
      <c r="J409">
        <v>1.6679999999999999</v>
      </c>
      <c r="K409">
        <v>109.849</v>
      </c>
      <c r="L409">
        <v>31.7883</v>
      </c>
    </row>
    <row r="410" spans="2:12" x14ac:dyDescent="0.55000000000000004">
      <c r="B410">
        <v>-0.24</v>
      </c>
      <c r="C410">
        <v>0.44</v>
      </c>
      <c r="D410">
        <v>0.84</v>
      </c>
      <c r="E410">
        <v>-4.59</v>
      </c>
      <c r="F410">
        <v>-11.05</v>
      </c>
      <c r="G410">
        <v>3.97</v>
      </c>
      <c r="H410">
        <v>0.97816199999999998</v>
      </c>
      <c r="I410">
        <v>12.6068</v>
      </c>
      <c r="J410">
        <v>1.6686700000000001</v>
      </c>
      <c r="K410">
        <v>110.29600000000001</v>
      </c>
      <c r="L410">
        <v>32.859900000000003</v>
      </c>
    </row>
    <row r="411" spans="2:12" x14ac:dyDescent="0.55000000000000004">
      <c r="B411">
        <v>-0.18</v>
      </c>
      <c r="C411">
        <v>0.46</v>
      </c>
      <c r="D411">
        <v>0.82</v>
      </c>
      <c r="E411">
        <v>-5.91</v>
      </c>
      <c r="F411">
        <v>-8.91</v>
      </c>
      <c r="G411">
        <v>12.88</v>
      </c>
      <c r="H411">
        <v>0.95728800000000003</v>
      </c>
      <c r="I411">
        <v>16.7395</v>
      </c>
      <c r="J411">
        <v>1.66933</v>
      </c>
      <c r="K411">
        <v>110.75</v>
      </c>
      <c r="L411">
        <v>34.915199999999999</v>
      </c>
    </row>
    <row r="412" spans="2:12" x14ac:dyDescent="0.55000000000000004">
      <c r="B412">
        <v>0</v>
      </c>
      <c r="C412">
        <v>-0.18</v>
      </c>
      <c r="D412">
        <v>-0.18</v>
      </c>
      <c r="E412">
        <v>-86.4</v>
      </c>
      <c r="F412">
        <v>249.99</v>
      </c>
      <c r="G412">
        <v>-64.459999999999994</v>
      </c>
      <c r="H412">
        <v>0.25455800000000001</v>
      </c>
      <c r="I412">
        <v>272.24099999999999</v>
      </c>
      <c r="J412">
        <v>1.63167</v>
      </c>
      <c r="K412">
        <v>123.614</v>
      </c>
      <c r="L412">
        <v>79.630200000000002</v>
      </c>
    </row>
    <row r="413" spans="2:12" x14ac:dyDescent="0.55000000000000004">
      <c r="B413">
        <v>-0.82</v>
      </c>
      <c r="C413">
        <v>-0.63</v>
      </c>
      <c r="D413">
        <v>1.81</v>
      </c>
      <c r="E413">
        <v>249.99</v>
      </c>
      <c r="F413">
        <v>183.26</v>
      </c>
      <c r="G413">
        <v>-66.28</v>
      </c>
      <c r="H413">
        <v>2.0845600000000002</v>
      </c>
      <c r="I413">
        <v>316.97399999999999</v>
      </c>
      <c r="J413">
        <v>1.6886699999999999</v>
      </c>
      <c r="K413">
        <v>139.80000000000001</v>
      </c>
      <c r="L413">
        <v>35.9041</v>
      </c>
    </row>
    <row r="414" spans="2:12" x14ac:dyDescent="0.55000000000000004">
      <c r="B414">
        <v>-0.5</v>
      </c>
      <c r="C414">
        <v>0.47</v>
      </c>
      <c r="D414">
        <v>0.59</v>
      </c>
      <c r="E414">
        <v>-54.59</v>
      </c>
      <c r="F414">
        <v>-250</v>
      </c>
      <c r="G414">
        <v>-165.09</v>
      </c>
      <c r="H414">
        <v>0.90498599999999996</v>
      </c>
      <c r="I414">
        <v>304.524</v>
      </c>
      <c r="J414">
        <v>1.69</v>
      </c>
      <c r="K414">
        <v>154.80199999999999</v>
      </c>
      <c r="L414">
        <v>53.843000000000004</v>
      </c>
    </row>
    <row r="415" spans="2:12" x14ac:dyDescent="0.55000000000000004">
      <c r="B415">
        <v>0.77</v>
      </c>
      <c r="C415">
        <v>0.27</v>
      </c>
      <c r="D415">
        <v>-0.28000000000000003</v>
      </c>
      <c r="E415">
        <v>-64.03</v>
      </c>
      <c r="F415">
        <v>-250</v>
      </c>
      <c r="G415">
        <v>-66.69</v>
      </c>
      <c r="H415">
        <v>0.86267000000000005</v>
      </c>
      <c r="I415">
        <v>266.54700000000003</v>
      </c>
      <c r="J415">
        <v>1.68533</v>
      </c>
      <c r="K415">
        <v>166.57</v>
      </c>
      <c r="L415">
        <v>73.739800000000002</v>
      </c>
    </row>
    <row r="416" spans="2:12" x14ac:dyDescent="0.55000000000000004">
      <c r="B416">
        <v>1.24</v>
      </c>
      <c r="C416">
        <v>0.38</v>
      </c>
      <c r="D416">
        <v>0.25</v>
      </c>
      <c r="E416">
        <v>140.28</v>
      </c>
      <c r="F416">
        <v>-145.76</v>
      </c>
      <c r="G416">
        <v>-108.4</v>
      </c>
      <c r="H416">
        <v>1.3208</v>
      </c>
      <c r="I416">
        <v>229.51</v>
      </c>
      <c r="J416">
        <v>1.6503300000000001</v>
      </c>
      <c r="K416">
        <v>173.102</v>
      </c>
      <c r="L416">
        <v>75.522499999999994</v>
      </c>
    </row>
    <row r="417" spans="2:12" x14ac:dyDescent="0.55000000000000004">
      <c r="B417">
        <v>0.52</v>
      </c>
      <c r="C417">
        <v>-0.25</v>
      </c>
      <c r="D417">
        <v>-0.03</v>
      </c>
      <c r="E417">
        <v>-122.19</v>
      </c>
      <c r="F417">
        <v>186.56</v>
      </c>
      <c r="G417">
        <v>-36.22</v>
      </c>
      <c r="H417">
        <v>0.57775399999999999</v>
      </c>
      <c r="I417">
        <v>225.93600000000001</v>
      </c>
      <c r="J417">
        <v>1.6306700000000001</v>
      </c>
      <c r="K417">
        <v>175.53899999999999</v>
      </c>
      <c r="L417">
        <v>88.280900000000003</v>
      </c>
    </row>
    <row r="418" spans="2:12" x14ac:dyDescent="0.55000000000000004">
      <c r="B418">
        <v>-0.15</v>
      </c>
      <c r="C418">
        <v>-0.67</v>
      </c>
      <c r="D418">
        <v>1.93</v>
      </c>
      <c r="E418">
        <v>-23.45</v>
      </c>
      <c r="F418">
        <v>249.99</v>
      </c>
      <c r="G418">
        <v>-62.26</v>
      </c>
      <c r="H418">
        <v>2.0484900000000001</v>
      </c>
      <c r="I418">
        <v>258.69099999999997</v>
      </c>
      <c r="J418">
        <v>1.6919999999999999</v>
      </c>
      <c r="K418">
        <v>179.87899999999999</v>
      </c>
      <c r="L418">
        <v>21.565200000000001</v>
      </c>
    </row>
    <row r="419" spans="2:12" x14ac:dyDescent="0.55000000000000004">
      <c r="B419">
        <v>-1</v>
      </c>
      <c r="C419">
        <v>-0.82</v>
      </c>
      <c r="D419">
        <v>2</v>
      </c>
      <c r="E419">
        <v>73.36</v>
      </c>
      <c r="F419">
        <v>46.46</v>
      </c>
      <c r="G419">
        <v>-83.72</v>
      </c>
      <c r="H419">
        <v>2.3816799999999998</v>
      </c>
      <c r="I419">
        <v>120.62</v>
      </c>
      <c r="J419">
        <v>1.7250000000000001</v>
      </c>
      <c r="K419">
        <v>172.392</v>
      </c>
      <c r="L419">
        <v>0</v>
      </c>
    </row>
    <row r="420" spans="2:12" x14ac:dyDescent="0.55000000000000004">
      <c r="B420">
        <v>-0.04</v>
      </c>
      <c r="C420">
        <v>-0.3</v>
      </c>
      <c r="D420">
        <v>1.39</v>
      </c>
      <c r="E420">
        <v>1.48</v>
      </c>
      <c r="F420">
        <v>-250</v>
      </c>
      <c r="G420">
        <v>-105.52</v>
      </c>
      <c r="H420">
        <v>1.4225699999999999</v>
      </c>
      <c r="I420">
        <v>271.36099999999999</v>
      </c>
      <c r="J420">
        <v>1.73367</v>
      </c>
      <c r="K420">
        <v>179.30099999999999</v>
      </c>
      <c r="L420">
        <v>67.045500000000004</v>
      </c>
    </row>
    <row r="421" spans="2:12" x14ac:dyDescent="0.55000000000000004">
      <c r="B421">
        <v>0.24</v>
      </c>
      <c r="C421">
        <v>7.0000000000000007E-2</v>
      </c>
      <c r="D421">
        <v>0.25</v>
      </c>
      <c r="E421">
        <v>-40.5</v>
      </c>
      <c r="F421">
        <v>-207.6</v>
      </c>
      <c r="G421">
        <v>1.04</v>
      </c>
      <c r="H421">
        <v>0.35355300000000001</v>
      </c>
      <c r="I421">
        <v>211.51599999999999</v>
      </c>
      <c r="J421">
        <v>1.7406699999999999</v>
      </c>
      <c r="K421">
        <v>174.845</v>
      </c>
      <c r="L421">
        <v>75.522499999999994</v>
      </c>
    </row>
    <row r="422" spans="2:12" x14ac:dyDescent="0.55000000000000004">
      <c r="B422">
        <v>0.96</v>
      </c>
      <c r="C422">
        <v>-0.28000000000000003</v>
      </c>
      <c r="D422">
        <v>0.35</v>
      </c>
      <c r="E422">
        <v>-68.180000000000007</v>
      </c>
      <c r="F422">
        <v>-196.56</v>
      </c>
      <c r="G422">
        <v>20.58</v>
      </c>
      <c r="H422">
        <v>1.05948</v>
      </c>
      <c r="I422">
        <v>209.06399999999999</v>
      </c>
      <c r="J422">
        <v>1.6923299999999999</v>
      </c>
      <c r="K422">
        <v>171.32599999999999</v>
      </c>
      <c r="L422">
        <v>69.512699999999995</v>
      </c>
    </row>
    <row r="423" spans="2:12" x14ac:dyDescent="0.55000000000000004">
      <c r="B423">
        <v>-0.19</v>
      </c>
      <c r="C423">
        <v>0.44</v>
      </c>
      <c r="D423">
        <v>0.81</v>
      </c>
      <c r="E423">
        <v>4.04</v>
      </c>
      <c r="F423">
        <v>9</v>
      </c>
      <c r="G423">
        <v>-1.01</v>
      </c>
      <c r="H423">
        <v>0.94116900000000003</v>
      </c>
      <c r="I423">
        <v>9.9167400000000008</v>
      </c>
      <c r="J423">
        <v>1.6890000000000001</v>
      </c>
      <c r="K423">
        <v>162.46700000000001</v>
      </c>
      <c r="L423">
        <v>35.9041</v>
      </c>
    </row>
    <row r="424" spans="2:12" x14ac:dyDescent="0.55000000000000004">
      <c r="B424">
        <v>-0.21</v>
      </c>
      <c r="C424">
        <v>0.45</v>
      </c>
      <c r="D424">
        <v>0.82</v>
      </c>
      <c r="E424">
        <v>1.49</v>
      </c>
      <c r="F424">
        <v>8.3800000000000008</v>
      </c>
      <c r="G424">
        <v>2.0099999999999998</v>
      </c>
      <c r="H424">
        <v>0.95864499999999997</v>
      </c>
      <c r="I424">
        <v>8.7455499999999997</v>
      </c>
      <c r="J424">
        <v>1.69533</v>
      </c>
      <c r="K424">
        <v>156.78200000000001</v>
      </c>
      <c r="L424">
        <v>34.915199999999999</v>
      </c>
    </row>
    <row r="425" spans="2:12" x14ac:dyDescent="0.55000000000000004">
      <c r="B425">
        <v>-0.22</v>
      </c>
      <c r="C425">
        <v>0.45</v>
      </c>
      <c r="D425">
        <v>0.86</v>
      </c>
      <c r="E425">
        <v>-0.23</v>
      </c>
      <c r="F425">
        <v>6.02</v>
      </c>
      <c r="G425">
        <v>0.02</v>
      </c>
      <c r="H425">
        <v>0.99523899999999998</v>
      </c>
      <c r="I425">
        <v>6.0244299999999997</v>
      </c>
      <c r="J425">
        <v>1.5936699999999999</v>
      </c>
      <c r="K425">
        <v>137.905</v>
      </c>
      <c r="L425">
        <v>30.683399999999999</v>
      </c>
    </row>
    <row r="426" spans="2:12" x14ac:dyDescent="0.55000000000000004">
      <c r="B426">
        <v>-0.2</v>
      </c>
      <c r="C426">
        <v>0.44</v>
      </c>
      <c r="D426">
        <v>0.84</v>
      </c>
      <c r="E426">
        <v>1.28</v>
      </c>
      <c r="F426">
        <v>-3.02</v>
      </c>
      <c r="G426">
        <v>-3.14</v>
      </c>
      <c r="H426">
        <v>0.96912299999999996</v>
      </c>
      <c r="I426">
        <v>4.5407500000000001</v>
      </c>
      <c r="J426">
        <v>1.595</v>
      </c>
      <c r="K426">
        <v>137.685</v>
      </c>
      <c r="L426">
        <v>32.859900000000003</v>
      </c>
    </row>
    <row r="427" spans="2:12" x14ac:dyDescent="0.55000000000000004">
      <c r="B427">
        <v>-0.2</v>
      </c>
      <c r="C427">
        <v>0.45</v>
      </c>
      <c r="D427">
        <v>0.82</v>
      </c>
      <c r="E427">
        <v>0.08</v>
      </c>
      <c r="F427">
        <v>2.84</v>
      </c>
      <c r="G427">
        <v>-0.92</v>
      </c>
      <c r="H427">
        <v>0.95650400000000002</v>
      </c>
      <c r="I427">
        <v>2.98637</v>
      </c>
      <c r="J427">
        <v>1.59467</v>
      </c>
      <c r="K427">
        <v>137.417</v>
      </c>
      <c r="L427">
        <v>34.915199999999999</v>
      </c>
    </row>
    <row r="428" spans="2:12" x14ac:dyDescent="0.55000000000000004">
      <c r="B428">
        <v>-0.21</v>
      </c>
      <c r="C428">
        <v>0.44</v>
      </c>
      <c r="D428">
        <v>0.85</v>
      </c>
      <c r="E428">
        <v>-2.36</v>
      </c>
      <c r="F428">
        <v>5.23</v>
      </c>
      <c r="G428">
        <v>-1.1399999999999999</v>
      </c>
      <c r="H428">
        <v>0.97989800000000005</v>
      </c>
      <c r="I428">
        <v>5.8499699999999999</v>
      </c>
      <c r="J428">
        <v>1.5936699999999999</v>
      </c>
      <c r="K428">
        <v>137.499</v>
      </c>
      <c r="L428">
        <v>31.7883</v>
      </c>
    </row>
    <row r="429" spans="2:12" x14ac:dyDescent="0.55000000000000004">
      <c r="B429">
        <v>-0.22</v>
      </c>
      <c r="C429">
        <v>0.43</v>
      </c>
      <c r="D429">
        <v>0.84</v>
      </c>
      <c r="E429">
        <v>0.16</v>
      </c>
      <c r="F429">
        <v>-4.2</v>
      </c>
      <c r="G429">
        <v>2.34</v>
      </c>
      <c r="H429">
        <v>0.96896899999999997</v>
      </c>
      <c r="I429">
        <v>4.81053</v>
      </c>
      <c r="J429">
        <v>1.5940000000000001</v>
      </c>
      <c r="K429">
        <v>137.47399999999999</v>
      </c>
      <c r="L429">
        <v>32.859900000000003</v>
      </c>
    </row>
    <row r="430" spans="2:12" x14ac:dyDescent="0.55000000000000004">
      <c r="B430">
        <v>-0.19</v>
      </c>
      <c r="C430">
        <v>0.46</v>
      </c>
      <c r="D430">
        <v>0.79</v>
      </c>
      <c r="E430">
        <v>1.05</v>
      </c>
      <c r="F430">
        <v>7.22</v>
      </c>
      <c r="G430">
        <v>1.55</v>
      </c>
      <c r="H430">
        <v>0.93370200000000003</v>
      </c>
      <c r="I430">
        <v>7.45878</v>
      </c>
      <c r="J430">
        <v>1.593</v>
      </c>
      <c r="K430">
        <v>137.673</v>
      </c>
      <c r="L430">
        <v>37.814500000000002</v>
      </c>
    </row>
    <row r="431" spans="2:12" x14ac:dyDescent="0.55000000000000004">
      <c r="B431">
        <v>-0.2</v>
      </c>
      <c r="C431">
        <v>0.45</v>
      </c>
      <c r="D431">
        <v>0.8</v>
      </c>
      <c r="E431">
        <v>-0.34</v>
      </c>
      <c r="F431">
        <v>6.17</v>
      </c>
      <c r="G431">
        <v>2.62</v>
      </c>
      <c r="H431">
        <v>0.939415</v>
      </c>
      <c r="I431">
        <v>6.7118500000000001</v>
      </c>
      <c r="J431">
        <v>1.5913299999999999</v>
      </c>
      <c r="K431">
        <v>137.68700000000001</v>
      </c>
      <c r="L431">
        <v>36.869900000000001</v>
      </c>
    </row>
    <row r="432" spans="2:12" x14ac:dyDescent="0.55000000000000004">
      <c r="B432">
        <v>-0.24</v>
      </c>
      <c r="C432">
        <v>0.44</v>
      </c>
      <c r="D432">
        <v>0.82</v>
      </c>
      <c r="E432">
        <v>2.06</v>
      </c>
      <c r="F432">
        <v>3.58</v>
      </c>
      <c r="G432">
        <v>4.09</v>
      </c>
      <c r="H432">
        <v>0.96104100000000003</v>
      </c>
      <c r="I432">
        <v>5.8127500000000003</v>
      </c>
      <c r="J432">
        <v>1.5916699999999999</v>
      </c>
      <c r="K432">
        <v>137.78800000000001</v>
      </c>
      <c r="L432">
        <v>34.915199999999999</v>
      </c>
    </row>
    <row r="433" spans="2:12" x14ac:dyDescent="0.55000000000000004">
      <c r="B433">
        <v>-0.23</v>
      </c>
      <c r="C433">
        <v>0.46</v>
      </c>
      <c r="D433">
        <v>0.81</v>
      </c>
      <c r="E433">
        <v>-7.0000000000000007E-2</v>
      </c>
      <c r="F433">
        <v>0.19</v>
      </c>
      <c r="G433">
        <v>5.95</v>
      </c>
      <c r="H433">
        <v>0.95947899999999997</v>
      </c>
      <c r="I433">
        <v>5.9534399999999996</v>
      </c>
      <c r="J433">
        <v>1.5936699999999999</v>
      </c>
      <c r="K433">
        <v>137.667</v>
      </c>
      <c r="L433">
        <v>35.9041</v>
      </c>
    </row>
    <row r="434" spans="2:12" x14ac:dyDescent="0.55000000000000004">
      <c r="B434">
        <v>-0.17</v>
      </c>
      <c r="C434">
        <v>0.45</v>
      </c>
      <c r="D434">
        <v>0.82</v>
      </c>
      <c r="E434">
        <v>-5.56</v>
      </c>
      <c r="F434">
        <v>-4.88</v>
      </c>
      <c r="G434">
        <v>3.62</v>
      </c>
      <c r="H434">
        <v>0.95068399999999997</v>
      </c>
      <c r="I434">
        <v>8.2360399999999991</v>
      </c>
      <c r="J434">
        <v>1.5933299999999999</v>
      </c>
      <c r="K434">
        <v>137.83199999999999</v>
      </c>
      <c r="L434">
        <v>34.915199999999999</v>
      </c>
    </row>
    <row r="435" spans="2:12" x14ac:dyDescent="0.55000000000000004">
      <c r="B435">
        <v>-0.19</v>
      </c>
      <c r="C435">
        <v>0.44</v>
      </c>
      <c r="D435">
        <v>0.86</v>
      </c>
      <c r="E435">
        <v>-5.74</v>
      </c>
      <c r="F435">
        <v>8.9</v>
      </c>
      <c r="G435">
        <v>0.31</v>
      </c>
      <c r="H435">
        <v>0.98453000000000002</v>
      </c>
      <c r="I435">
        <v>10.595000000000001</v>
      </c>
      <c r="J435">
        <v>1.593</v>
      </c>
      <c r="K435">
        <v>138.006</v>
      </c>
      <c r="L435">
        <v>30.683399999999999</v>
      </c>
    </row>
    <row r="436" spans="2:12" x14ac:dyDescent="0.55000000000000004">
      <c r="B436">
        <v>-0.26</v>
      </c>
      <c r="C436">
        <v>0.44</v>
      </c>
      <c r="D436">
        <v>0.85</v>
      </c>
      <c r="E436">
        <v>-4.54</v>
      </c>
      <c r="F436">
        <v>6.51</v>
      </c>
      <c r="G436">
        <v>2.89</v>
      </c>
      <c r="H436">
        <v>0.99181699999999995</v>
      </c>
      <c r="I436">
        <v>8.4465299999999992</v>
      </c>
      <c r="J436">
        <v>1.59467</v>
      </c>
      <c r="K436">
        <v>138.26300000000001</v>
      </c>
      <c r="L436">
        <v>31.7883</v>
      </c>
    </row>
    <row r="437" spans="2:12" x14ac:dyDescent="0.55000000000000004">
      <c r="B437">
        <v>-0.24</v>
      </c>
      <c r="C437">
        <v>0.44</v>
      </c>
      <c r="D437">
        <v>0.84</v>
      </c>
      <c r="E437">
        <v>-4.59</v>
      </c>
      <c r="F437">
        <v>-11.05</v>
      </c>
      <c r="G437">
        <v>3.97</v>
      </c>
      <c r="H437">
        <v>0.97816199999999998</v>
      </c>
      <c r="I437">
        <v>12.6068</v>
      </c>
      <c r="J437">
        <v>1.5973299999999999</v>
      </c>
      <c r="K437">
        <v>138.44800000000001</v>
      </c>
      <c r="L437">
        <v>32.859900000000003</v>
      </c>
    </row>
    <row r="438" spans="2:12" x14ac:dyDescent="0.55000000000000004">
      <c r="B438">
        <v>-0.18</v>
      </c>
      <c r="C438">
        <v>0.46</v>
      </c>
      <c r="D438">
        <v>0.82</v>
      </c>
      <c r="E438">
        <v>-5.91</v>
      </c>
      <c r="F438">
        <v>-8.91</v>
      </c>
      <c r="G438">
        <v>12.88</v>
      </c>
      <c r="H438">
        <v>0.95728800000000003</v>
      </c>
      <c r="I438">
        <v>16.7395</v>
      </c>
      <c r="J438">
        <v>1.59633</v>
      </c>
      <c r="K438">
        <v>138.87299999999999</v>
      </c>
      <c r="L438">
        <v>34.915199999999999</v>
      </c>
    </row>
    <row r="439" spans="2:12" x14ac:dyDescent="0.55000000000000004">
      <c r="B439">
        <v>-0.2</v>
      </c>
      <c r="C439">
        <v>-0.77</v>
      </c>
      <c r="D439">
        <v>0.66</v>
      </c>
      <c r="E439">
        <v>9.48</v>
      </c>
      <c r="F439">
        <v>112.85</v>
      </c>
      <c r="G439">
        <v>-18.170000000000002</v>
      </c>
      <c r="H439">
        <v>1.0336799999999999</v>
      </c>
      <c r="I439">
        <v>114.696</v>
      </c>
      <c r="J439">
        <v>1.599</v>
      </c>
      <c r="K439">
        <v>143.09200000000001</v>
      </c>
      <c r="L439">
        <v>48.700099999999999</v>
      </c>
    </row>
    <row r="440" spans="2:12" x14ac:dyDescent="0.55000000000000004">
      <c r="B440">
        <v>0.19</v>
      </c>
      <c r="C440">
        <v>-0.62</v>
      </c>
      <c r="D440">
        <v>1.25</v>
      </c>
      <c r="E440">
        <v>-64.099999999999994</v>
      </c>
      <c r="F440">
        <v>222.72</v>
      </c>
      <c r="G440">
        <v>11.99</v>
      </c>
      <c r="H440">
        <v>1.4081900000000001</v>
      </c>
      <c r="I440">
        <v>232.071</v>
      </c>
      <c r="J440">
        <v>1.617</v>
      </c>
      <c r="K440">
        <v>152.399</v>
      </c>
      <c r="L440">
        <v>75.522499999999994</v>
      </c>
    </row>
    <row r="441" spans="2:12" x14ac:dyDescent="0.55000000000000004">
      <c r="B441">
        <v>0.09</v>
      </c>
      <c r="C441">
        <v>-0.56000000000000005</v>
      </c>
      <c r="D441">
        <v>1.0900000000000001</v>
      </c>
      <c r="E441">
        <v>-32.54</v>
      </c>
      <c r="F441">
        <v>-29.81</v>
      </c>
      <c r="G441">
        <v>22.01</v>
      </c>
      <c r="H441">
        <v>1.2287399999999999</v>
      </c>
      <c r="I441">
        <v>49.314599999999999</v>
      </c>
      <c r="J441">
        <v>1.6263300000000001</v>
      </c>
      <c r="K441">
        <v>154.28700000000001</v>
      </c>
      <c r="L441">
        <v>84.836399999999998</v>
      </c>
    </row>
    <row r="442" spans="2:12" x14ac:dyDescent="0.55000000000000004">
      <c r="B442">
        <v>0.18</v>
      </c>
      <c r="C442">
        <v>-0.27</v>
      </c>
      <c r="D442">
        <v>0.8</v>
      </c>
      <c r="E442">
        <v>54.54</v>
      </c>
      <c r="F442">
        <v>-54.26</v>
      </c>
      <c r="G442">
        <v>23.54</v>
      </c>
      <c r="H442">
        <v>0.86330799999999996</v>
      </c>
      <c r="I442">
        <v>80.454300000000003</v>
      </c>
      <c r="J442">
        <v>1.6559999999999999</v>
      </c>
      <c r="K442">
        <v>145.33699999999999</v>
      </c>
      <c r="L442">
        <v>36.869900000000001</v>
      </c>
    </row>
    <row r="443" spans="2:12" x14ac:dyDescent="0.55000000000000004">
      <c r="B443">
        <v>0.25</v>
      </c>
      <c r="C443">
        <v>-0.05</v>
      </c>
      <c r="D443">
        <v>0.82</v>
      </c>
      <c r="E443">
        <v>73.72</v>
      </c>
      <c r="F443">
        <v>-63.07</v>
      </c>
      <c r="G443">
        <v>19.59</v>
      </c>
      <c r="H443">
        <v>0.85872000000000004</v>
      </c>
      <c r="I443">
        <v>98.975899999999996</v>
      </c>
      <c r="J443">
        <v>1.58467</v>
      </c>
      <c r="K443">
        <v>133.899</v>
      </c>
      <c r="L443">
        <v>34.915199999999999</v>
      </c>
    </row>
    <row r="444" spans="2:12" x14ac:dyDescent="0.55000000000000004">
      <c r="B444">
        <v>0.3</v>
      </c>
      <c r="C444">
        <v>0.02</v>
      </c>
      <c r="D444">
        <v>0.73</v>
      </c>
      <c r="E444">
        <v>79.98</v>
      </c>
      <c r="F444">
        <v>-41.28</v>
      </c>
      <c r="G444">
        <v>-22.99</v>
      </c>
      <c r="H444">
        <v>0.78949400000000003</v>
      </c>
      <c r="I444">
        <v>92.894499999999994</v>
      </c>
      <c r="J444">
        <v>1.5676699999999999</v>
      </c>
      <c r="K444">
        <v>123.051</v>
      </c>
      <c r="L444">
        <v>43.113599999999998</v>
      </c>
    </row>
    <row r="445" spans="2:12" x14ac:dyDescent="0.55000000000000004">
      <c r="B445">
        <v>0.42</v>
      </c>
      <c r="C445">
        <v>0.15</v>
      </c>
      <c r="D445">
        <v>0.73</v>
      </c>
      <c r="E445">
        <v>26.66</v>
      </c>
      <c r="F445">
        <v>-39.409999999999997</v>
      </c>
      <c r="G445">
        <v>-34.159999999999997</v>
      </c>
      <c r="H445">
        <v>0.85545300000000002</v>
      </c>
      <c r="I445">
        <v>58.573099999999997</v>
      </c>
      <c r="J445">
        <v>1.5669999999999999</v>
      </c>
      <c r="K445">
        <v>113.70099999999999</v>
      </c>
      <c r="L445">
        <v>43.113599999999998</v>
      </c>
    </row>
    <row r="446" spans="2:12" x14ac:dyDescent="0.55000000000000004">
      <c r="B446">
        <v>0.52</v>
      </c>
      <c r="C446">
        <v>0.12</v>
      </c>
      <c r="D446">
        <v>0.79</v>
      </c>
      <c r="E446">
        <v>43.42</v>
      </c>
      <c r="F446">
        <v>18.03</v>
      </c>
      <c r="G446">
        <v>-56.52</v>
      </c>
      <c r="H446">
        <v>0.95336200000000004</v>
      </c>
      <c r="I446">
        <v>73.517899999999997</v>
      </c>
      <c r="J446">
        <v>1.55233</v>
      </c>
      <c r="K446">
        <v>104.486</v>
      </c>
      <c r="L446">
        <v>37.814500000000002</v>
      </c>
    </row>
    <row r="447" spans="2:12" x14ac:dyDescent="0.55000000000000004">
      <c r="B447">
        <v>0.41</v>
      </c>
      <c r="C447">
        <v>0.21</v>
      </c>
      <c r="D447">
        <v>0.78</v>
      </c>
      <c r="E447">
        <v>15.12</v>
      </c>
      <c r="F447">
        <v>69.03</v>
      </c>
      <c r="G447">
        <v>-74.25</v>
      </c>
      <c r="H447">
        <v>0.90586999999999995</v>
      </c>
      <c r="I447">
        <v>102.503</v>
      </c>
      <c r="J447">
        <v>1.57233</v>
      </c>
      <c r="K447">
        <v>98.2667</v>
      </c>
      <c r="L447">
        <v>38.739400000000003</v>
      </c>
    </row>
    <row r="448" spans="2:12" x14ac:dyDescent="0.55000000000000004">
      <c r="B448">
        <v>0.48</v>
      </c>
      <c r="C448">
        <v>0.41</v>
      </c>
      <c r="D448">
        <v>0.56999999999999995</v>
      </c>
      <c r="E448">
        <v>-22.87</v>
      </c>
      <c r="F448">
        <v>13.89</v>
      </c>
      <c r="G448">
        <v>-57.56</v>
      </c>
      <c r="H448">
        <v>0.85052899999999998</v>
      </c>
      <c r="I448">
        <v>63.4754</v>
      </c>
      <c r="J448">
        <v>1.5293300000000001</v>
      </c>
      <c r="K448">
        <v>90.220699999999994</v>
      </c>
      <c r="L448">
        <v>55.2498</v>
      </c>
    </row>
    <row r="449" spans="2:12" x14ac:dyDescent="0.55000000000000004">
      <c r="B449">
        <v>0.45</v>
      </c>
      <c r="C449">
        <v>0.22</v>
      </c>
      <c r="D449">
        <v>1.08</v>
      </c>
      <c r="E449">
        <v>-25.48</v>
      </c>
      <c r="F449">
        <v>57.6</v>
      </c>
      <c r="G449">
        <v>-1.2</v>
      </c>
      <c r="H449">
        <v>1.1904999999999999</v>
      </c>
      <c r="I449">
        <v>62.9955</v>
      </c>
      <c r="J449">
        <v>1.4603299999999999</v>
      </c>
      <c r="K449">
        <v>86.2453</v>
      </c>
      <c r="L449">
        <v>85.4114</v>
      </c>
    </row>
    <row r="450" spans="2:12" x14ac:dyDescent="0.55000000000000004">
      <c r="B450">
        <v>0.45</v>
      </c>
      <c r="C450">
        <v>0.03</v>
      </c>
      <c r="D450">
        <v>0.9</v>
      </c>
      <c r="E450">
        <v>-36</v>
      </c>
      <c r="F450">
        <v>-1.66</v>
      </c>
      <c r="G450">
        <v>-16.940000000000001</v>
      </c>
      <c r="H450">
        <v>1.00668</v>
      </c>
      <c r="I450">
        <v>39.821100000000001</v>
      </c>
      <c r="J450">
        <v>1.4486699999999999</v>
      </c>
      <c r="K450">
        <v>76.165300000000002</v>
      </c>
      <c r="L450">
        <v>25.841899999999999</v>
      </c>
    </row>
    <row r="451" spans="2:12" x14ac:dyDescent="0.55000000000000004">
      <c r="B451">
        <v>-0.19</v>
      </c>
      <c r="C451">
        <v>0.44</v>
      </c>
      <c r="D451">
        <v>0.81</v>
      </c>
      <c r="E451">
        <v>4.04</v>
      </c>
      <c r="F451">
        <v>9</v>
      </c>
      <c r="G451">
        <v>-1.01</v>
      </c>
      <c r="H451">
        <v>0.94116900000000003</v>
      </c>
      <c r="I451">
        <v>9.9167400000000008</v>
      </c>
      <c r="J451">
        <v>1.478</v>
      </c>
      <c r="K451">
        <v>68.328999999999994</v>
      </c>
      <c r="L451">
        <v>35.9041</v>
      </c>
    </row>
    <row r="452" spans="2:12" x14ac:dyDescent="0.55000000000000004">
      <c r="B452">
        <v>-0.21</v>
      </c>
      <c r="C452">
        <v>0.45</v>
      </c>
      <c r="D452">
        <v>0.82</v>
      </c>
      <c r="E452">
        <v>1.49</v>
      </c>
      <c r="F452">
        <v>8.3800000000000008</v>
      </c>
      <c r="G452">
        <v>2.0099999999999998</v>
      </c>
      <c r="H452">
        <v>0.95864499999999997</v>
      </c>
      <c r="I452">
        <v>8.7455499999999997</v>
      </c>
      <c r="J452">
        <v>1.4743299999999999</v>
      </c>
      <c r="K452">
        <v>59.214300000000001</v>
      </c>
      <c r="L452">
        <v>34.915199999999999</v>
      </c>
    </row>
    <row r="453" spans="2:12" x14ac:dyDescent="0.55000000000000004">
      <c r="B453">
        <v>-0.22</v>
      </c>
      <c r="C453">
        <v>0.45</v>
      </c>
      <c r="D453">
        <v>0.86</v>
      </c>
      <c r="E453">
        <v>-0.23</v>
      </c>
      <c r="F453">
        <v>6.02</v>
      </c>
      <c r="G453">
        <v>0.02</v>
      </c>
      <c r="H453">
        <v>0.99523899999999998</v>
      </c>
      <c r="I453">
        <v>6.0244299999999997</v>
      </c>
      <c r="J453">
        <v>1.47733</v>
      </c>
      <c r="K453">
        <v>58.954999999999998</v>
      </c>
      <c r="L453">
        <v>30.683399999999999</v>
      </c>
    </row>
    <row r="454" spans="2:12" x14ac:dyDescent="0.55000000000000004">
      <c r="B454">
        <v>-0.2</v>
      </c>
      <c r="C454">
        <v>0.44</v>
      </c>
      <c r="D454">
        <v>0.84</v>
      </c>
      <c r="E454">
        <v>1.28</v>
      </c>
      <c r="F454">
        <v>-3.02</v>
      </c>
      <c r="G454">
        <v>-3.14</v>
      </c>
      <c r="H454">
        <v>0.96912299999999996</v>
      </c>
      <c r="I454">
        <v>4.5407500000000001</v>
      </c>
      <c r="J454">
        <v>1.47733</v>
      </c>
      <c r="K454">
        <v>58.807000000000002</v>
      </c>
      <c r="L454">
        <v>32.859900000000003</v>
      </c>
    </row>
    <row r="455" spans="2:12" x14ac:dyDescent="0.55000000000000004">
      <c r="B455">
        <v>-0.2</v>
      </c>
      <c r="C455">
        <v>0.45</v>
      </c>
      <c r="D455">
        <v>0.82</v>
      </c>
      <c r="E455">
        <v>0.08</v>
      </c>
      <c r="F455">
        <v>2.84</v>
      </c>
      <c r="G455">
        <v>-0.92</v>
      </c>
      <c r="H455">
        <v>0.95650400000000002</v>
      </c>
      <c r="I455">
        <v>2.98637</v>
      </c>
      <c r="J455">
        <v>1.47533</v>
      </c>
      <c r="K455">
        <v>58.725999999999999</v>
      </c>
      <c r="L455">
        <v>34.915199999999999</v>
      </c>
    </row>
    <row r="456" spans="2:12" x14ac:dyDescent="0.55000000000000004">
      <c r="B456">
        <v>-0.21</v>
      </c>
      <c r="C456">
        <v>0.44</v>
      </c>
      <c r="D456">
        <v>0.85</v>
      </c>
      <c r="E456">
        <v>-2.36</v>
      </c>
      <c r="F456">
        <v>5.23</v>
      </c>
      <c r="G456">
        <v>-1.1399999999999999</v>
      </c>
      <c r="H456">
        <v>0.97989800000000005</v>
      </c>
      <c r="I456">
        <v>5.8499699999999999</v>
      </c>
      <c r="J456">
        <v>1.476</v>
      </c>
      <c r="K456">
        <v>58.768999999999998</v>
      </c>
      <c r="L456">
        <v>31.7883</v>
      </c>
    </row>
    <row r="457" spans="2:12" x14ac:dyDescent="0.55000000000000004">
      <c r="B457">
        <v>-0.22</v>
      </c>
      <c r="C457">
        <v>0.43</v>
      </c>
      <c r="D457">
        <v>0.84</v>
      </c>
      <c r="E457">
        <v>0.16</v>
      </c>
      <c r="F457">
        <v>-4.2</v>
      </c>
      <c r="G457">
        <v>2.34</v>
      </c>
      <c r="H457">
        <v>0.96896899999999997</v>
      </c>
      <c r="I457">
        <v>4.81053</v>
      </c>
      <c r="J457">
        <v>1.4766699999999999</v>
      </c>
      <c r="K457">
        <v>58.8643</v>
      </c>
      <c r="L457">
        <v>32.859900000000003</v>
      </c>
    </row>
    <row r="458" spans="2:12" x14ac:dyDescent="0.55000000000000004">
      <c r="B458">
        <v>-0.19</v>
      </c>
      <c r="C458">
        <v>0.46</v>
      </c>
      <c r="D458">
        <v>0.79</v>
      </c>
      <c r="E458">
        <v>1.05</v>
      </c>
      <c r="F458">
        <v>7.22</v>
      </c>
      <c r="G458">
        <v>1.55</v>
      </c>
      <c r="H458">
        <v>0.93370200000000003</v>
      </c>
      <c r="I458">
        <v>7.45878</v>
      </c>
      <c r="J458">
        <v>1.4746699999999999</v>
      </c>
      <c r="K458">
        <v>58.900700000000001</v>
      </c>
      <c r="L458">
        <v>37.814500000000002</v>
      </c>
    </row>
    <row r="459" spans="2:12" x14ac:dyDescent="0.55000000000000004">
      <c r="B459">
        <v>-0.2</v>
      </c>
      <c r="C459">
        <v>0.45</v>
      </c>
      <c r="D459">
        <v>0.8</v>
      </c>
      <c r="E459">
        <v>-0.34</v>
      </c>
      <c r="F459">
        <v>6.17</v>
      </c>
      <c r="G459">
        <v>2.62</v>
      </c>
      <c r="H459">
        <v>0.939415</v>
      </c>
      <c r="I459">
        <v>6.7118500000000001</v>
      </c>
      <c r="J459">
        <v>1.47333</v>
      </c>
      <c r="K459">
        <v>58.981699999999996</v>
      </c>
      <c r="L459">
        <v>36.869900000000001</v>
      </c>
    </row>
    <row r="460" spans="2:12" x14ac:dyDescent="0.55000000000000004">
      <c r="B460">
        <v>-0.24</v>
      </c>
      <c r="C460">
        <v>0.44</v>
      </c>
      <c r="D460">
        <v>0.82</v>
      </c>
      <c r="E460">
        <v>2.06</v>
      </c>
      <c r="F460">
        <v>3.58</v>
      </c>
      <c r="G460">
        <v>4.09</v>
      </c>
      <c r="H460">
        <v>0.96104100000000003</v>
      </c>
      <c r="I460">
        <v>5.8127500000000003</v>
      </c>
      <c r="J460">
        <v>1.47533</v>
      </c>
      <c r="K460">
        <v>58.978700000000003</v>
      </c>
      <c r="L460">
        <v>34.915199999999999</v>
      </c>
    </row>
    <row r="461" spans="2:12" x14ac:dyDescent="0.55000000000000004">
      <c r="B461">
        <v>-0.23</v>
      </c>
      <c r="C461">
        <v>0.46</v>
      </c>
      <c r="D461">
        <v>0.81</v>
      </c>
      <c r="E461">
        <v>-7.0000000000000007E-2</v>
      </c>
      <c r="F461">
        <v>0.19</v>
      </c>
      <c r="G461">
        <v>5.95</v>
      </c>
      <c r="H461">
        <v>0.95947899999999997</v>
      </c>
      <c r="I461">
        <v>5.9534399999999996</v>
      </c>
      <c r="J461">
        <v>1.4770000000000001</v>
      </c>
      <c r="K461">
        <v>58.881300000000003</v>
      </c>
      <c r="L461">
        <v>35.9041</v>
      </c>
    </row>
    <row r="462" spans="2:12" x14ac:dyDescent="0.55000000000000004">
      <c r="B462">
        <v>-0.17</v>
      </c>
      <c r="C462">
        <v>0.45</v>
      </c>
      <c r="D462">
        <v>0.82</v>
      </c>
      <c r="E462">
        <v>-5.56</v>
      </c>
      <c r="F462">
        <v>-4.88</v>
      </c>
      <c r="G462">
        <v>3.62</v>
      </c>
      <c r="H462">
        <v>0.95068399999999997</v>
      </c>
      <c r="I462">
        <v>8.2360399999999991</v>
      </c>
      <c r="J462">
        <v>1.4750000000000001</v>
      </c>
      <c r="K462">
        <v>59.025700000000001</v>
      </c>
      <c r="L462">
        <v>34.915199999999999</v>
      </c>
    </row>
    <row r="463" spans="2:12" x14ac:dyDescent="0.55000000000000004">
      <c r="B463">
        <v>-0.19</v>
      </c>
      <c r="C463">
        <v>0.44</v>
      </c>
      <c r="D463">
        <v>0.86</v>
      </c>
      <c r="E463">
        <v>-5.74</v>
      </c>
      <c r="F463">
        <v>8.9</v>
      </c>
      <c r="G463">
        <v>0.31</v>
      </c>
      <c r="H463">
        <v>0.98453000000000002</v>
      </c>
      <c r="I463">
        <v>10.595000000000001</v>
      </c>
      <c r="J463">
        <v>1.4746699999999999</v>
      </c>
      <c r="K463">
        <v>59.317</v>
      </c>
      <c r="L463">
        <v>30.683399999999999</v>
      </c>
    </row>
    <row r="464" spans="2:12" x14ac:dyDescent="0.55000000000000004">
      <c r="B464">
        <v>-0.26</v>
      </c>
      <c r="C464">
        <v>0.44</v>
      </c>
      <c r="D464">
        <v>0.85</v>
      </c>
      <c r="E464">
        <v>-4.54</v>
      </c>
      <c r="F464">
        <v>6.51</v>
      </c>
      <c r="G464">
        <v>2.89</v>
      </c>
      <c r="H464">
        <v>0.99181699999999995</v>
      </c>
      <c r="I464">
        <v>8.4465299999999992</v>
      </c>
      <c r="J464">
        <v>1.4783299999999999</v>
      </c>
      <c r="K464">
        <v>59.313000000000002</v>
      </c>
      <c r="L464">
        <v>31.7883</v>
      </c>
    </row>
    <row r="465" spans="2:12" x14ac:dyDescent="0.55000000000000004">
      <c r="B465">
        <v>-0.24</v>
      </c>
      <c r="C465">
        <v>0.44</v>
      </c>
      <c r="D465">
        <v>0.84</v>
      </c>
      <c r="E465">
        <v>-4.59</v>
      </c>
      <c r="F465">
        <v>-11.05</v>
      </c>
      <c r="G465">
        <v>3.97</v>
      </c>
      <c r="H465">
        <v>0.97816199999999998</v>
      </c>
      <c r="I465">
        <v>12.6068</v>
      </c>
      <c r="J465">
        <v>1.47933</v>
      </c>
      <c r="K465">
        <v>59.468299999999999</v>
      </c>
      <c r="L465">
        <v>32.859900000000003</v>
      </c>
    </row>
    <row r="466" spans="2:12" x14ac:dyDescent="0.55000000000000004">
      <c r="B466">
        <v>-0.18</v>
      </c>
      <c r="C466">
        <v>0.46</v>
      </c>
      <c r="D466">
        <v>0.82</v>
      </c>
      <c r="E466">
        <v>-5.91</v>
      </c>
      <c r="F466">
        <v>-8.91</v>
      </c>
      <c r="G466">
        <v>12.88</v>
      </c>
      <c r="H466">
        <v>0.95728800000000003</v>
      </c>
      <c r="I466">
        <v>16.7395</v>
      </c>
      <c r="J466">
        <v>1.4763299999999999</v>
      </c>
      <c r="K466">
        <v>59.927</v>
      </c>
      <c r="L466">
        <v>34.915199999999999</v>
      </c>
    </row>
    <row r="467" spans="2:12" x14ac:dyDescent="0.55000000000000004">
      <c r="B467">
        <v>-0.24</v>
      </c>
      <c r="C467">
        <v>0.06</v>
      </c>
      <c r="D467">
        <v>0.8</v>
      </c>
      <c r="E467">
        <v>-37.590000000000003</v>
      </c>
      <c r="F467">
        <v>19.149999999999999</v>
      </c>
      <c r="G467">
        <v>-42.84</v>
      </c>
      <c r="H467">
        <v>0.83737700000000004</v>
      </c>
      <c r="I467">
        <v>60.1248</v>
      </c>
      <c r="J467">
        <v>1.4623299999999999</v>
      </c>
      <c r="K467">
        <v>62.592700000000001</v>
      </c>
      <c r="L467">
        <v>36.869900000000001</v>
      </c>
    </row>
    <row r="468" spans="2:12" x14ac:dyDescent="0.55000000000000004">
      <c r="B468">
        <v>0.18</v>
      </c>
      <c r="C468">
        <v>0.14000000000000001</v>
      </c>
      <c r="D468">
        <v>0.82</v>
      </c>
      <c r="E468">
        <v>-46.94</v>
      </c>
      <c r="F468">
        <v>99.78</v>
      </c>
      <c r="G468">
        <v>-35.68</v>
      </c>
      <c r="H468">
        <v>0.85111700000000001</v>
      </c>
      <c r="I468">
        <v>115.899</v>
      </c>
      <c r="J468">
        <v>1.45167</v>
      </c>
      <c r="K468">
        <v>67.749300000000005</v>
      </c>
      <c r="L468">
        <v>34.915199999999999</v>
      </c>
    </row>
    <row r="469" spans="2:12" x14ac:dyDescent="0.55000000000000004">
      <c r="B469">
        <v>-0.28000000000000003</v>
      </c>
      <c r="C469">
        <v>7.0000000000000007E-2</v>
      </c>
      <c r="D469">
        <v>0.9</v>
      </c>
      <c r="E469">
        <v>-31.57</v>
      </c>
      <c r="F469">
        <v>86.08</v>
      </c>
      <c r="G469">
        <v>-21.01</v>
      </c>
      <c r="H469">
        <v>0.94514500000000001</v>
      </c>
      <c r="I469">
        <v>94.063000000000002</v>
      </c>
      <c r="J469">
        <v>1.4390000000000001</v>
      </c>
      <c r="K469">
        <v>67.688000000000002</v>
      </c>
      <c r="L469">
        <v>25.841899999999999</v>
      </c>
    </row>
    <row r="470" spans="2:12" x14ac:dyDescent="0.55000000000000004">
      <c r="B470">
        <v>-0.1</v>
      </c>
      <c r="C470">
        <v>-0.13</v>
      </c>
      <c r="D470">
        <v>1.06</v>
      </c>
      <c r="E470">
        <v>1.59</v>
      </c>
      <c r="F470">
        <v>7.52</v>
      </c>
      <c r="G470">
        <v>39.07</v>
      </c>
      <c r="H470">
        <v>1.0726100000000001</v>
      </c>
      <c r="I470">
        <v>39.818899999999999</v>
      </c>
      <c r="J470">
        <v>1.41333</v>
      </c>
      <c r="K470">
        <v>59.3337</v>
      </c>
      <c r="L470">
        <v>86.560199999999995</v>
      </c>
    </row>
    <row r="471" spans="2:12" x14ac:dyDescent="0.55000000000000004">
      <c r="B471">
        <v>0.36</v>
      </c>
      <c r="C471">
        <v>-0.23</v>
      </c>
      <c r="D471">
        <v>0.87</v>
      </c>
      <c r="E471">
        <v>5.05</v>
      </c>
      <c r="F471">
        <v>-17.23</v>
      </c>
      <c r="G471">
        <v>26.23</v>
      </c>
      <c r="H471">
        <v>0.96922600000000003</v>
      </c>
      <c r="I471">
        <v>31.7866</v>
      </c>
      <c r="J471">
        <v>1.4039999999999999</v>
      </c>
      <c r="K471">
        <v>58.1387</v>
      </c>
      <c r="L471">
        <v>29.541399999999999</v>
      </c>
    </row>
    <row r="472" spans="2:12" x14ac:dyDescent="0.55000000000000004">
      <c r="B472">
        <v>0.24</v>
      </c>
      <c r="C472">
        <v>-0.14000000000000001</v>
      </c>
      <c r="D472">
        <v>1.17</v>
      </c>
      <c r="E472">
        <v>-6.13</v>
      </c>
      <c r="F472">
        <v>0.9</v>
      </c>
      <c r="G472">
        <v>18.11</v>
      </c>
      <c r="H472">
        <v>1.2025399999999999</v>
      </c>
      <c r="I472">
        <v>19.140499999999999</v>
      </c>
      <c r="J472">
        <v>1.4139999999999999</v>
      </c>
      <c r="K472">
        <v>54.565300000000001</v>
      </c>
      <c r="L472">
        <v>80.212199999999996</v>
      </c>
    </row>
    <row r="473" spans="2:12" x14ac:dyDescent="0.55000000000000004">
      <c r="B473">
        <v>0.11</v>
      </c>
      <c r="C473">
        <v>0.06</v>
      </c>
      <c r="D473">
        <v>1.02</v>
      </c>
      <c r="E473">
        <v>8.32</v>
      </c>
      <c r="F473">
        <v>54.5</v>
      </c>
      <c r="G473">
        <v>4.41</v>
      </c>
      <c r="H473">
        <v>1.0276700000000001</v>
      </c>
      <c r="I473">
        <v>55.307499999999997</v>
      </c>
      <c r="J473">
        <v>1.4163300000000001</v>
      </c>
      <c r="K473">
        <v>51.593699999999998</v>
      </c>
      <c r="L473">
        <v>88.853999999999999</v>
      </c>
    </row>
    <row r="474" spans="2:12" x14ac:dyDescent="0.55000000000000004">
      <c r="B474">
        <v>0.09</v>
      </c>
      <c r="C474">
        <v>-0.06</v>
      </c>
      <c r="D474">
        <v>1.07</v>
      </c>
      <c r="E474">
        <v>-0.27</v>
      </c>
      <c r="F474">
        <v>99.84</v>
      </c>
      <c r="G474">
        <v>27.6</v>
      </c>
      <c r="H474">
        <v>1.07545</v>
      </c>
      <c r="I474">
        <v>103.58499999999999</v>
      </c>
      <c r="J474">
        <v>1.4219999999999999</v>
      </c>
      <c r="K474">
        <v>51.042299999999997</v>
      </c>
      <c r="L474">
        <v>85.986000000000004</v>
      </c>
    </row>
    <row r="475" spans="2:12" x14ac:dyDescent="0.55000000000000004">
      <c r="B475">
        <v>-0.28000000000000003</v>
      </c>
      <c r="C475">
        <v>0.12</v>
      </c>
      <c r="D475">
        <v>0.96</v>
      </c>
      <c r="E475">
        <v>-3.92</v>
      </c>
      <c r="F475">
        <v>104.61</v>
      </c>
      <c r="G475">
        <v>60.64</v>
      </c>
      <c r="H475">
        <v>1.0071699999999999</v>
      </c>
      <c r="I475">
        <v>120.979</v>
      </c>
      <c r="J475">
        <v>1.4239999999999999</v>
      </c>
      <c r="K475">
        <v>53.340299999999999</v>
      </c>
      <c r="L475">
        <v>16.260200000000001</v>
      </c>
    </row>
    <row r="476" spans="2:12" x14ac:dyDescent="0.55000000000000004">
      <c r="B476">
        <v>-0.28000000000000003</v>
      </c>
      <c r="C476">
        <v>-0.16</v>
      </c>
      <c r="D476">
        <v>0.7</v>
      </c>
      <c r="E476">
        <v>-14.73</v>
      </c>
      <c r="F476">
        <v>25.37</v>
      </c>
      <c r="G476">
        <v>36.06</v>
      </c>
      <c r="H476">
        <v>0.77071400000000001</v>
      </c>
      <c r="I476">
        <v>46.485799999999998</v>
      </c>
      <c r="J476">
        <v>1.4143300000000001</v>
      </c>
      <c r="K476">
        <v>51.9467</v>
      </c>
      <c r="L476">
        <v>45.573</v>
      </c>
    </row>
    <row r="477" spans="2:12" x14ac:dyDescent="0.55000000000000004">
      <c r="B477">
        <v>-0.11</v>
      </c>
      <c r="C477">
        <v>0.33</v>
      </c>
      <c r="D477">
        <v>1.05</v>
      </c>
      <c r="E477">
        <v>13.77</v>
      </c>
      <c r="F477">
        <v>-182.61</v>
      </c>
      <c r="G477">
        <v>-21.22</v>
      </c>
      <c r="H477">
        <v>1.10612</v>
      </c>
      <c r="I477">
        <v>184.35400000000001</v>
      </c>
      <c r="J477">
        <v>1.41733</v>
      </c>
      <c r="K477">
        <v>53.92</v>
      </c>
      <c r="L477">
        <v>87.134</v>
      </c>
    </row>
    <row r="478" spans="2:12" x14ac:dyDescent="0.55000000000000004">
      <c r="B478">
        <v>0.72</v>
      </c>
      <c r="C478">
        <v>0.51</v>
      </c>
      <c r="D478">
        <v>0.57999999999999996</v>
      </c>
      <c r="E478">
        <v>34.229999999999997</v>
      </c>
      <c r="F478">
        <v>-178.04</v>
      </c>
      <c r="G478">
        <v>-89.5</v>
      </c>
      <c r="H478">
        <v>1.05589</v>
      </c>
      <c r="I478">
        <v>202.18799999999999</v>
      </c>
      <c r="J478">
        <v>1.429</v>
      </c>
      <c r="K478">
        <v>60.835000000000001</v>
      </c>
      <c r="L478">
        <v>54.549500000000002</v>
      </c>
    </row>
    <row r="479" spans="2:12" x14ac:dyDescent="0.55000000000000004">
      <c r="B479">
        <v>-0.19</v>
      </c>
      <c r="C479">
        <v>0.44</v>
      </c>
      <c r="D479">
        <v>0.81</v>
      </c>
      <c r="E479">
        <v>4.04</v>
      </c>
      <c r="F479">
        <v>9</v>
      </c>
      <c r="G479">
        <v>-1.01</v>
      </c>
      <c r="H479">
        <v>0.94116900000000003</v>
      </c>
      <c r="I479">
        <v>9.9167400000000008</v>
      </c>
      <c r="J479">
        <v>1.4186700000000001</v>
      </c>
      <c r="K479">
        <v>58.494</v>
      </c>
      <c r="L479">
        <v>35.9041</v>
      </c>
    </row>
    <row r="480" spans="2:12" x14ac:dyDescent="0.55000000000000004">
      <c r="B480">
        <v>-0.21</v>
      </c>
      <c r="C480">
        <v>0.45</v>
      </c>
      <c r="D480">
        <v>0.82</v>
      </c>
      <c r="E480">
        <v>1.49</v>
      </c>
      <c r="F480">
        <v>8.3800000000000008</v>
      </c>
      <c r="G480">
        <v>2.0099999999999998</v>
      </c>
      <c r="H480">
        <v>0.95864499999999997</v>
      </c>
      <c r="I480">
        <v>8.7455499999999997</v>
      </c>
      <c r="J480">
        <v>1.4219999999999999</v>
      </c>
      <c r="K480">
        <v>57.07</v>
      </c>
      <c r="L480">
        <v>34.915199999999999</v>
      </c>
    </row>
    <row r="481" spans="2:12" x14ac:dyDescent="0.55000000000000004">
      <c r="B481">
        <v>-0.22</v>
      </c>
      <c r="C481">
        <v>0.45</v>
      </c>
      <c r="D481">
        <v>0.86</v>
      </c>
      <c r="E481">
        <v>-0.23</v>
      </c>
      <c r="F481">
        <v>6.02</v>
      </c>
      <c r="G481">
        <v>0.02</v>
      </c>
      <c r="H481">
        <v>0.99523899999999998</v>
      </c>
      <c r="I481">
        <v>6.0244299999999997</v>
      </c>
      <c r="J481">
        <v>1.425</v>
      </c>
      <c r="K481">
        <v>56.810699999999997</v>
      </c>
      <c r="L481">
        <v>30.683399999999999</v>
      </c>
    </row>
    <row r="482" spans="2:12" x14ac:dyDescent="0.55000000000000004">
      <c r="B482">
        <v>-0.2</v>
      </c>
      <c r="C482">
        <v>0.44</v>
      </c>
      <c r="D482">
        <v>0.84</v>
      </c>
      <c r="E482">
        <v>1.28</v>
      </c>
      <c r="F482">
        <v>-3.02</v>
      </c>
      <c r="G482">
        <v>-3.14</v>
      </c>
      <c r="H482">
        <v>0.96912299999999996</v>
      </c>
      <c r="I482">
        <v>4.5407500000000001</v>
      </c>
      <c r="J482">
        <v>1.425</v>
      </c>
      <c r="K482">
        <v>56.662700000000001</v>
      </c>
      <c r="L482">
        <v>32.859900000000003</v>
      </c>
    </row>
    <row r="483" spans="2:12" x14ac:dyDescent="0.55000000000000004">
      <c r="B483">
        <v>-0.2</v>
      </c>
      <c r="C483">
        <v>0.45</v>
      </c>
      <c r="D483">
        <v>0.82</v>
      </c>
      <c r="E483">
        <v>0.08</v>
      </c>
      <c r="F483">
        <v>2.84</v>
      </c>
      <c r="G483">
        <v>-0.92</v>
      </c>
      <c r="H483">
        <v>0.95650400000000002</v>
      </c>
      <c r="I483">
        <v>2.98637</v>
      </c>
      <c r="J483">
        <v>1.423</v>
      </c>
      <c r="K483">
        <v>56.581699999999998</v>
      </c>
      <c r="L483">
        <v>34.915199999999999</v>
      </c>
    </row>
    <row r="484" spans="2:12" x14ac:dyDescent="0.55000000000000004">
      <c r="B484">
        <v>-0.21</v>
      </c>
      <c r="C484">
        <v>0.44</v>
      </c>
      <c r="D484">
        <v>0.85</v>
      </c>
      <c r="E484">
        <v>-2.36</v>
      </c>
      <c r="F484">
        <v>5.23</v>
      </c>
      <c r="G484">
        <v>-1.1399999999999999</v>
      </c>
      <c r="H484">
        <v>0.97989800000000005</v>
      </c>
      <c r="I484">
        <v>5.8499699999999999</v>
      </c>
      <c r="J484">
        <v>1.42367</v>
      </c>
      <c r="K484">
        <v>56.624699999999997</v>
      </c>
      <c r="L484">
        <v>31.7883</v>
      </c>
    </row>
    <row r="485" spans="2:12" x14ac:dyDescent="0.55000000000000004">
      <c r="B485">
        <v>-0.22</v>
      </c>
      <c r="C485">
        <v>0.43</v>
      </c>
      <c r="D485">
        <v>0.84</v>
      </c>
      <c r="E485">
        <v>0.16</v>
      </c>
      <c r="F485">
        <v>-4.2</v>
      </c>
      <c r="G485">
        <v>2.34</v>
      </c>
      <c r="H485">
        <v>0.96896899999999997</v>
      </c>
      <c r="I485">
        <v>4.81053</v>
      </c>
      <c r="J485">
        <v>1.4243300000000001</v>
      </c>
      <c r="K485">
        <v>56.72</v>
      </c>
      <c r="L485">
        <v>32.859900000000003</v>
      </c>
    </row>
    <row r="486" spans="2:12" x14ac:dyDescent="0.55000000000000004">
      <c r="B486">
        <v>-0.19</v>
      </c>
      <c r="C486">
        <v>0.46</v>
      </c>
      <c r="D486">
        <v>0.79</v>
      </c>
      <c r="E486">
        <v>1.05</v>
      </c>
      <c r="F486">
        <v>7.22</v>
      </c>
      <c r="G486">
        <v>1.55</v>
      </c>
      <c r="H486">
        <v>0.93370200000000003</v>
      </c>
      <c r="I486">
        <v>7.45878</v>
      </c>
      <c r="J486">
        <v>1.4223300000000001</v>
      </c>
      <c r="K486">
        <v>56.756300000000003</v>
      </c>
      <c r="L486">
        <v>37.814500000000002</v>
      </c>
    </row>
    <row r="487" spans="2:12" x14ac:dyDescent="0.55000000000000004">
      <c r="B487">
        <v>-0.2</v>
      </c>
      <c r="C487">
        <v>0.45</v>
      </c>
      <c r="D487">
        <v>0.8</v>
      </c>
      <c r="E487">
        <v>-0.34</v>
      </c>
      <c r="F487">
        <v>6.17</v>
      </c>
      <c r="G487">
        <v>2.62</v>
      </c>
      <c r="H487">
        <v>0.939415</v>
      </c>
      <c r="I487">
        <v>6.7118500000000001</v>
      </c>
      <c r="J487">
        <v>1.421</v>
      </c>
      <c r="K487">
        <v>56.837299999999999</v>
      </c>
      <c r="L487">
        <v>36.869900000000001</v>
      </c>
    </row>
    <row r="488" spans="2:12" x14ac:dyDescent="0.55000000000000004">
      <c r="B488">
        <v>-0.24</v>
      </c>
      <c r="C488">
        <v>0.44</v>
      </c>
      <c r="D488">
        <v>0.82</v>
      </c>
      <c r="E488">
        <v>2.06</v>
      </c>
      <c r="F488">
        <v>3.58</v>
      </c>
      <c r="G488">
        <v>4.09</v>
      </c>
      <c r="H488">
        <v>0.96104100000000003</v>
      </c>
      <c r="I488">
        <v>5.8127500000000003</v>
      </c>
      <c r="J488">
        <v>1.423</v>
      </c>
      <c r="K488">
        <v>56.834299999999999</v>
      </c>
      <c r="L488">
        <v>34.915199999999999</v>
      </c>
    </row>
    <row r="489" spans="2:12" x14ac:dyDescent="0.55000000000000004">
      <c r="B489">
        <v>-0.23</v>
      </c>
      <c r="C489">
        <v>0.46</v>
      </c>
      <c r="D489">
        <v>0.81</v>
      </c>
      <c r="E489">
        <v>-7.0000000000000007E-2</v>
      </c>
      <c r="F489">
        <v>0.19</v>
      </c>
      <c r="G489">
        <v>5.95</v>
      </c>
      <c r="H489">
        <v>0.95947899999999997</v>
      </c>
      <c r="I489">
        <v>5.9534399999999996</v>
      </c>
      <c r="J489">
        <v>1.4246700000000001</v>
      </c>
      <c r="K489">
        <v>56.737000000000002</v>
      </c>
      <c r="L489">
        <v>35.9041</v>
      </c>
    </row>
    <row r="490" spans="2:12" x14ac:dyDescent="0.55000000000000004">
      <c r="B490">
        <v>-0.17</v>
      </c>
      <c r="C490">
        <v>0.45</v>
      </c>
      <c r="D490">
        <v>0.82</v>
      </c>
      <c r="E490">
        <v>-5.56</v>
      </c>
      <c r="F490">
        <v>-4.88</v>
      </c>
      <c r="G490">
        <v>3.62</v>
      </c>
      <c r="H490">
        <v>0.95068399999999997</v>
      </c>
      <c r="I490">
        <v>8.2360399999999991</v>
      </c>
      <c r="J490">
        <v>1.4226700000000001</v>
      </c>
      <c r="K490">
        <v>56.881300000000003</v>
      </c>
      <c r="L490">
        <v>34.915199999999999</v>
      </c>
    </row>
    <row r="491" spans="2:12" x14ac:dyDescent="0.55000000000000004">
      <c r="B491">
        <v>-0.19</v>
      </c>
      <c r="C491">
        <v>0.44</v>
      </c>
      <c r="D491">
        <v>0.86</v>
      </c>
      <c r="E491">
        <v>-5.74</v>
      </c>
      <c r="F491">
        <v>8.9</v>
      </c>
      <c r="G491">
        <v>0.31</v>
      </c>
      <c r="H491">
        <v>0.98453000000000002</v>
      </c>
      <c r="I491">
        <v>10.595000000000001</v>
      </c>
      <c r="J491">
        <v>1.4223300000000001</v>
      </c>
      <c r="K491">
        <v>57.172699999999999</v>
      </c>
      <c r="L491">
        <v>30.683399999999999</v>
      </c>
    </row>
    <row r="492" spans="2:12" x14ac:dyDescent="0.55000000000000004">
      <c r="B492">
        <v>-0.26</v>
      </c>
      <c r="C492">
        <v>0.44</v>
      </c>
      <c r="D492">
        <v>0.85</v>
      </c>
      <c r="E492">
        <v>-4.54</v>
      </c>
      <c r="F492">
        <v>6.51</v>
      </c>
      <c r="G492">
        <v>2.89</v>
      </c>
      <c r="H492">
        <v>0.99181699999999995</v>
      </c>
      <c r="I492">
        <v>8.4465299999999992</v>
      </c>
      <c r="J492">
        <v>1.4259999999999999</v>
      </c>
      <c r="K492">
        <v>57.168700000000001</v>
      </c>
      <c r="L492">
        <v>31.7883</v>
      </c>
    </row>
    <row r="493" spans="2:12" x14ac:dyDescent="0.55000000000000004">
      <c r="B493">
        <v>-0.24</v>
      </c>
      <c r="C493">
        <v>0.44</v>
      </c>
      <c r="D493">
        <v>0.84</v>
      </c>
      <c r="E493">
        <v>-4.59</v>
      </c>
      <c r="F493">
        <v>-11.05</v>
      </c>
      <c r="G493">
        <v>3.97</v>
      </c>
      <c r="H493">
        <v>0.97816199999999998</v>
      </c>
      <c r="I493">
        <v>12.6068</v>
      </c>
      <c r="J493">
        <v>1.427</v>
      </c>
      <c r="K493">
        <v>57.323999999999998</v>
      </c>
      <c r="L493">
        <v>32.859900000000003</v>
      </c>
    </row>
    <row r="494" spans="2:12" x14ac:dyDescent="0.55000000000000004">
      <c r="B494">
        <v>-0.18</v>
      </c>
      <c r="C494">
        <v>0.46</v>
      </c>
      <c r="D494">
        <v>0.82</v>
      </c>
      <c r="E494">
        <v>-5.91</v>
      </c>
      <c r="F494">
        <v>-8.91</v>
      </c>
      <c r="G494">
        <v>12.88</v>
      </c>
      <c r="H494">
        <v>0.95728800000000003</v>
      </c>
      <c r="I494">
        <v>16.7395</v>
      </c>
      <c r="J494">
        <v>1.4239999999999999</v>
      </c>
      <c r="K494">
        <v>57.782699999999998</v>
      </c>
      <c r="L494">
        <v>34.915199999999999</v>
      </c>
    </row>
    <row r="495" spans="2:12" x14ac:dyDescent="0.55000000000000004">
      <c r="B495">
        <v>0.28000000000000003</v>
      </c>
      <c r="C495">
        <v>0.37</v>
      </c>
      <c r="D495">
        <v>1.1499999999999999</v>
      </c>
      <c r="E495">
        <v>-38.24</v>
      </c>
      <c r="F495">
        <v>-11.68</v>
      </c>
      <c r="G495">
        <v>-20.43</v>
      </c>
      <c r="H495">
        <v>1.2400800000000001</v>
      </c>
      <c r="I495">
        <v>44.9011</v>
      </c>
      <c r="J495">
        <v>1.43333</v>
      </c>
      <c r="K495">
        <v>59.473999999999997</v>
      </c>
      <c r="L495">
        <v>81.373099999999994</v>
      </c>
    </row>
    <row r="496" spans="2:12" x14ac:dyDescent="0.55000000000000004">
      <c r="B496">
        <v>0.18</v>
      </c>
      <c r="C496">
        <v>0.16</v>
      </c>
      <c r="D496">
        <v>0.05</v>
      </c>
      <c r="E496">
        <v>-80.12</v>
      </c>
      <c r="F496">
        <v>146.55000000000001</v>
      </c>
      <c r="G496">
        <v>36.450000000000003</v>
      </c>
      <c r="H496">
        <v>0.24596699999999999</v>
      </c>
      <c r="I496">
        <v>170.952</v>
      </c>
      <c r="J496">
        <v>1.39767</v>
      </c>
      <c r="K496">
        <v>67.321299999999994</v>
      </c>
      <c r="L496">
        <v>87.134</v>
      </c>
    </row>
    <row r="497" spans="2:12" x14ac:dyDescent="0.55000000000000004">
      <c r="B497">
        <v>0.05</v>
      </c>
      <c r="C497">
        <v>-0.38</v>
      </c>
      <c r="D497">
        <v>1.1499999999999999</v>
      </c>
      <c r="E497">
        <v>-27.88</v>
      </c>
      <c r="F497">
        <v>217.59</v>
      </c>
      <c r="G497">
        <v>19.55</v>
      </c>
      <c r="H497">
        <v>1.2121900000000001</v>
      </c>
      <c r="I497">
        <v>220.238</v>
      </c>
      <c r="J497">
        <v>1.41367</v>
      </c>
      <c r="K497">
        <v>72.835999999999999</v>
      </c>
      <c r="L497">
        <v>81.373099999999994</v>
      </c>
    </row>
    <row r="498" spans="2:12" x14ac:dyDescent="0.55000000000000004">
      <c r="B498">
        <v>-0.95</v>
      </c>
      <c r="C498">
        <v>-0.57999999999999996</v>
      </c>
      <c r="D498">
        <v>1.31</v>
      </c>
      <c r="E498">
        <v>52.54</v>
      </c>
      <c r="F498">
        <v>72.62</v>
      </c>
      <c r="G498">
        <v>8.8000000000000007</v>
      </c>
      <c r="H498">
        <v>1.7190099999999999</v>
      </c>
      <c r="I498">
        <v>90.0642</v>
      </c>
      <c r="J498">
        <v>1.4703299999999999</v>
      </c>
      <c r="K498">
        <v>71.221299999999999</v>
      </c>
      <c r="L498">
        <v>71.940799999999996</v>
      </c>
    </row>
    <row r="499" spans="2:12" x14ac:dyDescent="0.55000000000000004">
      <c r="B499">
        <v>-0.71</v>
      </c>
      <c r="C499">
        <v>-0.13</v>
      </c>
      <c r="D499">
        <v>1.69</v>
      </c>
      <c r="E499">
        <v>46.6</v>
      </c>
      <c r="F499">
        <v>-130.5</v>
      </c>
      <c r="G499">
        <v>64.58</v>
      </c>
      <c r="H499">
        <v>1.83769</v>
      </c>
      <c r="I499">
        <v>152.88</v>
      </c>
      <c r="J499">
        <v>1.5129999999999999</v>
      </c>
      <c r="K499">
        <v>74.655299999999997</v>
      </c>
      <c r="L499">
        <v>46.369900000000001</v>
      </c>
    </row>
    <row r="500" spans="2:12" x14ac:dyDescent="0.55000000000000004">
      <c r="B500">
        <v>-0.15</v>
      </c>
      <c r="C500">
        <v>0.45</v>
      </c>
      <c r="D500">
        <v>0.21</v>
      </c>
      <c r="E500">
        <v>-7.32</v>
      </c>
      <c r="F500">
        <v>-250</v>
      </c>
      <c r="G500">
        <v>-14.31</v>
      </c>
      <c r="H500">
        <v>0.51874799999999999</v>
      </c>
      <c r="I500">
        <v>250.51599999999999</v>
      </c>
      <c r="J500">
        <v>1.4970000000000001</v>
      </c>
      <c r="K500">
        <v>82.103700000000003</v>
      </c>
      <c r="L500">
        <v>77.877600000000001</v>
      </c>
    </row>
    <row r="501" spans="2:12" x14ac:dyDescent="0.55000000000000004">
      <c r="B501">
        <v>0.98</v>
      </c>
      <c r="C501">
        <v>0.76</v>
      </c>
      <c r="D501">
        <v>-0.01</v>
      </c>
      <c r="E501">
        <v>-113.2</v>
      </c>
      <c r="F501">
        <v>-250</v>
      </c>
      <c r="G501">
        <v>10.36</v>
      </c>
      <c r="H501">
        <v>1.2402</v>
      </c>
      <c r="I501">
        <v>274.63</v>
      </c>
      <c r="J501">
        <v>1.50667</v>
      </c>
      <c r="K501">
        <v>92.938699999999997</v>
      </c>
      <c r="L501">
        <v>89.427000000000007</v>
      </c>
    </row>
    <row r="502" spans="2:12" x14ac:dyDescent="0.55000000000000004">
      <c r="B502">
        <v>0.94</v>
      </c>
      <c r="C502">
        <v>-0.42</v>
      </c>
      <c r="D502">
        <v>1</v>
      </c>
      <c r="E502">
        <v>99.33</v>
      </c>
      <c r="F502">
        <v>204.57</v>
      </c>
      <c r="G502">
        <v>7.43</v>
      </c>
      <c r="H502">
        <v>1.43527</v>
      </c>
      <c r="I502">
        <v>227.53100000000001</v>
      </c>
      <c r="J502">
        <v>1.5336700000000001</v>
      </c>
      <c r="K502">
        <v>102.47799999999999</v>
      </c>
      <c r="L502">
        <v>0</v>
      </c>
    </row>
    <row r="503" spans="2:12" x14ac:dyDescent="0.55000000000000004">
      <c r="B503">
        <v>0.89</v>
      </c>
      <c r="C503">
        <v>0.12</v>
      </c>
      <c r="D503">
        <v>-0.15</v>
      </c>
      <c r="E503">
        <v>-63</v>
      </c>
      <c r="F503">
        <v>221.37</v>
      </c>
      <c r="G503">
        <v>0.23</v>
      </c>
      <c r="H503">
        <v>0.91049400000000003</v>
      </c>
      <c r="I503">
        <v>230.16</v>
      </c>
      <c r="J503">
        <v>1.53267</v>
      </c>
      <c r="K503">
        <v>109.724</v>
      </c>
      <c r="L503">
        <v>81.373099999999994</v>
      </c>
    </row>
    <row r="504" spans="2:12" x14ac:dyDescent="0.55000000000000004">
      <c r="B504">
        <v>-0.39</v>
      </c>
      <c r="C504">
        <v>0.14000000000000001</v>
      </c>
      <c r="D504">
        <v>-0.12</v>
      </c>
      <c r="E504">
        <v>-121.46</v>
      </c>
      <c r="F504">
        <v>249.99</v>
      </c>
      <c r="G504">
        <v>-33.020000000000003</v>
      </c>
      <c r="H504">
        <v>0.43139300000000003</v>
      </c>
      <c r="I504">
        <v>279.88900000000001</v>
      </c>
      <c r="J504">
        <v>1.5136700000000001</v>
      </c>
      <c r="K504">
        <v>118.949</v>
      </c>
      <c r="L504">
        <v>83.107900000000001</v>
      </c>
    </row>
    <row r="505" spans="2:12" x14ac:dyDescent="0.55000000000000004">
      <c r="B505">
        <v>-1.1299999999999999</v>
      </c>
      <c r="C505">
        <v>-0.03</v>
      </c>
      <c r="D505">
        <v>2</v>
      </c>
      <c r="E505">
        <v>-20.420000000000002</v>
      </c>
      <c r="F505">
        <v>198.07</v>
      </c>
      <c r="G505">
        <v>-5.93</v>
      </c>
      <c r="H505">
        <v>2.2973499999999998</v>
      </c>
      <c r="I505">
        <v>199.208</v>
      </c>
      <c r="J505">
        <v>1.5736699999999999</v>
      </c>
      <c r="K505">
        <v>120.791</v>
      </c>
      <c r="L505">
        <v>0</v>
      </c>
    </row>
    <row r="506" spans="2:12" x14ac:dyDescent="0.55000000000000004">
      <c r="B506">
        <v>-0.19</v>
      </c>
      <c r="C506">
        <v>0.44</v>
      </c>
      <c r="D506">
        <v>0.81</v>
      </c>
      <c r="E506">
        <v>4.04</v>
      </c>
      <c r="F506">
        <v>9</v>
      </c>
      <c r="G506">
        <v>-1.01</v>
      </c>
      <c r="H506">
        <v>0.94116900000000003</v>
      </c>
      <c r="I506">
        <v>9.9167400000000008</v>
      </c>
      <c r="J506">
        <v>1.5836699999999999</v>
      </c>
      <c r="K506">
        <v>118.721</v>
      </c>
      <c r="L506">
        <v>35.9041</v>
      </c>
    </row>
    <row r="507" spans="2:12" x14ac:dyDescent="0.55000000000000004">
      <c r="B507">
        <v>-0.21</v>
      </c>
      <c r="C507">
        <v>0.45</v>
      </c>
      <c r="D507">
        <v>0.82</v>
      </c>
      <c r="E507">
        <v>1.49</v>
      </c>
      <c r="F507">
        <v>8.3800000000000008</v>
      </c>
      <c r="G507">
        <v>2.0099999999999998</v>
      </c>
      <c r="H507">
        <v>0.95864499999999997</v>
      </c>
      <c r="I507">
        <v>8.7455499999999997</v>
      </c>
      <c r="J507">
        <v>1.5833299999999999</v>
      </c>
      <c r="K507">
        <v>111.863</v>
      </c>
      <c r="L507">
        <v>34.915199999999999</v>
      </c>
    </row>
    <row r="508" spans="2:12" x14ac:dyDescent="0.55000000000000004">
      <c r="B508">
        <v>-0.22</v>
      </c>
      <c r="C508">
        <v>0.45</v>
      </c>
      <c r="D508">
        <v>0.86</v>
      </c>
      <c r="E508">
        <v>-0.23</v>
      </c>
      <c r="F508">
        <v>6.02</v>
      </c>
      <c r="G508">
        <v>0.02</v>
      </c>
      <c r="H508">
        <v>0.99523899999999998</v>
      </c>
      <c r="I508">
        <v>6.0244299999999997</v>
      </c>
      <c r="J508">
        <v>1.5740000000000001</v>
      </c>
      <c r="K508">
        <v>102.01300000000001</v>
      </c>
      <c r="L508">
        <v>30.683399999999999</v>
      </c>
    </row>
    <row r="509" spans="2:12" x14ac:dyDescent="0.55000000000000004">
      <c r="B509">
        <v>-0.2</v>
      </c>
      <c r="C509">
        <v>0.44</v>
      </c>
      <c r="D509">
        <v>0.84</v>
      </c>
      <c r="E509">
        <v>1.28</v>
      </c>
      <c r="F509">
        <v>-3.02</v>
      </c>
      <c r="G509">
        <v>-3.14</v>
      </c>
      <c r="H509">
        <v>0.96912299999999996</v>
      </c>
      <c r="I509">
        <v>4.5407500000000001</v>
      </c>
      <c r="J509">
        <v>1.5753299999999999</v>
      </c>
      <c r="K509">
        <v>101.79300000000001</v>
      </c>
      <c r="L509">
        <v>32.859900000000003</v>
      </c>
    </row>
    <row r="510" spans="2:12" x14ac:dyDescent="0.55000000000000004">
      <c r="B510">
        <v>-0.2</v>
      </c>
      <c r="C510">
        <v>0.45</v>
      </c>
      <c r="D510">
        <v>0.82</v>
      </c>
      <c r="E510">
        <v>0.08</v>
      </c>
      <c r="F510">
        <v>2.84</v>
      </c>
      <c r="G510">
        <v>-0.92</v>
      </c>
      <c r="H510">
        <v>0.95650400000000002</v>
      </c>
      <c r="I510">
        <v>2.98637</v>
      </c>
      <c r="J510">
        <v>1.575</v>
      </c>
      <c r="K510">
        <v>101.52500000000001</v>
      </c>
      <c r="L510">
        <v>34.915199999999999</v>
      </c>
    </row>
    <row r="511" spans="2:12" x14ac:dyDescent="0.55000000000000004">
      <c r="B511">
        <v>-0.21</v>
      </c>
      <c r="C511">
        <v>0.44</v>
      </c>
      <c r="D511">
        <v>0.85</v>
      </c>
      <c r="E511">
        <v>-2.36</v>
      </c>
      <c r="F511">
        <v>5.23</v>
      </c>
      <c r="G511">
        <v>-1.1399999999999999</v>
      </c>
      <c r="H511">
        <v>0.97989800000000005</v>
      </c>
      <c r="I511">
        <v>5.8499699999999999</v>
      </c>
      <c r="J511">
        <v>1.5740000000000001</v>
      </c>
      <c r="K511">
        <v>101.607</v>
      </c>
      <c r="L511">
        <v>31.7883</v>
      </c>
    </row>
    <row r="512" spans="2:12" x14ac:dyDescent="0.55000000000000004">
      <c r="B512">
        <v>-0.22</v>
      </c>
      <c r="C512">
        <v>0.43</v>
      </c>
      <c r="D512">
        <v>0.84</v>
      </c>
      <c r="E512">
        <v>0.16</v>
      </c>
      <c r="F512">
        <v>-4.2</v>
      </c>
      <c r="G512">
        <v>2.34</v>
      </c>
      <c r="H512">
        <v>0.96896899999999997</v>
      </c>
      <c r="I512">
        <v>4.81053</v>
      </c>
      <c r="J512">
        <v>1.57433</v>
      </c>
      <c r="K512">
        <v>101.58199999999999</v>
      </c>
      <c r="L512">
        <v>32.859900000000003</v>
      </c>
    </row>
    <row r="513" spans="2:12" x14ac:dyDescent="0.55000000000000004">
      <c r="B513">
        <v>-0.19</v>
      </c>
      <c r="C513">
        <v>0.46</v>
      </c>
      <c r="D513">
        <v>0.79</v>
      </c>
      <c r="E513">
        <v>1.05</v>
      </c>
      <c r="F513">
        <v>7.22</v>
      </c>
      <c r="G513">
        <v>1.55</v>
      </c>
      <c r="H513">
        <v>0.93370200000000003</v>
      </c>
      <c r="I513">
        <v>7.45878</v>
      </c>
      <c r="J513">
        <v>1.5733299999999999</v>
      </c>
      <c r="K513">
        <v>101.782</v>
      </c>
      <c r="L513">
        <v>37.814500000000002</v>
      </c>
    </row>
    <row r="514" spans="2:12" x14ac:dyDescent="0.55000000000000004">
      <c r="B514">
        <v>-0.2</v>
      </c>
      <c r="C514">
        <v>0.45</v>
      </c>
      <c r="D514">
        <v>0.8</v>
      </c>
      <c r="E514">
        <v>-0.34</v>
      </c>
      <c r="F514">
        <v>6.17</v>
      </c>
      <c r="G514">
        <v>2.62</v>
      </c>
      <c r="H514">
        <v>0.939415</v>
      </c>
      <c r="I514">
        <v>6.7118500000000001</v>
      </c>
      <c r="J514">
        <v>1.5716699999999999</v>
      </c>
      <c r="K514">
        <v>101.795</v>
      </c>
      <c r="L514">
        <v>36.869900000000001</v>
      </c>
    </row>
    <row r="515" spans="2:12" x14ac:dyDescent="0.55000000000000004">
      <c r="B515">
        <v>-0.24</v>
      </c>
      <c r="C515">
        <v>0.44</v>
      </c>
      <c r="D515">
        <v>0.82</v>
      </c>
      <c r="E515">
        <v>2.06</v>
      </c>
      <c r="F515">
        <v>3.58</v>
      </c>
      <c r="G515">
        <v>4.09</v>
      </c>
      <c r="H515">
        <v>0.96104100000000003</v>
      </c>
      <c r="I515">
        <v>5.8127500000000003</v>
      </c>
      <c r="J515">
        <v>1.5720000000000001</v>
      </c>
      <c r="K515">
        <v>101.896</v>
      </c>
      <c r="L515">
        <v>34.915199999999999</v>
      </c>
    </row>
    <row r="516" spans="2:12" x14ac:dyDescent="0.55000000000000004">
      <c r="B516">
        <v>-0.23</v>
      </c>
      <c r="C516">
        <v>0.46</v>
      </c>
      <c r="D516">
        <v>0.81</v>
      </c>
      <c r="E516">
        <v>-7.0000000000000007E-2</v>
      </c>
      <c r="F516">
        <v>0.19</v>
      </c>
      <c r="G516">
        <v>5.95</v>
      </c>
      <c r="H516">
        <v>0.95947899999999997</v>
      </c>
      <c r="I516">
        <v>5.9534399999999996</v>
      </c>
      <c r="J516">
        <v>1.5740000000000001</v>
      </c>
      <c r="K516">
        <v>101.776</v>
      </c>
      <c r="L516">
        <v>35.9041</v>
      </c>
    </row>
    <row r="517" spans="2:12" x14ac:dyDescent="0.55000000000000004">
      <c r="B517">
        <v>-0.17</v>
      </c>
      <c r="C517">
        <v>0.45</v>
      </c>
      <c r="D517">
        <v>0.82</v>
      </c>
      <c r="E517">
        <v>-5.56</v>
      </c>
      <c r="F517">
        <v>-4.88</v>
      </c>
      <c r="G517">
        <v>3.62</v>
      </c>
      <c r="H517">
        <v>0.95068399999999997</v>
      </c>
      <c r="I517">
        <v>8.2360399999999991</v>
      </c>
      <c r="J517">
        <v>1.5736699999999999</v>
      </c>
      <c r="K517">
        <v>101.94</v>
      </c>
      <c r="L517">
        <v>34.915199999999999</v>
      </c>
    </row>
    <row r="518" spans="2:12" x14ac:dyDescent="0.55000000000000004">
      <c r="B518">
        <v>-0.19</v>
      </c>
      <c r="C518">
        <v>0.44</v>
      </c>
      <c r="D518">
        <v>0.86</v>
      </c>
      <c r="E518">
        <v>-5.74</v>
      </c>
      <c r="F518">
        <v>8.9</v>
      </c>
      <c r="G518">
        <v>0.31</v>
      </c>
      <c r="H518">
        <v>0.98453000000000002</v>
      </c>
      <c r="I518">
        <v>10.595000000000001</v>
      </c>
      <c r="J518">
        <v>1.5733299999999999</v>
      </c>
      <c r="K518">
        <v>102.114</v>
      </c>
      <c r="L518">
        <v>30.683399999999999</v>
      </c>
    </row>
    <row r="519" spans="2:12" x14ac:dyDescent="0.55000000000000004">
      <c r="B519">
        <v>-0.26</v>
      </c>
      <c r="C519">
        <v>0.44</v>
      </c>
      <c r="D519">
        <v>0.85</v>
      </c>
      <c r="E519">
        <v>-4.54</v>
      </c>
      <c r="F519">
        <v>6.51</v>
      </c>
      <c r="G519">
        <v>2.89</v>
      </c>
      <c r="H519">
        <v>0.99181699999999995</v>
      </c>
      <c r="I519">
        <v>8.4465299999999992</v>
      </c>
      <c r="J519">
        <v>1.575</v>
      </c>
      <c r="K519">
        <v>102.372</v>
      </c>
      <c r="L519">
        <v>31.7883</v>
      </c>
    </row>
    <row r="520" spans="2:12" x14ac:dyDescent="0.55000000000000004">
      <c r="B520">
        <v>-0.24</v>
      </c>
      <c r="C520">
        <v>0.44</v>
      </c>
      <c r="D520">
        <v>0.84</v>
      </c>
      <c r="E520">
        <v>-4.59</v>
      </c>
      <c r="F520">
        <v>-11.05</v>
      </c>
      <c r="G520">
        <v>3.97</v>
      </c>
      <c r="H520">
        <v>0.97816199999999998</v>
      </c>
      <c r="I520">
        <v>12.6068</v>
      </c>
      <c r="J520">
        <v>1.5776699999999999</v>
      </c>
      <c r="K520">
        <v>102.557</v>
      </c>
      <c r="L520">
        <v>32.859900000000003</v>
      </c>
    </row>
    <row r="521" spans="2:12" x14ac:dyDescent="0.55000000000000004">
      <c r="B521">
        <v>-0.18</v>
      </c>
      <c r="C521">
        <v>0.46</v>
      </c>
      <c r="D521">
        <v>0.82</v>
      </c>
      <c r="E521">
        <v>-5.91</v>
      </c>
      <c r="F521">
        <v>-8.91</v>
      </c>
      <c r="G521">
        <v>12.88</v>
      </c>
      <c r="H521">
        <v>0.95728800000000003</v>
      </c>
      <c r="I521">
        <v>16.7395</v>
      </c>
      <c r="J521">
        <v>1.57667</v>
      </c>
      <c r="K521">
        <v>102.982</v>
      </c>
      <c r="L521">
        <v>34.915199999999999</v>
      </c>
    </row>
    <row r="522" spans="2:12" x14ac:dyDescent="0.55000000000000004">
      <c r="B522">
        <v>-0.43</v>
      </c>
      <c r="C522">
        <v>-0.02</v>
      </c>
      <c r="D522">
        <v>0.87</v>
      </c>
      <c r="E522">
        <v>-22.49</v>
      </c>
      <c r="F522">
        <v>-224.85</v>
      </c>
      <c r="G522">
        <v>-89.63</v>
      </c>
      <c r="H522">
        <v>0.97067000000000003</v>
      </c>
      <c r="I522">
        <v>243.09800000000001</v>
      </c>
      <c r="J522">
        <v>1.569</v>
      </c>
      <c r="K522">
        <v>113.749</v>
      </c>
      <c r="L522">
        <v>29.541399999999999</v>
      </c>
    </row>
    <row r="523" spans="2:12" x14ac:dyDescent="0.55000000000000004">
      <c r="B523">
        <v>0.14000000000000001</v>
      </c>
      <c r="C523">
        <v>0.03</v>
      </c>
      <c r="D523">
        <v>-0.17</v>
      </c>
      <c r="E523">
        <v>-14.5</v>
      </c>
      <c r="F523">
        <v>-202.05</v>
      </c>
      <c r="G523">
        <v>-33.33</v>
      </c>
      <c r="H523">
        <v>0.22226099999999999</v>
      </c>
      <c r="I523">
        <v>205.29300000000001</v>
      </c>
      <c r="J523">
        <v>1.5296700000000001</v>
      </c>
      <c r="K523">
        <v>121.425</v>
      </c>
      <c r="L523">
        <v>80.212199999999996</v>
      </c>
    </row>
    <row r="524" spans="2:12" x14ac:dyDescent="0.55000000000000004">
      <c r="B524">
        <v>1.05</v>
      </c>
      <c r="C524">
        <v>-1.04</v>
      </c>
      <c r="D524">
        <v>2</v>
      </c>
      <c r="E524">
        <v>249.99</v>
      </c>
      <c r="F524">
        <v>-159.05000000000001</v>
      </c>
      <c r="G524">
        <v>-43.2</v>
      </c>
      <c r="H524">
        <v>2.4867900000000001</v>
      </c>
      <c r="I524">
        <v>299.43</v>
      </c>
      <c r="J524">
        <v>1.6173299999999999</v>
      </c>
      <c r="K524">
        <v>135.57599999999999</v>
      </c>
      <c r="L524">
        <v>0</v>
      </c>
    </row>
    <row r="525" spans="2:12" x14ac:dyDescent="0.55000000000000004">
      <c r="B525">
        <v>0.91</v>
      </c>
      <c r="C525">
        <v>0.52</v>
      </c>
      <c r="D525">
        <v>1.1000000000000001</v>
      </c>
      <c r="E525">
        <v>-123.18</v>
      </c>
      <c r="F525">
        <v>17.04</v>
      </c>
      <c r="G525">
        <v>-9.77</v>
      </c>
      <c r="H525">
        <v>1.5193700000000001</v>
      </c>
      <c r="I525">
        <v>124.736</v>
      </c>
      <c r="J525">
        <v>1.64167</v>
      </c>
      <c r="K525">
        <v>138.23099999999999</v>
      </c>
      <c r="L525">
        <v>84.260800000000003</v>
      </c>
    </row>
    <row r="526" spans="2:12" x14ac:dyDescent="0.55000000000000004">
      <c r="B526">
        <v>0.17</v>
      </c>
      <c r="C526">
        <v>0.27</v>
      </c>
      <c r="D526">
        <v>-0.18</v>
      </c>
      <c r="E526">
        <v>-92.07</v>
      </c>
      <c r="F526">
        <v>207.93</v>
      </c>
      <c r="G526">
        <v>1.46</v>
      </c>
      <c r="H526">
        <v>0.36633300000000002</v>
      </c>
      <c r="I526">
        <v>227.40700000000001</v>
      </c>
      <c r="J526">
        <v>1.64933</v>
      </c>
      <c r="K526">
        <v>139.50899999999999</v>
      </c>
      <c r="L526">
        <v>79.630200000000002</v>
      </c>
    </row>
    <row r="527" spans="2:12" x14ac:dyDescent="0.55000000000000004">
      <c r="B527">
        <v>-0.16</v>
      </c>
      <c r="C527">
        <v>-0.26</v>
      </c>
      <c r="D527">
        <v>0.12</v>
      </c>
      <c r="E527">
        <v>-110.6</v>
      </c>
      <c r="F527">
        <v>249.99</v>
      </c>
      <c r="G527">
        <v>-10.77</v>
      </c>
      <c r="H527">
        <v>0.32802399999999998</v>
      </c>
      <c r="I527">
        <v>273.57499999999999</v>
      </c>
      <c r="J527">
        <v>1.61467</v>
      </c>
      <c r="K527">
        <v>143.054</v>
      </c>
      <c r="L527">
        <v>83.107900000000001</v>
      </c>
    </row>
    <row r="528" spans="2:12" x14ac:dyDescent="0.55000000000000004">
      <c r="B528">
        <v>-0.91</v>
      </c>
      <c r="C528">
        <v>-0.88</v>
      </c>
      <c r="D528">
        <v>2</v>
      </c>
      <c r="E528">
        <v>198.92</v>
      </c>
      <c r="F528">
        <v>-134.59</v>
      </c>
      <c r="G528">
        <v>-47.25</v>
      </c>
      <c r="H528">
        <v>2.3669600000000002</v>
      </c>
      <c r="I528">
        <v>244.77799999999999</v>
      </c>
      <c r="J528">
        <v>1.6463300000000001</v>
      </c>
      <c r="K528">
        <v>151.28</v>
      </c>
      <c r="L528">
        <v>0</v>
      </c>
    </row>
    <row r="529" spans="2:12" x14ac:dyDescent="0.55000000000000004">
      <c r="B529">
        <v>-0.14000000000000001</v>
      </c>
      <c r="C529">
        <v>0.35</v>
      </c>
      <c r="D529">
        <v>0.34</v>
      </c>
      <c r="E529">
        <v>-54.44</v>
      </c>
      <c r="F529">
        <v>-203.16</v>
      </c>
      <c r="G529">
        <v>-95.62</v>
      </c>
      <c r="H529">
        <v>0.50764200000000004</v>
      </c>
      <c r="I529">
        <v>231.04300000000001</v>
      </c>
      <c r="J529">
        <v>1.5896699999999999</v>
      </c>
      <c r="K529">
        <v>154.99799999999999</v>
      </c>
      <c r="L529">
        <v>70.123099999999994</v>
      </c>
    </row>
    <row r="530" spans="2:12" x14ac:dyDescent="0.55000000000000004">
      <c r="B530">
        <v>0.25</v>
      </c>
      <c r="C530">
        <v>0.23</v>
      </c>
      <c r="D530">
        <v>-0.27</v>
      </c>
      <c r="E530">
        <v>-26.16</v>
      </c>
      <c r="F530">
        <v>-164.29</v>
      </c>
      <c r="G530">
        <v>70.17</v>
      </c>
      <c r="H530">
        <v>0.43393500000000002</v>
      </c>
      <c r="I530">
        <v>180.553</v>
      </c>
      <c r="J530">
        <v>1.5876699999999999</v>
      </c>
      <c r="K530">
        <v>154.631</v>
      </c>
      <c r="L530">
        <v>74.335700000000003</v>
      </c>
    </row>
    <row r="531" spans="2:12" x14ac:dyDescent="0.55000000000000004">
      <c r="B531">
        <v>1.44</v>
      </c>
      <c r="C531">
        <v>-0.44</v>
      </c>
      <c r="D531">
        <v>1.89</v>
      </c>
      <c r="E531">
        <v>244.38</v>
      </c>
      <c r="F531">
        <v>-99.78</v>
      </c>
      <c r="G531">
        <v>-35.1</v>
      </c>
      <c r="H531">
        <v>2.4164599999999998</v>
      </c>
      <c r="I531">
        <v>266.28899999999999</v>
      </c>
      <c r="J531">
        <v>1.655</v>
      </c>
      <c r="K531">
        <v>154.821</v>
      </c>
      <c r="L531">
        <v>27.126799999999999</v>
      </c>
    </row>
    <row r="532" spans="2:12" x14ac:dyDescent="0.55000000000000004">
      <c r="B532">
        <v>-0.19</v>
      </c>
      <c r="C532">
        <v>0.44</v>
      </c>
      <c r="D532">
        <v>0.81</v>
      </c>
      <c r="E532">
        <v>4.04</v>
      </c>
      <c r="F532">
        <v>9</v>
      </c>
      <c r="G532">
        <v>-1.01</v>
      </c>
      <c r="H532">
        <v>0.94116900000000003</v>
      </c>
      <c r="I532">
        <v>9.9167400000000008</v>
      </c>
      <c r="J532">
        <v>1.6243300000000001</v>
      </c>
      <c r="K532">
        <v>144.91200000000001</v>
      </c>
      <c r="L532">
        <v>35.9041</v>
      </c>
    </row>
    <row r="533" spans="2:12" x14ac:dyDescent="0.55000000000000004">
      <c r="B533">
        <v>-0.21</v>
      </c>
      <c r="C533">
        <v>0.45</v>
      </c>
      <c r="D533">
        <v>0.82</v>
      </c>
      <c r="E533">
        <v>1.49</v>
      </c>
      <c r="F533">
        <v>8.3800000000000008</v>
      </c>
      <c r="G533">
        <v>2.0099999999999998</v>
      </c>
      <c r="H533">
        <v>0.95864499999999997</v>
      </c>
      <c r="I533">
        <v>8.7455499999999997</v>
      </c>
      <c r="J533">
        <v>1.635</v>
      </c>
      <c r="K533">
        <v>135.821</v>
      </c>
      <c r="L533">
        <v>34.915199999999999</v>
      </c>
    </row>
    <row r="534" spans="2:12" x14ac:dyDescent="0.55000000000000004">
      <c r="B534">
        <v>-0.22</v>
      </c>
      <c r="C534">
        <v>0.45</v>
      </c>
      <c r="D534">
        <v>0.86</v>
      </c>
      <c r="E534">
        <v>-0.23</v>
      </c>
      <c r="F534">
        <v>6.02</v>
      </c>
      <c r="G534">
        <v>0.02</v>
      </c>
      <c r="H534">
        <v>0.99523899999999998</v>
      </c>
      <c r="I534">
        <v>6.0244299999999997</v>
      </c>
      <c r="J534">
        <v>1.6643300000000001</v>
      </c>
      <c r="K534">
        <v>122.548</v>
      </c>
      <c r="L534">
        <v>30.683399999999999</v>
      </c>
    </row>
    <row r="535" spans="2:12" x14ac:dyDescent="0.55000000000000004">
      <c r="B535">
        <v>-0.2</v>
      </c>
      <c r="C535">
        <v>0.44</v>
      </c>
      <c r="D535">
        <v>0.84</v>
      </c>
      <c r="E535">
        <v>1.28</v>
      </c>
      <c r="F535">
        <v>-3.02</v>
      </c>
      <c r="G535">
        <v>-3.14</v>
      </c>
      <c r="H535">
        <v>0.96912299999999996</v>
      </c>
      <c r="I535">
        <v>4.5407500000000001</v>
      </c>
      <c r="J535">
        <v>1.60833</v>
      </c>
      <c r="K535">
        <v>115.315</v>
      </c>
      <c r="L535">
        <v>32.859900000000003</v>
      </c>
    </row>
    <row r="536" spans="2:12" x14ac:dyDescent="0.55000000000000004">
      <c r="B536">
        <v>-0.2</v>
      </c>
      <c r="C536">
        <v>0.45</v>
      </c>
      <c r="D536">
        <v>0.82</v>
      </c>
      <c r="E536">
        <v>0.08</v>
      </c>
      <c r="F536">
        <v>2.84</v>
      </c>
      <c r="G536">
        <v>-0.92</v>
      </c>
      <c r="H536">
        <v>0.95650400000000002</v>
      </c>
      <c r="I536">
        <v>2.98637</v>
      </c>
      <c r="J536">
        <v>1.6093299999999999</v>
      </c>
      <c r="K536">
        <v>114.97499999999999</v>
      </c>
      <c r="L536">
        <v>34.915199999999999</v>
      </c>
    </row>
    <row r="537" spans="2:12" x14ac:dyDescent="0.55000000000000004">
      <c r="B537">
        <v>-0.21</v>
      </c>
      <c r="C537">
        <v>0.44</v>
      </c>
      <c r="D537">
        <v>0.85</v>
      </c>
      <c r="E537">
        <v>-2.36</v>
      </c>
      <c r="F537">
        <v>5.23</v>
      </c>
      <c r="G537">
        <v>-1.1399999999999999</v>
      </c>
      <c r="H537">
        <v>0.97989800000000005</v>
      </c>
      <c r="I537">
        <v>5.8499699999999999</v>
      </c>
      <c r="J537">
        <v>1.61</v>
      </c>
      <c r="K537">
        <v>114.87</v>
      </c>
      <c r="L537">
        <v>31.7883</v>
      </c>
    </row>
    <row r="538" spans="2:12" x14ac:dyDescent="0.55000000000000004">
      <c r="B538">
        <v>-0.22</v>
      </c>
      <c r="C538">
        <v>0.43</v>
      </c>
      <c r="D538">
        <v>0.84</v>
      </c>
      <c r="E538">
        <v>0.16</v>
      </c>
      <c r="F538">
        <v>-4.2</v>
      </c>
      <c r="G538">
        <v>2.34</v>
      </c>
      <c r="H538">
        <v>0.96896899999999997</v>
      </c>
      <c r="I538">
        <v>4.81053</v>
      </c>
      <c r="J538">
        <v>1.60867</v>
      </c>
      <c r="K538">
        <v>114.884</v>
      </c>
      <c r="L538">
        <v>32.859900000000003</v>
      </c>
    </row>
    <row r="539" spans="2:12" x14ac:dyDescent="0.55000000000000004">
      <c r="B539">
        <v>-0.19</v>
      </c>
      <c r="C539">
        <v>0.46</v>
      </c>
      <c r="D539">
        <v>0.79</v>
      </c>
      <c r="E539">
        <v>1.05</v>
      </c>
      <c r="F539">
        <v>7.22</v>
      </c>
      <c r="G539">
        <v>1.55</v>
      </c>
      <c r="H539">
        <v>0.93370200000000003</v>
      </c>
      <c r="I539">
        <v>7.45878</v>
      </c>
      <c r="J539">
        <v>1.6073299999999999</v>
      </c>
      <c r="K539">
        <v>114.964</v>
      </c>
      <c r="L539">
        <v>37.814500000000002</v>
      </c>
    </row>
    <row r="540" spans="2:12" x14ac:dyDescent="0.55000000000000004">
      <c r="B540">
        <v>-0.2</v>
      </c>
      <c r="C540">
        <v>0.45</v>
      </c>
      <c r="D540">
        <v>0.8</v>
      </c>
      <c r="E540">
        <v>-0.34</v>
      </c>
      <c r="F540">
        <v>6.17</v>
      </c>
      <c r="G540">
        <v>2.62</v>
      </c>
      <c r="H540">
        <v>0.939415</v>
      </c>
      <c r="I540">
        <v>6.7118500000000001</v>
      </c>
      <c r="J540">
        <v>1.60667</v>
      </c>
      <c r="K540">
        <v>115.14</v>
      </c>
      <c r="L540">
        <v>36.869900000000001</v>
      </c>
    </row>
    <row r="541" spans="2:12" x14ac:dyDescent="0.55000000000000004">
      <c r="B541">
        <v>-0.24</v>
      </c>
      <c r="C541">
        <v>0.44</v>
      </c>
      <c r="D541">
        <v>0.82</v>
      </c>
      <c r="E541">
        <v>2.06</v>
      </c>
      <c r="F541">
        <v>3.58</v>
      </c>
      <c r="G541">
        <v>4.09</v>
      </c>
      <c r="H541">
        <v>0.96104100000000003</v>
      </c>
      <c r="I541">
        <v>5.8127500000000003</v>
      </c>
      <c r="J541">
        <v>1.60667</v>
      </c>
      <c r="K541">
        <v>115.173</v>
      </c>
      <c r="L541">
        <v>34.915199999999999</v>
      </c>
    </row>
    <row r="542" spans="2:12" x14ac:dyDescent="0.55000000000000004">
      <c r="B542">
        <v>-0.23</v>
      </c>
      <c r="C542">
        <v>0.46</v>
      </c>
      <c r="D542">
        <v>0.81</v>
      </c>
      <c r="E542">
        <v>-7.0000000000000007E-2</v>
      </c>
      <c r="F542">
        <v>0.19</v>
      </c>
      <c r="G542">
        <v>5.95</v>
      </c>
      <c r="H542">
        <v>0.95947899999999997</v>
      </c>
      <c r="I542">
        <v>5.9534399999999996</v>
      </c>
      <c r="J542">
        <v>1.607</v>
      </c>
      <c r="K542">
        <v>115.157</v>
      </c>
      <c r="L542">
        <v>35.9041</v>
      </c>
    </row>
    <row r="543" spans="2:12" x14ac:dyDescent="0.55000000000000004">
      <c r="B543">
        <v>-0.17</v>
      </c>
      <c r="C543">
        <v>0.45</v>
      </c>
      <c r="D543">
        <v>0.82</v>
      </c>
      <c r="E543">
        <v>-5.56</v>
      </c>
      <c r="F543">
        <v>-4.88</v>
      </c>
      <c r="G543">
        <v>3.62</v>
      </c>
      <c r="H543">
        <v>0.95068399999999997</v>
      </c>
      <c r="I543">
        <v>8.2360399999999991</v>
      </c>
      <c r="J543">
        <v>1.607</v>
      </c>
      <c r="K543">
        <v>115.298</v>
      </c>
      <c r="L543">
        <v>34.915199999999999</v>
      </c>
    </row>
    <row r="544" spans="2:12" x14ac:dyDescent="0.55000000000000004">
      <c r="B544">
        <v>-0.19</v>
      </c>
      <c r="C544">
        <v>0.44</v>
      </c>
      <c r="D544">
        <v>0.86</v>
      </c>
      <c r="E544">
        <v>-5.74</v>
      </c>
      <c r="F544">
        <v>8.9</v>
      </c>
      <c r="G544">
        <v>0.31</v>
      </c>
      <c r="H544">
        <v>0.98453000000000002</v>
      </c>
      <c r="I544">
        <v>10.595000000000001</v>
      </c>
      <c r="J544">
        <v>1.60833</v>
      </c>
      <c r="K544">
        <v>115.492</v>
      </c>
      <c r="L544">
        <v>30.683399999999999</v>
      </c>
    </row>
    <row r="545" spans="2:12" x14ac:dyDescent="0.55000000000000004">
      <c r="B545">
        <v>-0.26</v>
      </c>
      <c r="C545">
        <v>0.44</v>
      </c>
      <c r="D545">
        <v>0.85</v>
      </c>
      <c r="E545">
        <v>-4.54</v>
      </c>
      <c r="F545">
        <v>6.51</v>
      </c>
      <c r="G545">
        <v>2.89</v>
      </c>
      <c r="H545">
        <v>0.99181699999999995</v>
      </c>
      <c r="I545">
        <v>8.4465299999999992</v>
      </c>
      <c r="J545">
        <v>1.61</v>
      </c>
      <c r="K545">
        <v>115.633</v>
      </c>
      <c r="L545">
        <v>31.7883</v>
      </c>
    </row>
    <row r="546" spans="2:12" x14ac:dyDescent="0.55000000000000004">
      <c r="B546">
        <v>-0.24</v>
      </c>
      <c r="C546">
        <v>0.44</v>
      </c>
      <c r="D546">
        <v>0.84</v>
      </c>
      <c r="E546">
        <v>-4.59</v>
      </c>
      <c r="F546">
        <v>-11.05</v>
      </c>
      <c r="G546">
        <v>3.97</v>
      </c>
      <c r="H546">
        <v>0.97816199999999998</v>
      </c>
      <c r="I546">
        <v>12.6068</v>
      </c>
      <c r="J546">
        <v>1.61067</v>
      </c>
      <c r="K546">
        <v>116.07899999999999</v>
      </c>
      <c r="L546">
        <v>32.859900000000003</v>
      </c>
    </row>
    <row r="547" spans="2:12" x14ac:dyDescent="0.55000000000000004">
      <c r="B547">
        <v>-0.18</v>
      </c>
      <c r="C547">
        <v>0.46</v>
      </c>
      <c r="D547">
        <v>0.82</v>
      </c>
      <c r="E547">
        <v>-5.91</v>
      </c>
      <c r="F547">
        <v>-8.91</v>
      </c>
      <c r="G547">
        <v>12.88</v>
      </c>
      <c r="H547">
        <v>0.95728800000000003</v>
      </c>
      <c r="I547">
        <v>16.7395</v>
      </c>
      <c r="J547">
        <v>1.6113299999999999</v>
      </c>
      <c r="K547">
        <v>116.53400000000001</v>
      </c>
      <c r="L547">
        <v>34.915199999999999</v>
      </c>
    </row>
    <row r="548" spans="2:12" x14ac:dyDescent="0.55000000000000004">
      <c r="B548">
        <v>0.13</v>
      </c>
      <c r="C548">
        <v>0.03</v>
      </c>
      <c r="D548">
        <v>-0.22</v>
      </c>
      <c r="E548">
        <v>-44.35</v>
      </c>
      <c r="F548">
        <v>249.99</v>
      </c>
      <c r="G548">
        <v>-59.6</v>
      </c>
      <c r="H548">
        <v>0.25729400000000002</v>
      </c>
      <c r="I548">
        <v>260.79500000000002</v>
      </c>
      <c r="J548">
        <v>1.57433</v>
      </c>
      <c r="K548">
        <v>127.834</v>
      </c>
      <c r="L548">
        <v>77.290999999999997</v>
      </c>
    </row>
    <row r="549" spans="2:12" x14ac:dyDescent="0.55000000000000004">
      <c r="B549">
        <v>0.08</v>
      </c>
      <c r="C549">
        <v>-0.41</v>
      </c>
      <c r="D549">
        <v>0.89</v>
      </c>
      <c r="E549">
        <v>20.84</v>
      </c>
      <c r="F549">
        <v>193.99</v>
      </c>
      <c r="G549">
        <v>-87.34</v>
      </c>
      <c r="H549">
        <v>0.98315799999999998</v>
      </c>
      <c r="I549">
        <v>213.76300000000001</v>
      </c>
      <c r="J549">
        <v>1.56867</v>
      </c>
      <c r="K549">
        <v>137.441</v>
      </c>
      <c r="L549">
        <v>27.126799999999999</v>
      </c>
    </row>
    <row r="550" spans="2:12" x14ac:dyDescent="0.55000000000000004">
      <c r="B550">
        <v>-0.72</v>
      </c>
      <c r="C550">
        <v>0.57999999999999996</v>
      </c>
      <c r="D550">
        <v>0.84</v>
      </c>
      <c r="E550">
        <v>-41.91</v>
      </c>
      <c r="F550">
        <v>-140.13</v>
      </c>
      <c r="G550">
        <v>-89.99</v>
      </c>
      <c r="H550">
        <v>1.24916</v>
      </c>
      <c r="I550">
        <v>171.73</v>
      </c>
      <c r="J550">
        <v>1.5893299999999999</v>
      </c>
      <c r="K550">
        <v>145.85499999999999</v>
      </c>
      <c r="L550">
        <v>32.859900000000003</v>
      </c>
    </row>
    <row r="551" spans="2:12" x14ac:dyDescent="0.55000000000000004">
      <c r="B551">
        <v>0.1</v>
      </c>
      <c r="C551">
        <v>0.36</v>
      </c>
      <c r="D551">
        <v>0.2</v>
      </c>
      <c r="E551">
        <v>-107.22</v>
      </c>
      <c r="F551">
        <v>-120.86</v>
      </c>
      <c r="G551">
        <v>-34.25</v>
      </c>
      <c r="H551">
        <v>0.423792</v>
      </c>
      <c r="I551">
        <v>165.155</v>
      </c>
      <c r="J551">
        <v>1.56267</v>
      </c>
      <c r="K551">
        <v>153.67599999999999</v>
      </c>
      <c r="L551">
        <v>78.462999999999994</v>
      </c>
    </row>
    <row r="552" spans="2:12" x14ac:dyDescent="0.55000000000000004">
      <c r="B552">
        <v>0.83</v>
      </c>
      <c r="C552">
        <v>-0.05</v>
      </c>
      <c r="D552">
        <v>7.0000000000000007E-2</v>
      </c>
      <c r="E552">
        <v>-63.41</v>
      </c>
      <c r="F552">
        <v>-187.38</v>
      </c>
      <c r="G552">
        <v>-42.69</v>
      </c>
      <c r="H552">
        <v>0.83444600000000002</v>
      </c>
      <c r="I552">
        <v>202.37200000000001</v>
      </c>
      <c r="J552">
        <v>1.55033</v>
      </c>
      <c r="K552">
        <v>152.227</v>
      </c>
      <c r="L552">
        <v>85.986000000000004</v>
      </c>
    </row>
    <row r="553" spans="2:12" x14ac:dyDescent="0.55000000000000004">
      <c r="B553">
        <v>1.49</v>
      </c>
      <c r="C553">
        <v>0.52</v>
      </c>
      <c r="D553">
        <v>0.88</v>
      </c>
      <c r="E553">
        <v>229.06</v>
      </c>
      <c r="F553">
        <v>-42.71</v>
      </c>
      <c r="G553">
        <v>-97.01</v>
      </c>
      <c r="H553">
        <v>1.8069</v>
      </c>
      <c r="I553">
        <v>252.39599999999999</v>
      </c>
      <c r="J553">
        <v>1.63533</v>
      </c>
      <c r="K553">
        <v>156.19</v>
      </c>
      <c r="L553">
        <v>28.357600000000001</v>
      </c>
    </row>
    <row r="554" spans="2:12" x14ac:dyDescent="0.55000000000000004">
      <c r="B554">
        <v>0.19</v>
      </c>
      <c r="C554">
        <v>0.15</v>
      </c>
      <c r="D554">
        <v>0.52</v>
      </c>
      <c r="E554">
        <v>-147.22999999999999</v>
      </c>
      <c r="F554">
        <v>249.99</v>
      </c>
      <c r="G554">
        <v>14.4</v>
      </c>
      <c r="H554">
        <v>0.57358500000000001</v>
      </c>
      <c r="I554">
        <v>290.48099999999999</v>
      </c>
      <c r="J554">
        <v>1.5276700000000001</v>
      </c>
      <c r="K554">
        <v>154.83600000000001</v>
      </c>
      <c r="L554">
        <v>58.667700000000004</v>
      </c>
    </row>
    <row r="555" spans="2:12" x14ac:dyDescent="0.55000000000000004">
      <c r="B555">
        <v>-0.37</v>
      </c>
      <c r="C555">
        <v>-0.16</v>
      </c>
      <c r="D555">
        <v>-0.09</v>
      </c>
      <c r="E555">
        <v>-103.28</v>
      </c>
      <c r="F555">
        <v>249.99</v>
      </c>
      <c r="G555">
        <v>8.86</v>
      </c>
      <c r="H555">
        <v>0.41303800000000002</v>
      </c>
      <c r="I555">
        <v>270.62900000000002</v>
      </c>
      <c r="J555">
        <v>1.464</v>
      </c>
      <c r="K555">
        <v>161.90700000000001</v>
      </c>
      <c r="L555">
        <v>84.836399999999998</v>
      </c>
    </row>
    <row r="556" spans="2:12" x14ac:dyDescent="0.55000000000000004">
      <c r="B556">
        <v>-1.83</v>
      </c>
      <c r="C556">
        <v>-0.41</v>
      </c>
      <c r="D556">
        <v>2</v>
      </c>
      <c r="E556">
        <v>249.99</v>
      </c>
      <c r="F556">
        <v>-250</v>
      </c>
      <c r="G556">
        <v>8.67</v>
      </c>
      <c r="H556">
        <v>2.7417099999999999</v>
      </c>
      <c r="I556">
        <v>353.65300000000002</v>
      </c>
      <c r="J556">
        <v>1.58467</v>
      </c>
      <c r="K556">
        <v>168.81399999999999</v>
      </c>
      <c r="L556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36"/>
  <sheetViews>
    <sheetView zoomScale="70" zoomScaleNormal="70" workbookViewId="0">
      <selection activeCell="B3" sqref="B3:L736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0.28000000000000003</v>
      </c>
      <c r="C3">
        <v>-0.28999999999999998</v>
      </c>
      <c r="D3">
        <v>0.88</v>
      </c>
      <c r="E3">
        <v>7.42</v>
      </c>
      <c r="F3">
        <v>-4.78</v>
      </c>
      <c r="G3">
        <v>-0.02</v>
      </c>
      <c r="H3">
        <v>0.96793600000000002</v>
      </c>
      <c r="I3">
        <v>8.82639</v>
      </c>
      <c r="J3">
        <v>1.45</v>
      </c>
      <c r="K3">
        <v>12.22</v>
      </c>
      <c r="L3">
        <v>28.357600000000001</v>
      </c>
      <c r="M3" s="3"/>
      <c r="N3" s="3"/>
      <c r="O3" s="3"/>
    </row>
    <row r="4" spans="2:15" x14ac:dyDescent="0.55000000000000004">
      <c r="B4">
        <v>0.3</v>
      </c>
      <c r="C4">
        <v>-0.25</v>
      </c>
      <c r="D4">
        <v>0.94</v>
      </c>
      <c r="E4">
        <v>11.12</v>
      </c>
      <c r="F4">
        <v>-1.05</v>
      </c>
      <c r="G4">
        <v>-4.1399999999999997</v>
      </c>
      <c r="H4">
        <v>1.01789</v>
      </c>
      <c r="I4">
        <v>11.912000000000001</v>
      </c>
      <c r="J4">
        <v>1.47</v>
      </c>
      <c r="K4">
        <v>14.265000000000001</v>
      </c>
      <c r="L4">
        <v>19.948399999999999</v>
      </c>
      <c r="M4" s="3"/>
      <c r="N4" s="3"/>
      <c r="O4" s="3"/>
    </row>
    <row r="5" spans="2:15" x14ac:dyDescent="0.55000000000000004">
      <c r="B5">
        <v>0.23</v>
      </c>
      <c r="C5">
        <v>-0.17</v>
      </c>
      <c r="D5">
        <v>0.86</v>
      </c>
      <c r="E5">
        <v>-17.52</v>
      </c>
      <c r="F5">
        <v>10.220000000000001</v>
      </c>
      <c r="G5">
        <v>10.06</v>
      </c>
      <c r="H5">
        <v>0.90631099999999998</v>
      </c>
      <c r="I5">
        <v>22.640699999999999</v>
      </c>
      <c r="J5">
        <v>1.4</v>
      </c>
      <c r="K5">
        <v>22.11</v>
      </c>
      <c r="L5">
        <v>30.683399999999999</v>
      </c>
      <c r="M5" s="3"/>
      <c r="N5" s="3"/>
      <c r="O5" s="3"/>
    </row>
    <row r="6" spans="2:15" x14ac:dyDescent="0.55000000000000004">
      <c r="B6">
        <v>0.22</v>
      </c>
      <c r="C6">
        <v>-0.25</v>
      </c>
      <c r="D6">
        <v>0.86</v>
      </c>
      <c r="E6">
        <v>-10.7</v>
      </c>
      <c r="F6">
        <v>-5.07</v>
      </c>
      <c r="G6">
        <v>4.47</v>
      </c>
      <c r="H6">
        <v>0.92222599999999999</v>
      </c>
      <c r="I6">
        <v>12.6561</v>
      </c>
      <c r="J6">
        <v>1.3825000000000001</v>
      </c>
      <c r="K6">
        <v>21.642499999999998</v>
      </c>
      <c r="L6">
        <v>30.683399999999999</v>
      </c>
      <c r="M6" s="3"/>
      <c r="N6" s="3"/>
      <c r="O6" s="3"/>
    </row>
    <row r="7" spans="2:15" x14ac:dyDescent="0.55000000000000004">
      <c r="B7">
        <v>0.28000000000000003</v>
      </c>
      <c r="C7">
        <v>-0.28000000000000003</v>
      </c>
      <c r="D7">
        <v>0.93</v>
      </c>
      <c r="E7">
        <v>3.35</v>
      </c>
      <c r="F7">
        <v>-8.51</v>
      </c>
      <c r="G7">
        <v>-6.66</v>
      </c>
      <c r="H7">
        <v>1.0107900000000001</v>
      </c>
      <c r="I7">
        <v>11.313599999999999</v>
      </c>
      <c r="J7">
        <v>1.4039999999999999</v>
      </c>
      <c r="K7">
        <v>21.018000000000001</v>
      </c>
      <c r="L7">
        <v>21.565200000000001</v>
      </c>
      <c r="M7" s="3"/>
      <c r="N7" s="3"/>
      <c r="O7" s="3"/>
    </row>
    <row r="8" spans="2:15" x14ac:dyDescent="0.55000000000000004">
      <c r="B8">
        <v>0.34</v>
      </c>
      <c r="C8">
        <v>-0.31</v>
      </c>
      <c r="D8">
        <v>0.96</v>
      </c>
      <c r="E8">
        <v>5.97</v>
      </c>
      <c r="F8">
        <v>7.86</v>
      </c>
      <c r="G8">
        <v>-7.13</v>
      </c>
      <c r="H8">
        <v>1.06457</v>
      </c>
      <c r="I8">
        <v>12.1761</v>
      </c>
      <c r="J8">
        <v>1.4383300000000001</v>
      </c>
      <c r="K8">
        <v>21.008299999999998</v>
      </c>
      <c r="L8">
        <v>16.260200000000001</v>
      </c>
      <c r="M8" s="3"/>
      <c r="N8" s="3"/>
      <c r="O8" s="3"/>
    </row>
    <row r="9" spans="2:15" x14ac:dyDescent="0.55000000000000004">
      <c r="B9">
        <v>0.21</v>
      </c>
      <c r="C9">
        <v>-0.17</v>
      </c>
      <c r="D9">
        <v>0.81</v>
      </c>
      <c r="E9">
        <v>-8.16</v>
      </c>
      <c r="F9">
        <v>18.62</v>
      </c>
      <c r="G9">
        <v>8.61</v>
      </c>
      <c r="H9">
        <v>0.85387400000000002</v>
      </c>
      <c r="I9">
        <v>22.0776</v>
      </c>
      <c r="J9">
        <v>1.40286</v>
      </c>
      <c r="K9">
        <v>23.062899999999999</v>
      </c>
      <c r="L9">
        <v>35.9041</v>
      </c>
      <c r="M9" s="3"/>
      <c r="N9" s="3"/>
      <c r="O9" s="3"/>
    </row>
    <row r="10" spans="2:15" x14ac:dyDescent="0.55000000000000004">
      <c r="B10">
        <v>0.21</v>
      </c>
      <c r="C10">
        <v>-0.23</v>
      </c>
      <c r="D10">
        <v>0.9</v>
      </c>
      <c r="E10">
        <v>-13.69</v>
      </c>
      <c r="F10">
        <v>-14.32</v>
      </c>
      <c r="G10">
        <v>0.82</v>
      </c>
      <c r="H10">
        <v>0.95236500000000002</v>
      </c>
      <c r="I10">
        <v>19.827999999999999</v>
      </c>
      <c r="J10">
        <v>1.395</v>
      </c>
      <c r="K10">
        <v>23.7837</v>
      </c>
      <c r="L10">
        <v>25.841899999999999</v>
      </c>
      <c r="M10" s="3"/>
      <c r="N10" s="3"/>
      <c r="O10" s="3"/>
    </row>
    <row r="11" spans="2:15" x14ac:dyDescent="0.55000000000000004">
      <c r="B11">
        <v>0.27</v>
      </c>
      <c r="C11">
        <v>-0.33</v>
      </c>
      <c r="D11">
        <v>0.93</v>
      </c>
      <c r="E11">
        <v>-3.69</v>
      </c>
      <c r="F11">
        <v>-13.38</v>
      </c>
      <c r="G11">
        <v>-1.1100000000000001</v>
      </c>
      <c r="H11">
        <v>1.02308</v>
      </c>
      <c r="I11">
        <v>13.9238</v>
      </c>
      <c r="J11">
        <v>1.41</v>
      </c>
      <c r="K11">
        <v>23.161100000000001</v>
      </c>
      <c r="L11">
        <v>21.565200000000001</v>
      </c>
      <c r="M11" s="3"/>
      <c r="N11" s="3"/>
      <c r="O11" s="3"/>
    </row>
    <row r="12" spans="2:15" x14ac:dyDescent="0.55000000000000004">
      <c r="B12">
        <v>0.23</v>
      </c>
      <c r="C12">
        <v>-0.25</v>
      </c>
      <c r="D12">
        <v>0.93</v>
      </c>
      <c r="E12">
        <v>-8.1</v>
      </c>
      <c r="F12">
        <v>-1.97</v>
      </c>
      <c r="G12">
        <v>16.23</v>
      </c>
      <c r="H12">
        <v>0.99010100000000001</v>
      </c>
      <c r="I12">
        <v>18.245699999999999</v>
      </c>
      <c r="J12">
        <v>1.41</v>
      </c>
      <c r="K12">
        <v>23.475000000000001</v>
      </c>
      <c r="L12">
        <v>21.565200000000001</v>
      </c>
      <c r="M12" s="3"/>
      <c r="N12" s="3"/>
      <c r="O12" s="3"/>
    </row>
    <row r="13" spans="2:15" x14ac:dyDescent="0.55000000000000004">
      <c r="B13">
        <v>0.27</v>
      </c>
      <c r="C13">
        <v>-0.2</v>
      </c>
      <c r="D13">
        <v>0.76</v>
      </c>
      <c r="E13">
        <v>9.51</v>
      </c>
      <c r="F13">
        <v>3.4</v>
      </c>
      <c r="G13">
        <v>9.94</v>
      </c>
      <c r="H13">
        <v>0.83096300000000001</v>
      </c>
      <c r="I13">
        <v>14.170500000000001</v>
      </c>
      <c r="J13">
        <v>1.39364</v>
      </c>
      <c r="K13">
        <v>23.418199999999999</v>
      </c>
      <c r="L13">
        <v>40.535800000000002</v>
      </c>
      <c r="M13" s="3"/>
      <c r="N13" s="3"/>
      <c r="O13" s="3"/>
    </row>
    <row r="14" spans="2:15" x14ac:dyDescent="0.55000000000000004">
      <c r="B14">
        <v>0.36</v>
      </c>
      <c r="C14">
        <v>-0.32</v>
      </c>
      <c r="D14">
        <v>1.02</v>
      </c>
      <c r="E14">
        <v>8.36</v>
      </c>
      <c r="F14">
        <v>-9.5299999999999994</v>
      </c>
      <c r="G14">
        <v>-0.85</v>
      </c>
      <c r="H14">
        <v>1.12801</v>
      </c>
      <c r="I14">
        <v>12.7056</v>
      </c>
      <c r="J14">
        <v>1.41917</v>
      </c>
      <c r="K14">
        <v>23.028300000000002</v>
      </c>
      <c r="L14">
        <v>88.853999999999999</v>
      </c>
      <c r="M14" s="3"/>
      <c r="N14" s="3"/>
      <c r="O14" s="3"/>
    </row>
    <row r="15" spans="2:15" x14ac:dyDescent="0.55000000000000004">
      <c r="B15">
        <v>0.22</v>
      </c>
      <c r="C15">
        <v>-0.15</v>
      </c>
      <c r="D15">
        <v>0.79</v>
      </c>
      <c r="E15">
        <v>-13.85</v>
      </c>
      <c r="F15">
        <v>11.48</v>
      </c>
      <c r="G15">
        <v>10.7</v>
      </c>
      <c r="H15">
        <v>0.83366700000000005</v>
      </c>
      <c r="I15">
        <v>20.930900000000001</v>
      </c>
      <c r="J15">
        <v>1.39923</v>
      </c>
      <c r="K15">
        <v>24.028500000000001</v>
      </c>
      <c r="L15">
        <v>37.814500000000002</v>
      </c>
      <c r="M15" s="3"/>
      <c r="N15" s="3"/>
      <c r="O15" s="3"/>
    </row>
    <row r="16" spans="2:15" x14ac:dyDescent="0.55000000000000004">
      <c r="B16">
        <v>0.26</v>
      </c>
      <c r="C16">
        <v>-0.36</v>
      </c>
      <c r="D16">
        <v>0.9</v>
      </c>
      <c r="E16">
        <v>19.079999999999998</v>
      </c>
      <c r="F16">
        <v>-12.21</v>
      </c>
      <c r="G16">
        <v>-9.3699999999999992</v>
      </c>
      <c r="H16">
        <v>1.00359</v>
      </c>
      <c r="I16">
        <v>24.5138</v>
      </c>
      <c r="J16">
        <v>1.4078599999999999</v>
      </c>
      <c r="K16">
        <v>25.2164</v>
      </c>
      <c r="L16">
        <v>25.841899999999999</v>
      </c>
      <c r="M16" s="3"/>
      <c r="N16" s="3"/>
      <c r="O16" s="3"/>
    </row>
    <row r="17" spans="2:15" x14ac:dyDescent="0.55000000000000004">
      <c r="B17">
        <v>0.38</v>
      </c>
      <c r="C17">
        <v>-0.32</v>
      </c>
      <c r="D17">
        <v>0.95</v>
      </c>
      <c r="E17">
        <v>9.5399999999999991</v>
      </c>
      <c r="F17">
        <v>-9.74</v>
      </c>
      <c r="G17">
        <v>-4.6500000000000004</v>
      </c>
      <c r="H17">
        <v>1.0720499999999999</v>
      </c>
      <c r="I17">
        <v>14.4049</v>
      </c>
      <c r="J17">
        <v>1.4239999999999999</v>
      </c>
      <c r="K17">
        <v>25.130700000000001</v>
      </c>
      <c r="L17">
        <v>18.194900000000001</v>
      </c>
      <c r="M17" s="3"/>
      <c r="N17" s="3"/>
      <c r="O17" s="3"/>
    </row>
    <row r="18" spans="2:15" x14ac:dyDescent="0.55000000000000004">
      <c r="B18">
        <v>0.2</v>
      </c>
      <c r="C18">
        <v>-0.19</v>
      </c>
      <c r="D18">
        <v>0.83</v>
      </c>
      <c r="E18">
        <v>-9.67</v>
      </c>
      <c r="F18">
        <v>10.49</v>
      </c>
      <c r="G18">
        <v>6.39</v>
      </c>
      <c r="H18">
        <v>0.87464299999999995</v>
      </c>
      <c r="I18">
        <v>15.6327</v>
      </c>
      <c r="J18">
        <v>1.4112499999999999</v>
      </c>
      <c r="K18">
        <v>25.2194</v>
      </c>
      <c r="L18">
        <v>33.901299999999999</v>
      </c>
      <c r="M18" s="3"/>
      <c r="N18" s="3"/>
      <c r="O18" s="3"/>
    </row>
    <row r="19" spans="2:15" x14ac:dyDescent="0.55000000000000004">
      <c r="B19">
        <v>0.26</v>
      </c>
      <c r="C19">
        <v>-0.35</v>
      </c>
      <c r="D19">
        <v>0.96</v>
      </c>
      <c r="E19">
        <v>25.44</v>
      </c>
      <c r="F19">
        <v>-9.99</v>
      </c>
      <c r="G19">
        <v>-2.37</v>
      </c>
      <c r="H19">
        <v>1.05437</v>
      </c>
      <c r="I19">
        <v>27.433700000000002</v>
      </c>
      <c r="J19">
        <v>1.42059</v>
      </c>
      <c r="K19">
        <v>25.959399999999999</v>
      </c>
      <c r="L19">
        <v>16.260200000000001</v>
      </c>
      <c r="M19" s="3"/>
      <c r="N19" s="3"/>
      <c r="O19" s="3"/>
    </row>
    <row r="20" spans="2:15" x14ac:dyDescent="0.55000000000000004">
      <c r="B20">
        <v>0.28000000000000003</v>
      </c>
      <c r="C20">
        <v>-0.27</v>
      </c>
      <c r="D20">
        <v>0.99</v>
      </c>
      <c r="E20">
        <v>9.2799999999999994</v>
      </c>
      <c r="F20">
        <v>-7.82</v>
      </c>
      <c r="G20">
        <v>7.32</v>
      </c>
      <c r="H20">
        <v>1.0636699999999999</v>
      </c>
      <c r="I20">
        <v>14.1723</v>
      </c>
      <c r="J20">
        <v>1.4272199999999999</v>
      </c>
      <c r="K20">
        <v>25.873899999999999</v>
      </c>
      <c r="L20">
        <v>8.10961</v>
      </c>
      <c r="M20" s="3"/>
      <c r="N20" s="3"/>
      <c r="O20" s="3"/>
    </row>
    <row r="21" spans="2:15" x14ac:dyDescent="0.55000000000000004">
      <c r="B21">
        <v>0.34</v>
      </c>
      <c r="C21">
        <v>-0.19</v>
      </c>
      <c r="D21">
        <v>0.87</v>
      </c>
      <c r="E21">
        <v>13.67</v>
      </c>
      <c r="F21">
        <v>-10.7</v>
      </c>
      <c r="G21">
        <v>-4.5999999999999996</v>
      </c>
      <c r="H21">
        <v>0.95320499999999997</v>
      </c>
      <c r="I21">
        <v>17.9588</v>
      </c>
      <c r="J21">
        <v>1.4257899999999999</v>
      </c>
      <c r="K21">
        <v>26.036799999999999</v>
      </c>
      <c r="L21">
        <v>29.541399999999999</v>
      </c>
      <c r="M21" s="3"/>
      <c r="N21" s="3"/>
      <c r="O21" s="3"/>
    </row>
    <row r="22" spans="2:15" x14ac:dyDescent="0.55000000000000004">
      <c r="B22">
        <v>0.27</v>
      </c>
      <c r="C22">
        <v>-0.22</v>
      </c>
      <c r="D22">
        <v>0.89</v>
      </c>
      <c r="E22">
        <v>5.36</v>
      </c>
      <c r="F22">
        <v>10.15</v>
      </c>
      <c r="G22">
        <v>8.08</v>
      </c>
      <c r="H22">
        <v>0.95572000000000001</v>
      </c>
      <c r="I22">
        <v>14.037000000000001</v>
      </c>
      <c r="J22">
        <v>1.4235</v>
      </c>
      <c r="K22">
        <v>25.9145</v>
      </c>
      <c r="L22">
        <v>27.126799999999999</v>
      </c>
    </row>
    <row r="23" spans="2:15" x14ac:dyDescent="0.55000000000000004">
      <c r="B23">
        <v>0.25</v>
      </c>
      <c r="C23">
        <v>-0.23</v>
      </c>
      <c r="D23">
        <v>0.87</v>
      </c>
      <c r="E23">
        <v>1.37</v>
      </c>
      <c r="F23">
        <v>4.91</v>
      </c>
      <c r="G23">
        <v>9.65</v>
      </c>
      <c r="H23">
        <v>0.93396999999999997</v>
      </c>
      <c r="I23">
        <v>10.913600000000001</v>
      </c>
      <c r="J23">
        <v>1.42</v>
      </c>
      <c r="K23">
        <v>25.439</v>
      </c>
      <c r="L23">
        <v>29.541399999999999</v>
      </c>
    </row>
    <row r="24" spans="2:15" x14ac:dyDescent="0.55000000000000004">
      <c r="B24">
        <v>0.26</v>
      </c>
      <c r="C24">
        <v>-0.24</v>
      </c>
      <c r="D24">
        <v>0.97</v>
      </c>
      <c r="E24">
        <v>-2.93</v>
      </c>
      <c r="F24">
        <v>-9.1300000000000008</v>
      </c>
      <c r="G24">
        <v>3.39</v>
      </c>
      <c r="H24">
        <v>1.0325200000000001</v>
      </c>
      <c r="I24">
        <v>10.170199999999999</v>
      </c>
      <c r="J24">
        <v>1.4222699999999999</v>
      </c>
      <c r="K24">
        <v>24.984999999999999</v>
      </c>
      <c r="L24">
        <v>14.069900000000001</v>
      </c>
    </row>
    <row r="25" spans="2:15" x14ac:dyDescent="0.55000000000000004">
      <c r="B25">
        <v>0.28999999999999998</v>
      </c>
      <c r="C25">
        <v>-0.16</v>
      </c>
      <c r="D25">
        <v>0.85</v>
      </c>
      <c r="E25">
        <v>-17.72</v>
      </c>
      <c r="F25">
        <v>0.77</v>
      </c>
      <c r="G25">
        <v>7.87</v>
      </c>
      <c r="H25">
        <v>0.91225000000000001</v>
      </c>
      <c r="I25">
        <v>19.404299999999999</v>
      </c>
      <c r="J25">
        <v>1.41696</v>
      </c>
      <c r="K25">
        <v>25.044799999999999</v>
      </c>
      <c r="L25">
        <v>31.7883</v>
      </c>
    </row>
    <row r="26" spans="2:15" x14ac:dyDescent="0.55000000000000004">
      <c r="B26">
        <v>0.3</v>
      </c>
      <c r="C26">
        <v>-0.34</v>
      </c>
      <c r="D26">
        <v>0.93</v>
      </c>
      <c r="E26">
        <v>-3.1</v>
      </c>
      <c r="F26">
        <v>3.28</v>
      </c>
      <c r="G26">
        <v>0.11</v>
      </c>
      <c r="H26">
        <v>1.0346500000000001</v>
      </c>
      <c r="I26">
        <v>4.5144799999999998</v>
      </c>
      <c r="J26">
        <v>1.42333</v>
      </c>
      <c r="K26">
        <v>24.271699999999999</v>
      </c>
      <c r="L26">
        <v>21.565200000000001</v>
      </c>
    </row>
    <row r="27" spans="2:15" x14ac:dyDescent="0.55000000000000004">
      <c r="B27">
        <v>0.28999999999999998</v>
      </c>
      <c r="C27">
        <v>-0.24</v>
      </c>
      <c r="D27">
        <v>0.79</v>
      </c>
      <c r="E27">
        <v>12.69</v>
      </c>
      <c r="F27">
        <v>14.67</v>
      </c>
      <c r="G27">
        <v>3.56</v>
      </c>
      <c r="H27">
        <v>0.87509999999999999</v>
      </c>
      <c r="I27">
        <v>19.721</v>
      </c>
      <c r="J27">
        <v>1.4192</v>
      </c>
      <c r="K27">
        <v>24.537600000000001</v>
      </c>
      <c r="L27">
        <v>37.814500000000002</v>
      </c>
    </row>
    <row r="28" spans="2:15" x14ac:dyDescent="0.55000000000000004">
      <c r="B28">
        <v>0.27</v>
      </c>
      <c r="C28">
        <v>-0.2</v>
      </c>
      <c r="D28">
        <v>0.93</v>
      </c>
      <c r="E28">
        <v>2.78</v>
      </c>
      <c r="F28">
        <v>-4.46</v>
      </c>
      <c r="G28">
        <v>-3.29</v>
      </c>
      <c r="H28">
        <v>0.98883799999999999</v>
      </c>
      <c r="I28">
        <v>6.2003300000000001</v>
      </c>
      <c r="J28">
        <v>1.4184600000000001</v>
      </c>
      <c r="K28">
        <v>23.998799999999999</v>
      </c>
      <c r="L28">
        <v>21.565200000000001</v>
      </c>
    </row>
    <row r="29" spans="2:15" x14ac:dyDescent="0.55000000000000004">
      <c r="B29">
        <v>0.24</v>
      </c>
      <c r="C29">
        <v>-0.21</v>
      </c>
      <c r="D29">
        <v>0.94</v>
      </c>
      <c r="E29">
        <v>-4.0199999999999996</v>
      </c>
      <c r="F29">
        <v>2.0699999999999998</v>
      </c>
      <c r="G29">
        <v>-2.85</v>
      </c>
      <c r="H29">
        <v>0.99262300000000003</v>
      </c>
      <c r="I29">
        <v>5.3448900000000004</v>
      </c>
      <c r="J29">
        <v>1.4174100000000001</v>
      </c>
      <c r="K29">
        <v>23.441099999999999</v>
      </c>
      <c r="L29">
        <v>19.948399999999999</v>
      </c>
    </row>
    <row r="30" spans="2:15" x14ac:dyDescent="0.55000000000000004">
      <c r="B30">
        <v>0.31</v>
      </c>
      <c r="C30">
        <v>-0.22</v>
      </c>
      <c r="D30">
        <v>0.78</v>
      </c>
      <c r="E30">
        <v>-21</v>
      </c>
      <c r="F30">
        <v>-2.0299999999999998</v>
      </c>
      <c r="G30">
        <v>-4.8</v>
      </c>
      <c r="H30">
        <v>0.86769799999999997</v>
      </c>
      <c r="I30">
        <v>21.637</v>
      </c>
      <c r="J30">
        <v>1.41357</v>
      </c>
      <c r="K30">
        <v>23.597899999999999</v>
      </c>
      <c r="L30">
        <v>38.739400000000003</v>
      </c>
    </row>
    <row r="31" spans="2:15" x14ac:dyDescent="0.55000000000000004">
      <c r="B31">
        <v>0.28999999999999998</v>
      </c>
      <c r="C31">
        <v>-0.42</v>
      </c>
      <c r="D31">
        <v>0.98</v>
      </c>
      <c r="E31">
        <v>0.81</v>
      </c>
      <c r="F31">
        <v>13.67</v>
      </c>
      <c r="G31">
        <v>-1.32</v>
      </c>
      <c r="H31">
        <v>1.10494</v>
      </c>
      <c r="I31">
        <v>13.757400000000001</v>
      </c>
      <c r="J31">
        <v>1.4231</v>
      </c>
      <c r="K31">
        <v>23.329000000000001</v>
      </c>
      <c r="L31">
        <v>11.478300000000001</v>
      </c>
    </row>
    <row r="32" spans="2:15" x14ac:dyDescent="0.55000000000000004">
      <c r="B32">
        <v>0.28000000000000003</v>
      </c>
      <c r="C32">
        <v>-0.21</v>
      </c>
      <c r="D32">
        <v>0.87</v>
      </c>
      <c r="E32">
        <v>-3.04</v>
      </c>
      <c r="F32">
        <v>11.73</v>
      </c>
      <c r="G32">
        <v>-4.9400000000000004</v>
      </c>
      <c r="H32">
        <v>0.93776300000000001</v>
      </c>
      <c r="I32">
        <v>13.085800000000001</v>
      </c>
      <c r="J32">
        <v>1.421</v>
      </c>
      <c r="K32">
        <v>23.208300000000001</v>
      </c>
      <c r="L32">
        <v>29.541399999999999</v>
      </c>
    </row>
    <row r="33" spans="2:12" x14ac:dyDescent="0.55000000000000004">
      <c r="B33">
        <v>0.23</v>
      </c>
      <c r="C33">
        <v>-0.25</v>
      </c>
      <c r="D33">
        <v>0.82</v>
      </c>
      <c r="E33">
        <v>22.96</v>
      </c>
      <c r="F33">
        <v>10.89</v>
      </c>
      <c r="G33">
        <v>-0.93</v>
      </c>
      <c r="H33">
        <v>0.88758099999999995</v>
      </c>
      <c r="I33">
        <v>25.428699999999999</v>
      </c>
      <c r="J33">
        <v>1.4159999999999999</v>
      </c>
      <c r="K33">
        <v>23.9603</v>
      </c>
      <c r="L33">
        <v>34.915199999999999</v>
      </c>
    </row>
    <row r="34" spans="2:12" x14ac:dyDescent="0.55000000000000004">
      <c r="B34">
        <v>0.28000000000000003</v>
      </c>
      <c r="C34">
        <v>-0.32</v>
      </c>
      <c r="D34">
        <v>1.01</v>
      </c>
      <c r="E34">
        <v>3.02</v>
      </c>
      <c r="F34">
        <v>2.4500000000000002</v>
      </c>
      <c r="G34">
        <v>-4.75</v>
      </c>
      <c r="H34">
        <v>1.0958600000000001</v>
      </c>
      <c r="I34">
        <v>6.1388400000000001</v>
      </c>
      <c r="J34">
        <v>1.42</v>
      </c>
      <c r="K34">
        <v>23.757300000000001</v>
      </c>
      <c r="L34">
        <v>89.427000000000007</v>
      </c>
    </row>
    <row r="35" spans="2:12" x14ac:dyDescent="0.55000000000000004">
      <c r="B35">
        <v>0.25</v>
      </c>
      <c r="C35">
        <v>-0.18</v>
      </c>
      <c r="D35">
        <v>0.8</v>
      </c>
      <c r="E35">
        <v>18.28</v>
      </c>
      <c r="F35">
        <v>10.46</v>
      </c>
      <c r="G35">
        <v>-1.79</v>
      </c>
      <c r="H35">
        <v>0.857263</v>
      </c>
      <c r="I35">
        <v>21.137</v>
      </c>
      <c r="J35">
        <v>1.419</v>
      </c>
      <c r="K35">
        <v>23.515000000000001</v>
      </c>
      <c r="L35">
        <v>36.869900000000001</v>
      </c>
    </row>
    <row r="36" spans="2:12" x14ac:dyDescent="0.55000000000000004">
      <c r="B36">
        <v>0.26</v>
      </c>
      <c r="C36">
        <v>-0.34</v>
      </c>
      <c r="D36">
        <v>1.06</v>
      </c>
      <c r="E36">
        <v>-6.42</v>
      </c>
      <c r="F36">
        <v>-1.02</v>
      </c>
      <c r="G36">
        <v>-4.3600000000000003</v>
      </c>
      <c r="H36">
        <v>1.1431500000000001</v>
      </c>
      <c r="I36">
        <v>7.8272899999999996</v>
      </c>
      <c r="J36">
        <v>1.43</v>
      </c>
      <c r="K36">
        <v>23.233699999999999</v>
      </c>
      <c r="L36">
        <v>86.560199999999995</v>
      </c>
    </row>
    <row r="37" spans="2:12" x14ac:dyDescent="0.55000000000000004">
      <c r="B37">
        <v>0.22</v>
      </c>
      <c r="C37">
        <v>-0.2</v>
      </c>
      <c r="D37">
        <v>0.84</v>
      </c>
      <c r="E37">
        <v>-4.3600000000000003</v>
      </c>
      <c r="F37">
        <v>-13.36</v>
      </c>
      <c r="G37">
        <v>-3.19</v>
      </c>
      <c r="H37">
        <v>0.89106700000000005</v>
      </c>
      <c r="I37">
        <v>14.4109</v>
      </c>
      <c r="J37">
        <v>1.4223300000000001</v>
      </c>
      <c r="K37">
        <v>23.313300000000002</v>
      </c>
      <c r="L37">
        <v>32.859900000000003</v>
      </c>
    </row>
    <row r="38" spans="2:12" x14ac:dyDescent="0.55000000000000004">
      <c r="B38">
        <v>0.27</v>
      </c>
      <c r="C38">
        <v>-0.19</v>
      </c>
      <c r="D38">
        <v>0.81</v>
      </c>
      <c r="E38">
        <v>11.72</v>
      </c>
      <c r="F38">
        <v>-4.0999999999999996</v>
      </c>
      <c r="G38">
        <v>-10.54</v>
      </c>
      <c r="H38">
        <v>0.87470000000000003</v>
      </c>
      <c r="I38">
        <v>16.286799999999999</v>
      </c>
      <c r="J38">
        <v>1.411</v>
      </c>
      <c r="K38">
        <v>23.493300000000001</v>
      </c>
      <c r="L38">
        <v>35.9041</v>
      </c>
    </row>
    <row r="39" spans="2:12" x14ac:dyDescent="0.55000000000000004">
      <c r="B39">
        <v>0.31</v>
      </c>
      <c r="C39">
        <v>-0.28000000000000003</v>
      </c>
      <c r="D39">
        <v>0.95</v>
      </c>
      <c r="E39">
        <v>-2.0699999999999998</v>
      </c>
      <c r="F39">
        <v>9.8000000000000007</v>
      </c>
      <c r="G39">
        <v>-7.12</v>
      </c>
      <c r="H39">
        <v>1.03779</v>
      </c>
      <c r="I39">
        <v>12.289</v>
      </c>
      <c r="J39">
        <v>1.4226700000000001</v>
      </c>
      <c r="K39">
        <v>22.9467</v>
      </c>
      <c r="L39">
        <v>18.194900000000001</v>
      </c>
    </row>
    <row r="40" spans="2:12" x14ac:dyDescent="0.55000000000000004">
      <c r="B40">
        <v>0.22</v>
      </c>
      <c r="C40">
        <v>-0.18</v>
      </c>
      <c r="D40">
        <v>0.68</v>
      </c>
      <c r="E40">
        <v>-10.75</v>
      </c>
      <c r="F40">
        <v>18.68</v>
      </c>
      <c r="G40">
        <v>2.92</v>
      </c>
      <c r="H40">
        <v>0.73702100000000004</v>
      </c>
      <c r="I40">
        <v>21.749300000000002</v>
      </c>
      <c r="J40">
        <v>1.4139999999999999</v>
      </c>
      <c r="K40">
        <v>23.064</v>
      </c>
      <c r="L40">
        <v>47.156399999999998</v>
      </c>
    </row>
    <row r="41" spans="2:12" x14ac:dyDescent="0.55000000000000004">
      <c r="B41">
        <v>0.27</v>
      </c>
      <c r="C41">
        <v>-0.31</v>
      </c>
      <c r="D41">
        <v>0.95</v>
      </c>
      <c r="E41">
        <v>9.0299999999999994</v>
      </c>
      <c r="F41">
        <v>1.78</v>
      </c>
      <c r="G41">
        <v>-17.36</v>
      </c>
      <c r="H41">
        <v>1.0351300000000001</v>
      </c>
      <c r="I41">
        <v>19.648900000000001</v>
      </c>
      <c r="J41">
        <v>1.4139999999999999</v>
      </c>
      <c r="K41">
        <v>23.396999999999998</v>
      </c>
      <c r="L41">
        <v>18.194900000000001</v>
      </c>
    </row>
    <row r="42" spans="2:12" x14ac:dyDescent="0.55000000000000004">
      <c r="B42">
        <v>0.25</v>
      </c>
      <c r="C42">
        <v>-0.25</v>
      </c>
      <c r="D42">
        <v>0.88</v>
      </c>
      <c r="E42">
        <v>7.92</v>
      </c>
      <c r="F42">
        <v>2.02</v>
      </c>
      <c r="G42">
        <v>-5.96</v>
      </c>
      <c r="H42">
        <v>0.94836699999999996</v>
      </c>
      <c r="I42">
        <v>10.1158</v>
      </c>
      <c r="J42">
        <v>1.413</v>
      </c>
      <c r="K42">
        <v>23.0503</v>
      </c>
      <c r="L42">
        <v>28.357600000000001</v>
      </c>
    </row>
    <row r="43" spans="2:12" x14ac:dyDescent="0.55000000000000004">
      <c r="B43">
        <v>0.25</v>
      </c>
      <c r="C43">
        <v>-0.13</v>
      </c>
      <c r="D43">
        <v>0.84</v>
      </c>
      <c r="E43">
        <v>-6.65</v>
      </c>
      <c r="F43">
        <v>17.18</v>
      </c>
      <c r="G43">
        <v>1.89</v>
      </c>
      <c r="H43">
        <v>0.88600199999999996</v>
      </c>
      <c r="I43">
        <v>18.518799999999999</v>
      </c>
      <c r="J43">
        <v>1.4126700000000001</v>
      </c>
      <c r="K43">
        <v>23.146000000000001</v>
      </c>
      <c r="L43">
        <v>32.859900000000003</v>
      </c>
    </row>
    <row r="44" spans="2:12" x14ac:dyDescent="0.55000000000000004">
      <c r="B44">
        <v>0.2</v>
      </c>
      <c r="C44">
        <v>-0.24</v>
      </c>
      <c r="D44">
        <v>0.85</v>
      </c>
      <c r="E44">
        <v>-9.58</v>
      </c>
      <c r="F44">
        <v>14.4</v>
      </c>
      <c r="G44">
        <v>-3.13</v>
      </c>
      <c r="H44">
        <v>0.90559400000000001</v>
      </c>
      <c r="I44">
        <v>17.576499999999999</v>
      </c>
      <c r="J44">
        <v>1.399</v>
      </c>
      <c r="K44">
        <v>23.425000000000001</v>
      </c>
      <c r="L44">
        <v>31.7883</v>
      </c>
    </row>
    <row r="45" spans="2:12" x14ac:dyDescent="0.55000000000000004">
      <c r="B45">
        <v>0.19</v>
      </c>
      <c r="C45">
        <v>-0.36</v>
      </c>
      <c r="D45">
        <v>0.95</v>
      </c>
      <c r="E45">
        <v>10.46</v>
      </c>
      <c r="F45">
        <v>17.97</v>
      </c>
      <c r="G45">
        <v>-0.77</v>
      </c>
      <c r="H45">
        <v>1.0335399999999999</v>
      </c>
      <c r="I45">
        <v>20.806899999999999</v>
      </c>
      <c r="J45">
        <v>1.4103300000000001</v>
      </c>
      <c r="K45">
        <v>23.197299999999998</v>
      </c>
      <c r="L45">
        <v>18.194900000000001</v>
      </c>
    </row>
    <row r="46" spans="2:12" x14ac:dyDescent="0.55000000000000004">
      <c r="B46">
        <v>0.2</v>
      </c>
      <c r="C46">
        <v>-0.19</v>
      </c>
      <c r="D46">
        <v>0.83</v>
      </c>
      <c r="E46">
        <v>-9.67</v>
      </c>
      <c r="F46">
        <v>10.49</v>
      </c>
      <c r="G46">
        <v>6.39</v>
      </c>
      <c r="H46">
        <v>0.87464299999999995</v>
      </c>
      <c r="I46">
        <v>15.6327</v>
      </c>
      <c r="J46">
        <v>1.4003300000000001</v>
      </c>
      <c r="K46">
        <v>22.727</v>
      </c>
      <c r="L46">
        <v>33.901299999999999</v>
      </c>
    </row>
    <row r="47" spans="2:12" x14ac:dyDescent="0.55000000000000004">
      <c r="B47">
        <v>0.26</v>
      </c>
      <c r="C47">
        <v>-0.35</v>
      </c>
      <c r="D47">
        <v>0.96</v>
      </c>
      <c r="E47">
        <v>25.44</v>
      </c>
      <c r="F47">
        <v>-9.99</v>
      </c>
      <c r="G47">
        <v>-2.37</v>
      </c>
      <c r="H47">
        <v>1.05437</v>
      </c>
      <c r="I47">
        <v>27.433700000000002</v>
      </c>
      <c r="J47">
        <v>1.39767</v>
      </c>
      <c r="K47">
        <v>23.189299999999999</v>
      </c>
      <c r="L47">
        <v>16.260200000000001</v>
      </c>
    </row>
    <row r="48" spans="2:12" x14ac:dyDescent="0.55000000000000004">
      <c r="B48">
        <v>0.28000000000000003</v>
      </c>
      <c r="C48">
        <v>-0.27</v>
      </c>
      <c r="D48">
        <v>0.99</v>
      </c>
      <c r="E48">
        <v>9.2799999999999994</v>
      </c>
      <c r="F48">
        <v>-7.82</v>
      </c>
      <c r="G48">
        <v>7.32</v>
      </c>
      <c r="H48">
        <v>1.0636699999999999</v>
      </c>
      <c r="I48">
        <v>14.1723</v>
      </c>
      <c r="J48">
        <v>1.4083300000000001</v>
      </c>
      <c r="K48">
        <v>23.118300000000001</v>
      </c>
      <c r="L48">
        <v>8.10961</v>
      </c>
    </row>
    <row r="49" spans="2:12" x14ac:dyDescent="0.55000000000000004">
      <c r="B49">
        <v>0.34</v>
      </c>
      <c r="C49">
        <v>-0.19</v>
      </c>
      <c r="D49">
        <v>0.87</v>
      </c>
      <c r="E49">
        <v>13.67</v>
      </c>
      <c r="F49">
        <v>-10.7</v>
      </c>
      <c r="G49">
        <v>-4.5999999999999996</v>
      </c>
      <c r="H49">
        <v>0.95320499999999997</v>
      </c>
      <c r="I49">
        <v>17.9588</v>
      </c>
      <c r="J49">
        <v>1.4026700000000001</v>
      </c>
      <c r="K49">
        <v>22.824000000000002</v>
      </c>
      <c r="L49">
        <v>29.541399999999999</v>
      </c>
    </row>
    <row r="50" spans="2:12" x14ac:dyDescent="0.55000000000000004">
      <c r="B50">
        <v>0.27</v>
      </c>
      <c r="C50">
        <v>-0.22</v>
      </c>
      <c r="D50">
        <v>0.89</v>
      </c>
      <c r="E50">
        <v>5.36</v>
      </c>
      <c r="F50">
        <v>10.15</v>
      </c>
      <c r="G50">
        <v>8.08</v>
      </c>
      <c r="H50">
        <v>0.95572000000000001</v>
      </c>
      <c r="I50">
        <v>14.037000000000001</v>
      </c>
      <c r="J50">
        <v>1.39733</v>
      </c>
      <c r="K50">
        <v>22.796299999999999</v>
      </c>
      <c r="L50">
        <v>27.126799999999999</v>
      </c>
    </row>
    <row r="51" spans="2:12" x14ac:dyDescent="0.55000000000000004">
      <c r="B51">
        <v>0.25</v>
      </c>
      <c r="C51">
        <v>-0.23</v>
      </c>
      <c r="D51">
        <v>0.87</v>
      </c>
      <c r="E51">
        <v>1.37</v>
      </c>
      <c r="F51">
        <v>4.91</v>
      </c>
      <c r="G51">
        <v>9.65</v>
      </c>
      <c r="H51">
        <v>0.93396999999999997</v>
      </c>
      <c r="I51">
        <v>10.913600000000001</v>
      </c>
      <c r="J51">
        <v>1.39567</v>
      </c>
      <c r="K51">
        <v>22.361699999999999</v>
      </c>
      <c r="L51">
        <v>29.541399999999999</v>
      </c>
    </row>
    <row r="52" spans="2:12" x14ac:dyDescent="0.55000000000000004">
      <c r="B52">
        <v>0.26</v>
      </c>
      <c r="C52">
        <v>-0.24</v>
      </c>
      <c r="D52">
        <v>0.97</v>
      </c>
      <c r="E52">
        <v>-2.93</v>
      </c>
      <c r="F52">
        <v>-9.1300000000000008</v>
      </c>
      <c r="G52">
        <v>3.39</v>
      </c>
      <c r="H52">
        <v>1.0325200000000001</v>
      </c>
      <c r="I52">
        <v>10.170199999999999</v>
      </c>
      <c r="J52">
        <v>1.3986700000000001</v>
      </c>
      <c r="K52">
        <v>22.090299999999999</v>
      </c>
      <c r="L52">
        <v>14.069900000000001</v>
      </c>
    </row>
    <row r="53" spans="2:12" x14ac:dyDescent="0.55000000000000004">
      <c r="B53">
        <v>0.28999999999999998</v>
      </c>
      <c r="C53">
        <v>-0.16</v>
      </c>
      <c r="D53">
        <v>0.85</v>
      </c>
      <c r="E53">
        <v>-17.72</v>
      </c>
      <c r="F53">
        <v>0.77</v>
      </c>
      <c r="G53">
        <v>7.87</v>
      </c>
      <c r="H53">
        <v>0.91225000000000001</v>
      </c>
      <c r="I53">
        <v>19.404299999999999</v>
      </c>
      <c r="J53">
        <v>1.397</v>
      </c>
      <c r="K53">
        <v>22.437999999999999</v>
      </c>
      <c r="L53">
        <v>31.7883</v>
      </c>
    </row>
    <row r="54" spans="2:12" x14ac:dyDescent="0.55000000000000004">
      <c r="B54">
        <v>0.3</v>
      </c>
      <c r="C54">
        <v>-0.34</v>
      </c>
      <c r="D54">
        <v>0.93</v>
      </c>
      <c r="E54">
        <v>-3.1</v>
      </c>
      <c r="F54">
        <v>3.28</v>
      </c>
      <c r="G54">
        <v>0.11</v>
      </c>
      <c r="H54">
        <v>1.0346500000000001</v>
      </c>
      <c r="I54">
        <v>4.5144799999999998</v>
      </c>
      <c r="J54">
        <v>1.4003300000000001</v>
      </c>
      <c r="K54">
        <v>22.139299999999999</v>
      </c>
      <c r="L54">
        <v>21.565200000000001</v>
      </c>
    </row>
    <row r="55" spans="2:12" x14ac:dyDescent="0.55000000000000004">
      <c r="B55">
        <v>0.28999999999999998</v>
      </c>
      <c r="C55">
        <v>-0.24</v>
      </c>
      <c r="D55">
        <v>0.79</v>
      </c>
      <c r="E55">
        <v>12.69</v>
      </c>
      <c r="F55">
        <v>14.67</v>
      </c>
      <c r="G55">
        <v>3.56</v>
      </c>
      <c r="H55">
        <v>0.87509999999999999</v>
      </c>
      <c r="I55">
        <v>19.721</v>
      </c>
      <c r="J55">
        <v>1.401</v>
      </c>
      <c r="K55">
        <v>22.2913</v>
      </c>
      <c r="L55">
        <v>37.814500000000002</v>
      </c>
    </row>
    <row r="56" spans="2:12" x14ac:dyDescent="0.55000000000000004">
      <c r="B56">
        <v>0.27</v>
      </c>
      <c r="C56">
        <v>-0.2</v>
      </c>
      <c r="D56">
        <v>0.93</v>
      </c>
      <c r="E56">
        <v>2.78</v>
      </c>
      <c r="F56">
        <v>-4.46</v>
      </c>
      <c r="G56">
        <v>-3.29</v>
      </c>
      <c r="H56">
        <v>0.98883799999999999</v>
      </c>
      <c r="I56">
        <v>6.2003300000000001</v>
      </c>
      <c r="J56">
        <v>1.39533</v>
      </c>
      <c r="K56">
        <v>22.425999999999998</v>
      </c>
      <c r="L56">
        <v>21.565200000000001</v>
      </c>
    </row>
    <row r="57" spans="2:12" x14ac:dyDescent="0.55000000000000004">
      <c r="B57">
        <v>0.24</v>
      </c>
      <c r="C57">
        <v>-0.21</v>
      </c>
      <c r="D57">
        <v>0.94</v>
      </c>
      <c r="E57">
        <v>-4.0199999999999996</v>
      </c>
      <c r="F57">
        <v>2.0699999999999998</v>
      </c>
      <c r="G57">
        <v>-2.85</v>
      </c>
      <c r="H57">
        <v>0.99262300000000003</v>
      </c>
      <c r="I57">
        <v>5.3448900000000004</v>
      </c>
      <c r="J57">
        <v>1.39767</v>
      </c>
      <c r="K57">
        <v>21.693300000000001</v>
      </c>
      <c r="L57">
        <v>19.948399999999999</v>
      </c>
    </row>
    <row r="58" spans="2:12" x14ac:dyDescent="0.55000000000000004">
      <c r="B58">
        <v>0.31</v>
      </c>
      <c r="C58">
        <v>-0.22</v>
      </c>
      <c r="D58">
        <v>0.78</v>
      </c>
      <c r="E58">
        <v>-21</v>
      </c>
      <c r="F58">
        <v>-2.0299999999999998</v>
      </c>
      <c r="G58">
        <v>-4.8</v>
      </c>
      <c r="H58">
        <v>0.86769799999999997</v>
      </c>
      <c r="I58">
        <v>21.637</v>
      </c>
      <c r="J58">
        <v>1.3946700000000001</v>
      </c>
      <c r="K58">
        <v>22.27</v>
      </c>
      <c r="L58">
        <v>38.739400000000003</v>
      </c>
    </row>
    <row r="59" spans="2:12" x14ac:dyDescent="0.55000000000000004">
      <c r="B59">
        <v>0.28999999999999998</v>
      </c>
      <c r="C59">
        <v>-0.42</v>
      </c>
      <c r="D59">
        <v>0.98</v>
      </c>
      <c r="E59">
        <v>0.81</v>
      </c>
      <c r="F59">
        <v>13.67</v>
      </c>
      <c r="G59">
        <v>-1.32</v>
      </c>
      <c r="H59">
        <v>1.10494</v>
      </c>
      <c r="I59">
        <v>13.757400000000001</v>
      </c>
      <c r="J59">
        <v>1.4046700000000001</v>
      </c>
      <c r="K59">
        <v>22.498699999999999</v>
      </c>
      <c r="L59">
        <v>11.478300000000001</v>
      </c>
    </row>
    <row r="60" spans="2:12" x14ac:dyDescent="0.55000000000000004">
      <c r="B60">
        <v>0.28000000000000003</v>
      </c>
      <c r="C60">
        <v>-0.21</v>
      </c>
      <c r="D60">
        <v>0.87</v>
      </c>
      <c r="E60">
        <v>-3.04</v>
      </c>
      <c r="F60">
        <v>11.73</v>
      </c>
      <c r="G60">
        <v>-4.9400000000000004</v>
      </c>
      <c r="H60">
        <v>0.93776300000000001</v>
      </c>
      <c r="I60">
        <v>13.085800000000001</v>
      </c>
      <c r="J60">
        <v>1.4063300000000001</v>
      </c>
      <c r="K60">
        <v>22.228000000000002</v>
      </c>
      <c r="L60">
        <v>29.541399999999999</v>
      </c>
    </row>
    <row r="61" spans="2:12" x14ac:dyDescent="0.55000000000000004">
      <c r="B61">
        <v>0.11</v>
      </c>
      <c r="C61">
        <v>-0.38</v>
      </c>
      <c r="D61">
        <v>0.92</v>
      </c>
      <c r="E61">
        <v>46.58</v>
      </c>
      <c r="F61">
        <v>-12.62</v>
      </c>
      <c r="G61">
        <v>-7.56</v>
      </c>
      <c r="H61">
        <v>1.00145</v>
      </c>
      <c r="I61">
        <v>48.847900000000003</v>
      </c>
      <c r="J61">
        <v>1.397</v>
      </c>
      <c r="K61">
        <v>23.9267</v>
      </c>
      <c r="L61">
        <v>23.073899999999998</v>
      </c>
    </row>
    <row r="62" spans="2:12" x14ac:dyDescent="0.55000000000000004">
      <c r="B62">
        <v>0.32</v>
      </c>
      <c r="C62">
        <v>-7.0000000000000007E-2</v>
      </c>
      <c r="D62">
        <v>1.02</v>
      </c>
      <c r="E62">
        <v>-24.16</v>
      </c>
      <c r="F62">
        <v>-71.95</v>
      </c>
      <c r="G62">
        <v>2.86</v>
      </c>
      <c r="H62">
        <v>1.07131</v>
      </c>
      <c r="I62">
        <v>75.951899999999995</v>
      </c>
      <c r="J62">
        <v>1.3986700000000001</v>
      </c>
      <c r="K62">
        <v>26.5687</v>
      </c>
      <c r="L62">
        <v>88.853999999999999</v>
      </c>
    </row>
    <row r="63" spans="2:12" x14ac:dyDescent="0.55000000000000004">
      <c r="B63">
        <v>0.48</v>
      </c>
      <c r="C63">
        <v>0</v>
      </c>
      <c r="D63">
        <v>0.92</v>
      </c>
      <c r="E63">
        <v>-0.59</v>
      </c>
      <c r="F63">
        <v>-65.69</v>
      </c>
      <c r="G63">
        <v>-4.3499999999999996</v>
      </c>
      <c r="H63">
        <v>1.03769</v>
      </c>
      <c r="I63">
        <v>65.836500000000001</v>
      </c>
      <c r="J63">
        <v>1.4019999999999999</v>
      </c>
      <c r="K63">
        <v>27.7637</v>
      </c>
      <c r="L63">
        <v>23.073899999999998</v>
      </c>
    </row>
    <row r="64" spans="2:12" x14ac:dyDescent="0.55000000000000004">
      <c r="B64">
        <v>0.48</v>
      </c>
      <c r="C64">
        <v>-0.11</v>
      </c>
      <c r="D64">
        <v>0.95</v>
      </c>
      <c r="E64">
        <v>-11.09</v>
      </c>
      <c r="F64">
        <v>-28.05</v>
      </c>
      <c r="G64">
        <v>20.39</v>
      </c>
      <c r="H64">
        <v>1.0700499999999999</v>
      </c>
      <c r="I64">
        <v>36.408000000000001</v>
      </c>
      <c r="J64">
        <v>1.39967</v>
      </c>
      <c r="K64">
        <v>29.407299999999999</v>
      </c>
      <c r="L64">
        <v>18.194900000000001</v>
      </c>
    </row>
    <row r="65" spans="2:12" x14ac:dyDescent="0.55000000000000004">
      <c r="B65">
        <v>0.49</v>
      </c>
      <c r="C65">
        <v>-0.09</v>
      </c>
      <c r="D65">
        <v>0.69</v>
      </c>
      <c r="E65">
        <v>-51.38</v>
      </c>
      <c r="F65">
        <v>5.51</v>
      </c>
      <c r="G65">
        <v>34.39</v>
      </c>
      <c r="H65">
        <v>0.85105799999999998</v>
      </c>
      <c r="I65">
        <v>62.072000000000003</v>
      </c>
      <c r="J65">
        <v>1.401</v>
      </c>
      <c r="K65">
        <v>31.432300000000001</v>
      </c>
      <c r="L65">
        <v>46.369900000000001</v>
      </c>
    </row>
    <row r="66" spans="2:12" x14ac:dyDescent="0.55000000000000004">
      <c r="B66">
        <v>0.63</v>
      </c>
      <c r="C66">
        <v>-0.14000000000000001</v>
      </c>
      <c r="D66">
        <v>0.62</v>
      </c>
      <c r="E66">
        <v>-44.74</v>
      </c>
      <c r="F66">
        <v>64.33</v>
      </c>
      <c r="G66">
        <v>16.59</v>
      </c>
      <c r="H66">
        <v>0.89493</v>
      </c>
      <c r="I66">
        <v>80.095200000000006</v>
      </c>
      <c r="J66">
        <v>1.3919999999999999</v>
      </c>
      <c r="K66">
        <v>35.227699999999999</v>
      </c>
      <c r="L66">
        <v>51.683900000000001</v>
      </c>
    </row>
    <row r="67" spans="2:12" x14ac:dyDescent="0.55000000000000004">
      <c r="B67">
        <v>0.22</v>
      </c>
      <c r="C67">
        <v>-0.3</v>
      </c>
      <c r="D67">
        <v>0.88</v>
      </c>
      <c r="E67">
        <v>-30.95</v>
      </c>
      <c r="F67">
        <v>160.6</v>
      </c>
      <c r="G67">
        <v>16.420000000000002</v>
      </c>
      <c r="H67">
        <v>0.95540599999999998</v>
      </c>
      <c r="I67">
        <v>164.37700000000001</v>
      </c>
      <c r="J67">
        <v>1.3966700000000001</v>
      </c>
      <c r="K67">
        <v>41.463000000000001</v>
      </c>
      <c r="L67">
        <v>28.357600000000001</v>
      </c>
    </row>
    <row r="68" spans="2:12" x14ac:dyDescent="0.55000000000000004">
      <c r="B68">
        <v>-0.13</v>
      </c>
      <c r="C68">
        <v>-0.53</v>
      </c>
      <c r="D68">
        <v>0.89</v>
      </c>
      <c r="E68">
        <v>-11.84</v>
      </c>
      <c r="F68">
        <v>109.09</v>
      </c>
      <c r="G68">
        <v>8.76</v>
      </c>
      <c r="H68">
        <v>1.0439799999999999</v>
      </c>
      <c r="I68">
        <v>110.08</v>
      </c>
      <c r="J68">
        <v>1.4059999999999999</v>
      </c>
      <c r="K68">
        <v>44.907299999999999</v>
      </c>
      <c r="L68">
        <v>27.126799999999999</v>
      </c>
    </row>
    <row r="69" spans="2:12" x14ac:dyDescent="0.55000000000000004">
      <c r="B69">
        <v>-0.12</v>
      </c>
      <c r="C69">
        <v>-0.33</v>
      </c>
      <c r="D69">
        <v>0.9</v>
      </c>
      <c r="E69">
        <v>-1.98</v>
      </c>
      <c r="F69">
        <v>-14.85</v>
      </c>
      <c r="G69">
        <v>-20.18</v>
      </c>
      <c r="H69">
        <v>0.96607500000000002</v>
      </c>
      <c r="I69">
        <v>25.133199999999999</v>
      </c>
      <c r="J69">
        <v>1.39967</v>
      </c>
      <c r="K69">
        <v>45.508000000000003</v>
      </c>
      <c r="L69">
        <v>25.841899999999999</v>
      </c>
    </row>
    <row r="70" spans="2:12" x14ac:dyDescent="0.55000000000000004">
      <c r="B70">
        <v>7.0000000000000007E-2</v>
      </c>
      <c r="C70">
        <v>-0.31</v>
      </c>
      <c r="D70">
        <v>0.93</v>
      </c>
      <c r="E70">
        <v>11.31</v>
      </c>
      <c r="F70">
        <v>-23.41</v>
      </c>
      <c r="G70">
        <v>-4.2699999999999996</v>
      </c>
      <c r="H70">
        <v>0.98280199999999995</v>
      </c>
      <c r="I70">
        <v>26.347200000000001</v>
      </c>
      <c r="J70">
        <v>1.40733</v>
      </c>
      <c r="K70">
        <v>45.729300000000002</v>
      </c>
      <c r="L70">
        <v>21.565200000000001</v>
      </c>
    </row>
    <row r="71" spans="2:12" x14ac:dyDescent="0.55000000000000004">
      <c r="B71">
        <v>0.1</v>
      </c>
      <c r="C71">
        <v>-0.38</v>
      </c>
      <c r="D71">
        <v>1.01</v>
      </c>
      <c r="E71">
        <v>2.82</v>
      </c>
      <c r="F71">
        <v>11.35</v>
      </c>
      <c r="G71">
        <v>3.21</v>
      </c>
      <c r="H71">
        <v>1.0837399999999999</v>
      </c>
      <c r="I71">
        <v>12.127599999999999</v>
      </c>
      <c r="J71">
        <v>1.4059999999999999</v>
      </c>
      <c r="K71">
        <v>45.369700000000002</v>
      </c>
      <c r="L71">
        <v>89.427000000000007</v>
      </c>
    </row>
    <row r="72" spans="2:12" x14ac:dyDescent="0.55000000000000004">
      <c r="B72">
        <v>0.19</v>
      </c>
      <c r="C72">
        <v>-0.36</v>
      </c>
      <c r="D72">
        <v>0.95</v>
      </c>
      <c r="E72">
        <v>10.46</v>
      </c>
      <c r="F72">
        <v>17.97</v>
      </c>
      <c r="G72">
        <v>-0.77</v>
      </c>
      <c r="H72">
        <v>1.0335399999999999</v>
      </c>
      <c r="I72">
        <v>20.806899999999999</v>
      </c>
      <c r="J72">
        <v>1.41</v>
      </c>
      <c r="K72">
        <v>45.813000000000002</v>
      </c>
      <c r="L72">
        <v>18.194900000000001</v>
      </c>
    </row>
    <row r="73" spans="2:12" x14ac:dyDescent="0.55000000000000004">
      <c r="B73">
        <v>0.2</v>
      </c>
      <c r="C73">
        <v>-0.19</v>
      </c>
      <c r="D73">
        <v>0.83</v>
      </c>
      <c r="E73">
        <v>-9.67</v>
      </c>
      <c r="F73">
        <v>10.49</v>
      </c>
      <c r="G73">
        <v>6.39</v>
      </c>
      <c r="H73">
        <v>0.87464299999999995</v>
      </c>
      <c r="I73">
        <v>15.6327</v>
      </c>
      <c r="J73">
        <v>1.41</v>
      </c>
      <c r="K73">
        <v>45.840699999999998</v>
      </c>
      <c r="L73">
        <v>33.901299999999999</v>
      </c>
    </row>
    <row r="74" spans="2:12" x14ac:dyDescent="0.55000000000000004">
      <c r="B74">
        <v>0.26</v>
      </c>
      <c r="C74">
        <v>-0.35</v>
      </c>
      <c r="D74">
        <v>0.96</v>
      </c>
      <c r="E74">
        <v>25.44</v>
      </c>
      <c r="F74">
        <v>-9.99</v>
      </c>
      <c r="G74">
        <v>-2.37</v>
      </c>
      <c r="H74">
        <v>1.05437</v>
      </c>
      <c r="I74">
        <v>27.433700000000002</v>
      </c>
      <c r="J74">
        <v>1.41933</v>
      </c>
      <c r="K74">
        <v>46.197000000000003</v>
      </c>
      <c r="L74">
        <v>16.260200000000001</v>
      </c>
    </row>
    <row r="75" spans="2:12" x14ac:dyDescent="0.55000000000000004">
      <c r="B75">
        <v>0.28000000000000003</v>
      </c>
      <c r="C75">
        <v>-0.27</v>
      </c>
      <c r="D75">
        <v>0.99</v>
      </c>
      <c r="E75">
        <v>9.2799999999999994</v>
      </c>
      <c r="F75">
        <v>-7.82</v>
      </c>
      <c r="G75">
        <v>7.32</v>
      </c>
      <c r="H75">
        <v>1.0636699999999999</v>
      </c>
      <c r="I75">
        <v>14.1723</v>
      </c>
      <c r="J75">
        <v>1.4206700000000001</v>
      </c>
      <c r="K75">
        <v>46.037700000000001</v>
      </c>
      <c r="L75">
        <v>8.10961</v>
      </c>
    </row>
    <row r="76" spans="2:12" x14ac:dyDescent="0.55000000000000004">
      <c r="B76">
        <v>0.34</v>
      </c>
      <c r="C76">
        <v>-0.19</v>
      </c>
      <c r="D76">
        <v>0.87</v>
      </c>
      <c r="E76">
        <v>13.67</v>
      </c>
      <c r="F76">
        <v>-10.7</v>
      </c>
      <c r="G76">
        <v>-4.5999999999999996</v>
      </c>
      <c r="H76">
        <v>0.95320499999999997</v>
      </c>
      <c r="I76">
        <v>17.9588</v>
      </c>
      <c r="J76">
        <v>1.4266700000000001</v>
      </c>
      <c r="K76">
        <v>46.118299999999998</v>
      </c>
      <c r="L76">
        <v>29.541399999999999</v>
      </c>
    </row>
    <row r="77" spans="2:12" x14ac:dyDescent="0.55000000000000004">
      <c r="B77">
        <v>0.27</v>
      </c>
      <c r="C77">
        <v>-0.22</v>
      </c>
      <c r="D77">
        <v>0.89</v>
      </c>
      <c r="E77">
        <v>5.36</v>
      </c>
      <c r="F77">
        <v>10.15</v>
      </c>
      <c r="G77">
        <v>8.08</v>
      </c>
      <c r="H77">
        <v>0.95572000000000001</v>
      </c>
      <c r="I77">
        <v>14.037000000000001</v>
      </c>
      <c r="J77">
        <v>1.4203300000000001</v>
      </c>
      <c r="K77">
        <v>45.6447</v>
      </c>
      <c r="L77">
        <v>27.126799999999999</v>
      </c>
    </row>
    <row r="78" spans="2:12" x14ac:dyDescent="0.55000000000000004">
      <c r="B78">
        <v>0.25</v>
      </c>
      <c r="C78">
        <v>-0.23</v>
      </c>
      <c r="D78">
        <v>0.87</v>
      </c>
      <c r="E78">
        <v>1.37</v>
      </c>
      <c r="F78">
        <v>4.91</v>
      </c>
      <c r="G78">
        <v>9.65</v>
      </c>
      <c r="H78">
        <v>0.93396999999999997</v>
      </c>
      <c r="I78">
        <v>10.913600000000001</v>
      </c>
      <c r="J78">
        <v>1.4139999999999999</v>
      </c>
      <c r="K78">
        <v>45.361699999999999</v>
      </c>
      <c r="L78">
        <v>29.541399999999999</v>
      </c>
    </row>
    <row r="79" spans="2:12" x14ac:dyDescent="0.55000000000000004">
      <c r="B79">
        <v>0.26</v>
      </c>
      <c r="C79">
        <v>-0.24</v>
      </c>
      <c r="D79">
        <v>0.97</v>
      </c>
      <c r="E79">
        <v>-2.93</v>
      </c>
      <c r="F79">
        <v>-9.1300000000000008</v>
      </c>
      <c r="G79">
        <v>3.39</v>
      </c>
      <c r="H79">
        <v>1.0325200000000001</v>
      </c>
      <c r="I79">
        <v>10.170199999999999</v>
      </c>
      <c r="J79">
        <v>1.4163300000000001</v>
      </c>
      <c r="K79">
        <v>44.911000000000001</v>
      </c>
      <c r="L79">
        <v>14.069900000000001</v>
      </c>
    </row>
    <row r="80" spans="2:12" x14ac:dyDescent="0.55000000000000004">
      <c r="B80">
        <v>0.28999999999999998</v>
      </c>
      <c r="C80">
        <v>-0.16</v>
      </c>
      <c r="D80">
        <v>0.85</v>
      </c>
      <c r="E80">
        <v>-17.72</v>
      </c>
      <c r="F80">
        <v>0.77</v>
      </c>
      <c r="G80">
        <v>7.87</v>
      </c>
      <c r="H80">
        <v>0.91225000000000001</v>
      </c>
      <c r="I80">
        <v>19.404299999999999</v>
      </c>
      <c r="J80">
        <v>1.41367</v>
      </c>
      <c r="K80">
        <v>45.003300000000003</v>
      </c>
      <c r="L80">
        <v>31.7883</v>
      </c>
    </row>
    <row r="81" spans="2:12" x14ac:dyDescent="0.55000000000000004">
      <c r="B81">
        <v>0.3</v>
      </c>
      <c r="C81">
        <v>-0.34</v>
      </c>
      <c r="D81">
        <v>0.93</v>
      </c>
      <c r="E81">
        <v>-3.1</v>
      </c>
      <c r="F81">
        <v>3.28</v>
      </c>
      <c r="G81">
        <v>0.11</v>
      </c>
      <c r="H81">
        <v>1.0346500000000001</v>
      </c>
      <c r="I81">
        <v>4.5144799999999998</v>
      </c>
      <c r="J81">
        <v>1.421</v>
      </c>
      <c r="K81">
        <v>44.688699999999997</v>
      </c>
      <c r="L81">
        <v>21.565200000000001</v>
      </c>
    </row>
    <row r="82" spans="2:12" x14ac:dyDescent="0.55000000000000004">
      <c r="B82">
        <v>0.28999999999999998</v>
      </c>
      <c r="C82">
        <v>-0.24</v>
      </c>
      <c r="D82">
        <v>0.79</v>
      </c>
      <c r="E82">
        <v>12.69</v>
      </c>
      <c r="F82">
        <v>14.67</v>
      </c>
      <c r="G82">
        <v>3.56</v>
      </c>
      <c r="H82">
        <v>0.87509999999999999</v>
      </c>
      <c r="I82">
        <v>19.721</v>
      </c>
      <c r="J82">
        <v>1.4159999999999999</v>
      </c>
      <c r="K82">
        <v>45.204300000000003</v>
      </c>
      <c r="L82">
        <v>37.814500000000002</v>
      </c>
    </row>
    <row r="83" spans="2:12" x14ac:dyDescent="0.55000000000000004">
      <c r="B83">
        <v>0.27</v>
      </c>
      <c r="C83">
        <v>-0.2</v>
      </c>
      <c r="D83">
        <v>0.93</v>
      </c>
      <c r="E83">
        <v>2.78</v>
      </c>
      <c r="F83">
        <v>-4.46</v>
      </c>
      <c r="G83">
        <v>-3.29</v>
      </c>
      <c r="H83">
        <v>0.98883799999999999</v>
      </c>
      <c r="I83">
        <v>6.2003300000000001</v>
      </c>
      <c r="J83">
        <v>1.41933</v>
      </c>
      <c r="K83">
        <v>44.676699999999997</v>
      </c>
      <c r="L83">
        <v>21.565200000000001</v>
      </c>
    </row>
    <row r="84" spans="2:12" x14ac:dyDescent="0.55000000000000004">
      <c r="B84">
        <v>0.24</v>
      </c>
      <c r="C84">
        <v>-0.21</v>
      </c>
      <c r="D84">
        <v>0.94</v>
      </c>
      <c r="E84">
        <v>-4.0199999999999996</v>
      </c>
      <c r="F84">
        <v>2.0699999999999998</v>
      </c>
      <c r="G84">
        <v>-2.85</v>
      </c>
      <c r="H84">
        <v>0.99262300000000003</v>
      </c>
      <c r="I84">
        <v>5.3448900000000004</v>
      </c>
      <c r="J84">
        <v>1.41333</v>
      </c>
      <c r="K84">
        <v>44.758299999999998</v>
      </c>
      <c r="L84">
        <v>19.948399999999999</v>
      </c>
    </row>
    <row r="85" spans="2:12" x14ac:dyDescent="0.55000000000000004">
      <c r="B85">
        <v>0.31</v>
      </c>
      <c r="C85">
        <v>-0.22</v>
      </c>
      <c r="D85">
        <v>0.78</v>
      </c>
      <c r="E85">
        <v>-21</v>
      </c>
      <c r="F85">
        <v>-2.0299999999999998</v>
      </c>
      <c r="G85">
        <v>-4.8</v>
      </c>
      <c r="H85">
        <v>0.86769799999999997</v>
      </c>
      <c r="I85">
        <v>21.637</v>
      </c>
      <c r="J85">
        <v>1.413</v>
      </c>
      <c r="K85">
        <v>44.655299999999997</v>
      </c>
      <c r="L85">
        <v>38.739400000000003</v>
      </c>
    </row>
    <row r="86" spans="2:12" x14ac:dyDescent="0.55000000000000004">
      <c r="B86">
        <v>0.28999999999999998</v>
      </c>
      <c r="C86">
        <v>-0.42</v>
      </c>
      <c r="D86">
        <v>0.98</v>
      </c>
      <c r="E86">
        <v>0.81</v>
      </c>
      <c r="F86">
        <v>13.67</v>
      </c>
      <c r="G86">
        <v>-1.32</v>
      </c>
      <c r="H86">
        <v>1.10494</v>
      </c>
      <c r="I86">
        <v>13.757400000000001</v>
      </c>
      <c r="J86">
        <v>1.4226700000000001</v>
      </c>
      <c r="K86">
        <v>44.831000000000003</v>
      </c>
      <c r="L86">
        <v>11.478300000000001</v>
      </c>
    </row>
    <row r="87" spans="2:12" x14ac:dyDescent="0.55000000000000004">
      <c r="B87">
        <v>0.28000000000000003</v>
      </c>
      <c r="C87">
        <v>-0.21</v>
      </c>
      <c r="D87">
        <v>0.87</v>
      </c>
      <c r="E87">
        <v>-3.04</v>
      </c>
      <c r="F87">
        <v>11.73</v>
      </c>
      <c r="G87">
        <v>-4.9400000000000004</v>
      </c>
      <c r="H87">
        <v>0.93776300000000001</v>
      </c>
      <c r="I87">
        <v>13.085800000000001</v>
      </c>
      <c r="J87">
        <v>1.42167</v>
      </c>
      <c r="K87">
        <v>45.19</v>
      </c>
      <c r="L87">
        <v>29.541399999999999</v>
      </c>
    </row>
    <row r="88" spans="2:12" x14ac:dyDescent="0.55000000000000004">
      <c r="B88">
        <v>0.25</v>
      </c>
      <c r="C88">
        <v>-0.32</v>
      </c>
      <c r="D88">
        <v>0.87</v>
      </c>
      <c r="E88">
        <v>3.24</v>
      </c>
      <c r="F88">
        <v>-16.79</v>
      </c>
      <c r="G88">
        <v>-19.350000000000001</v>
      </c>
      <c r="H88">
        <v>0.96010399999999996</v>
      </c>
      <c r="I88">
        <v>25.822900000000001</v>
      </c>
      <c r="J88">
        <v>1.4259999999999999</v>
      </c>
      <c r="K88">
        <v>45.575000000000003</v>
      </c>
      <c r="L88">
        <v>29.541399999999999</v>
      </c>
    </row>
    <row r="89" spans="2:12" x14ac:dyDescent="0.55000000000000004">
      <c r="B89">
        <v>0.2</v>
      </c>
      <c r="C89">
        <v>-0.33</v>
      </c>
      <c r="D89">
        <v>0.81</v>
      </c>
      <c r="E89">
        <v>-7.52</v>
      </c>
      <c r="F89">
        <v>15.27</v>
      </c>
      <c r="G89">
        <v>-21.76</v>
      </c>
      <c r="H89">
        <v>0.89721799999999996</v>
      </c>
      <c r="I89">
        <v>27.6265</v>
      </c>
      <c r="J89">
        <v>1.4143300000000001</v>
      </c>
      <c r="K89">
        <v>46.533299999999997</v>
      </c>
      <c r="L89">
        <v>35.9041</v>
      </c>
    </row>
    <row r="90" spans="2:12" x14ac:dyDescent="0.55000000000000004">
      <c r="B90">
        <v>0.11</v>
      </c>
      <c r="C90">
        <v>-0.34</v>
      </c>
      <c r="D90">
        <v>0.95</v>
      </c>
      <c r="E90">
        <v>-11.12</v>
      </c>
      <c r="F90">
        <v>3.46</v>
      </c>
      <c r="G90">
        <v>-17.940000000000001</v>
      </c>
      <c r="H90">
        <v>1.0149900000000001</v>
      </c>
      <c r="I90">
        <v>21.388500000000001</v>
      </c>
      <c r="J90">
        <v>1.41567</v>
      </c>
      <c r="K90">
        <v>46.960299999999997</v>
      </c>
      <c r="L90">
        <v>18.194900000000001</v>
      </c>
    </row>
    <row r="91" spans="2:12" x14ac:dyDescent="0.55000000000000004">
      <c r="B91">
        <v>0.24</v>
      </c>
      <c r="C91">
        <v>-0.28000000000000003</v>
      </c>
      <c r="D91">
        <v>0.92</v>
      </c>
      <c r="E91">
        <v>-28.47</v>
      </c>
      <c r="F91">
        <v>-24.63</v>
      </c>
      <c r="G91">
        <v>-27.66</v>
      </c>
      <c r="H91">
        <v>0.99116099999999996</v>
      </c>
      <c r="I91">
        <v>46.714599999999997</v>
      </c>
      <c r="J91">
        <v>1.4166700000000001</v>
      </c>
      <c r="K91">
        <v>47.427</v>
      </c>
      <c r="L91">
        <v>23.073899999999998</v>
      </c>
    </row>
    <row r="92" spans="2:12" x14ac:dyDescent="0.55000000000000004">
      <c r="B92">
        <v>0.28999999999999998</v>
      </c>
      <c r="C92">
        <v>-0.43</v>
      </c>
      <c r="D92">
        <v>0.94</v>
      </c>
      <c r="E92">
        <v>-25.76</v>
      </c>
      <c r="F92">
        <v>0.35</v>
      </c>
      <c r="G92">
        <v>-34.770000000000003</v>
      </c>
      <c r="H92">
        <v>1.07359</v>
      </c>
      <c r="I92">
        <v>43.2742</v>
      </c>
      <c r="J92">
        <v>1.425</v>
      </c>
      <c r="K92">
        <v>46.157299999999999</v>
      </c>
      <c r="L92">
        <v>19.948399999999999</v>
      </c>
    </row>
    <row r="93" spans="2:12" x14ac:dyDescent="0.55000000000000004">
      <c r="B93">
        <v>0.22</v>
      </c>
      <c r="C93">
        <v>-0.4</v>
      </c>
      <c r="D93">
        <v>0.8</v>
      </c>
      <c r="E93">
        <v>-4.04</v>
      </c>
      <c r="F93">
        <v>24.8</v>
      </c>
      <c r="G93">
        <v>-20.9</v>
      </c>
      <c r="H93">
        <v>0.92108599999999996</v>
      </c>
      <c r="I93">
        <v>32.682899999999997</v>
      </c>
      <c r="J93">
        <v>1.42567</v>
      </c>
      <c r="K93">
        <v>45.460999999999999</v>
      </c>
      <c r="L93">
        <v>36.869900000000001</v>
      </c>
    </row>
    <row r="94" spans="2:12" x14ac:dyDescent="0.55000000000000004">
      <c r="B94">
        <v>0.15</v>
      </c>
      <c r="C94">
        <v>-0.26</v>
      </c>
      <c r="D94">
        <v>0.86</v>
      </c>
      <c r="E94">
        <v>-3.2</v>
      </c>
      <c r="F94">
        <v>9.44</v>
      </c>
      <c r="G94">
        <v>-23.7</v>
      </c>
      <c r="H94">
        <v>0.91087899999999999</v>
      </c>
      <c r="I94">
        <v>25.710799999999999</v>
      </c>
      <c r="J94">
        <v>1.4166700000000001</v>
      </c>
      <c r="K94">
        <v>44.688000000000002</v>
      </c>
      <c r="L94">
        <v>30.683399999999999</v>
      </c>
    </row>
    <row r="95" spans="2:12" x14ac:dyDescent="0.55000000000000004">
      <c r="B95">
        <v>0.24</v>
      </c>
      <c r="C95">
        <v>-0.36</v>
      </c>
      <c r="D95">
        <v>0.87</v>
      </c>
      <c r="E95">
        <v>13.24</v>
      </c>
      <c r="F95">
        <v>22.58</v>
      </c>
      <c r="G95">
        <v>-18.27</v>
      </c>
      <c r="H95">
        <v>0.97164799999999996</v>
      </c>
      <c r="I95">
        <v>31.9209</v>
      </c>
      <c r="J95">
        <v>1.42333</v>
      </c>
      <c r="K95">
        <v>43.448300000000003</v>
      </c>
      <c r="L95">
        <v>29.541399999999999</v>
      </c>
    </row>
    <row r="96" spans="2:12" x14ac:dyDescent="0.55000000000000004">
      <c r="B96">
        <v>0.12</v>
      </c>
      <c r="C96">
        <v>-0.32</v>
      </c>
      <c r="D96">
        <v>0.88</v>
      </c>
      <c r="E96">
        <v>26.33</v>
      </c>
      <c r="F96">
        <v>17.78</v>
      </c>
      <c r="G96">
        <v>-19.68</v>
      </c>
      <c r="H96">
        <v>0.94403400000000004</v>
      </c>
      <c r="I96">
        <v>37.372399999999999</v>
      </c>
      <c r="J96">
        <v>1.421</v>
      </c>
      <c r="K96">
        <v>41.386000000000003</v>
      </c>
      <c r="L96">
        <v>28.357600000000001</v>
      </c>
    </row>
    <row r="97" spans="2:12" x14ac:dyDescent="0.55000000000000004">
      <c r="B97">
        <v>0.13</v>
      </c>
      <c r="C97">
        <v>-0.33</v>
      </c>
      <c r="D97">
        <v>0.94</v>
      </c>
      <c r="E97">
        <v>39.409999999999997</v>
      </c>
      <c r="F97">
        <v>3.5</v>
      </c>
      <c r="G97">
        <v>-13.4</v>
      </c>
      <c r="H97">
        <v>1.0046900000000001</v>
      </c>
      <c r="I97">
        <v>41.7727</v>
      </c>
      <c r="J97">
        <v>1.421</v>
      </c>
      <c r="K97">
        <v>36.3307</v>
      </c>
      <c r="L97">
        <v>19.948399999999999</v>
      </c>
    </row>
    <row r="98" spans="2:12" x14ac:dyDescent="0.55000000000000004">
      <c r="B98">
        <v>0.19</v>
      </c>
      <c r="C98">
        <v>-0.23</v>
      </c>
      <c r="D98">
        <v>0.85</v>
      </c>
      <c r="E98">
        <v>37.770000000000003</v>
      </c>
      <c r="F98">
        <v>-1.59</v>
      </c>
      <c r="G98">
        <v>-11.86</v>
      </c>
      <c r="H98">
        <v>0.90083299999999999</v>
      </c>
      <c r="I98">
        <v>39.620199999999997</v>
      </c>
      <c r="J98">
        <v>1.41167</v>
      </c>
      <c r="K98">
        <v>33.715000000000003</v>
      </c>
      <c r="L98">
        <v>31.7883</v>
      </c>
    </row>
    <row r="99" spans="2:12" x14ac:dyDescent="0.55000000000000004">
      <c r="B99">
        <v>0.19</v>
      </c>
      <c r="C99">
        <v>-0.18</v>
      </c>
      <c r="D99">
        <v>0.86</v>
      </c>
      <c r="E99">
        <v>18.95</v>
      </c>
      <c r="F99">
        <v>-6.86</v>
      </c>
      <c r="G99">
        <v>-11.75</v>
      </c>
      <c r="H99">
        <v>0.89894399999999997</v>
      </c>
      <c r="I99">
        <v>23.328600000000002</v>
      </c>
      <c r="J99">
        <v>1.40767</v>
      </c>
      <c r="K99">
        <v>33.7333</v>
      </c>
      <c r="L99">
        <v>30.683399999999999</v>
      </c>
    </row>
    <row r="100" spans="2:12" x14ac:dyDescent="0.55000000000000004">
      <c r="B100">
        <v>0.19</v>
      </c>
      <c r="C100">
        <v>-0.36</v>
      </c>
      <c r="D100">
        <v>0.95</v>
      </c>
      <c r="E100">
        <v>10.46</v>
      </c>
      <c r="F100">
        <v>17.97</v>
      </c>
      <c r="G100">
        <v>-0.77</v>
      </c>
      <c r="H100">
        <v>1.0335399999999999</v>
      </c>
      <c r="I100">
        <v>20.806899999999999</v>
      </c>
      <c r="J100">
        <v>1.4139999999999999</v>
      </c>
      <c r="K100">
        <v>33.406999999999996</v>
      </c>
      <c r="L100">
        <v>18.194900000000001</v>
      </c>
    </row>
    <row r="101" spans="2:12" x14ac:dyDescent="0.55000000000000004">
      <c r="B101">
        <v>0.2</v>
      </c>
      <c r="C101">
        <v>-0.19</v>
      </c>
      <c r="D101">
        <v>0.83</v>
      </c>
      <c r="E101">
        <v>-9.67</v>
      </c>
      <c r="F101">
        <v>10.49</v>
      </c>
      <c r="G101">
        <v>6.39</v>
      </c>
      <c r="H101">
        <v>0.87464299999999995</v>
      </c>
      <c r="I101">
        <v>15.6327</v>
      </c>
      <c r="J101">
        <v>1.405</v>
      </c>
      <c r="K101">
        <v>33.712699999999998</v>
      </c>
      <c r="L101">
        <v>33.901299999999999</v>
      </c>
    </row>
    <row r="102" spans="2:12" x14ac:dyDescent="0.55000000000000004">
      <c r="B102">
        <v>0.26</v>
      </c>
      <c r="C102">
        <v>-0.35</v>
      </c>
      <c r="D102">
        <v>0.96</v>
      </c>
      <c r="E102">
        <v>25.44</v>
      </c>
      <c r="F102">
        <v>-9.99</v>
      </c>
      <c r="G102">
        <v>-2.37</v>
      </c>
      <c r="H102">
        <v>1.05437</v>
      </c>
      <c r="I102">
        <v>27.433700000000002</v>
      </c>
      <c r="J102">
        <v>1.40733</v>
      </c>
      <c r="K102">
        <v>33.999299999999998</v>
      </c>
      <c r="L102">
        <v>16.260200000000001</v>
      </c>
    </row>
    <row r="103" spans="2:12" x14ac:dyDescent="0.55000000000000004">
      <c r="B103">
        <v>0.28000000000000003</v>
      </c>
      <c r="C103">
        <v>-0.27</v>
      </c>
      <c r="D103">
        <v>0.99</v>
      </c>
      <c r="E103">
        <v>9.2799999999999994</v>
      </c>
      <c r="F103">
        <v>-7.82</v>
      </c>
      <c r="G103">
        <v>7.32</v>
      </c>
      <c r="H103">
        <v>1.0636699999999999</v>
      </c>
      <c r="I103">
        <v>14.1723</v>
      </c>
      <c r="J103">
        <v>1.4179999999999999</v>
      </c>
      <c r="K103">
        <v>33.9283</v>
      </c>
      <c r="L103">
        <v>8.10961</v>
      </c>
    </row>
    <row r="104" spans="2:12" x14ac:dyDescent="0.55000000000000004">
      <c r="B104">
        <v>0.34</v>
      </c>
      <c r="C104">
        <v>-0.19</v>
      </c>
      <c r="D104">
        <v>0.87</v>
      </c>
      <c r="E104">
        <v>13.67</v>
      </c>
      <c r="F104">
        <v>-10.7</v>
      </c>
      <c r="G104">
        <v>-4.5999999999999996</v>
      </c>
      <c r="H104">
        <v>0.95320499999999997</v>
      </c>
      <c r="I104">
        <v>17.9588</v>
      </c>
      <c r="J104">
        <v>1.4123300000000001</v>
      </c>
      <c r="K104">
        <v>33.634</v>
      </c>
      <c r="L104">
        <v>29.541399999999999</v>
      </c>
    </row>
    <row r="105" spans="2:12" x14ac:dyDescent="0.55000000000000004">
      <c r="B105">
        <v>0.27</v>
      </c>
      <c r="C105">
        <v>-0.22</v>
      </c>
      <c r="D105">
        <v>0.89</v>
      </c>
      <c r="E105">
        <v>5.36</v>
      </c>
      <c r="F105">
        <v>10.15</v>
      </c>
      <c r="G105">
        <v>8.08</v>
      </c>
      <c r="H105">
        <v>0.95572000000000001</v>
      </c>
      <c r="I105">
        <v>14.037000000000001</v>
      </c>
      <c r="J105">
        <v>1.407</v>
      </c>
      <c r="K105">
        <v>33.606299999999997</v>
      </c>
      <c r="L105">
        <v>27.126799999999999</v>
      </c>
    </row>
    <row r="106" spans="2:12" x14ac:dyDescent="0.55000000000000004">
      <c r="B106">
        <v>0.25</v>
      </c>
      <c r="C106">
        <v>-0.23</v>
      </c>
      <c r="D106">
        <v>0.87</v>
      </c>
      <c r="E106">
        <v>1.37</v>
      </c>
      <c r="F106">
        <v>4.91</v>
      </c>
      <c r="G106">
        <v>9.65</v>
      </c>
      <c r="H106">
        <v>0.93396999999999997</v>
      </c>
      <c r="I106">
        <v>10.913600000000001</v>
      </c>
      <c r="J106">
        <v>1.40533</v>
      </c>
      <c r="K106">
        <v>33.171700000000001</v>
      </c>
      <c r="L106">
        <v>29.541399999999999</v>
      </c>
    </row>
    <row r="107" spans="2:12" x14ac:dyDescent="0.55000000000000004">
      <c r="B107">
        <v>0.26</v>
      </c>
      <c r="C107">
        <v>-0.24</v>
      </c>
      <c r="D107">
        <v>0.97</v>
      </c>
      <c r="E107">
        <v>-2.93</v>
      </c>
      <c r="F107">
        <v>-9.1300000000000008</v>
      </c>
      <c r="G107">
        <v>3.39</v>
      </c>
      <c r="H107">
        <v>1.0325200000000001</v>
      </c>
      <c r="I107">
        <v>10.170199999999999</v>
      </c>
      <c r="J107">
        <v>1.4083300000000001</v>
      </c>
      <c r="K107">
        <v>32.900300000000001</v>
      </c>
      <c r="L107">
        <v>14.069900000000001</v>
      </c>
    </row>
    <row r="108" spans="2:12" x14ac:dyDescent="0.55000000000000004">
      <c r="B108">
        <v>0.28999999999999998</v>
      </c>
      <c r="C108">
        <v>-0.16</v>
      </c>
      <c r="D108">
        <v>0.85</v>
      </c>
      <c r="E108">
        <v>-17.72</v>
      </c>
      <c r="F108">
        <v>0.77</v>
      </c>
      <c r="G108">
        <v>7.87</v>
      </c>
      <c r="H108">
        <v>0.91225000000000001</v>
      </c>
      <c r="I108">
        <v>19.404299999999999</v>
      </c>
      <c r="J108">
        <v>1.4066700000000001</v>
      </c>
      <c r="K108">
        <v>33.247999999999998</v>
      </c>
      <c r="L108">
        <v>31.7883</v>
      </c>
    </row>
    <row r="109" spans="2:12" x14ac:dyDescent="0.55000000000000004">
      <c r="B109">
        <v>0.3</v>
      </c>
      <c r="C109">
        <v>-0.34</v>
      </c>
      <c r="D109">
        <v>0.93</v>
      </c>
      <c r="E109">
        <v>-3.1</v>
      </c>
      <c r="F109">
        <v>3.28</v>
      </c>
      <c r="G109">
        <v>0.11</v>
      </c>
      <c r="H109">
        <v>1.0346500000000001</v>
      </c>
      <c r="I109">
        <v>4.5144799999999998</v>
      </c>
      <c r="J109">
        <v>1.41</v>
      </c>
      <c r="K109">
        <v>32.949300000000001</v>
      </c>
      <c r="L109">
        <v>21.565200000000001</v>
      </c>
    </row>
    <row r="110" spans="2:12" x14ac:dyDescent="0.55000000000000004">
      <c r="B110">
        <v>0.28999999999999998</v>
      </c>
      <c r="C110">
        <v>-0.24</v>
      </c>
      <c r="D110">
        <v>0.79</v>
      </c>
      <c r="E110">
        <v>12.69</v>
      </c>
      <c r="F110">
        <v>14.67</v>
      </c>
      <c r="G110">
        <v>3.56</v>
      </c>
      <c r="H110">
        <v>0.87509999999999999</v>
      </c>
      <c r="I110">
        <v>19.721</v>
      </c>
      <c r="J110">
        <v>1.4106700000000001</v>
      </c>
      <c r="K110">
        <v>33.101300000000002</v>
      </c>
      <c r="L110">
        <v>37.814500000000002</v>
      </c>
    </row>
    <row r="111" spans="2:12" x14ac:dyDescent="0.55000000000000004">
      <c r="B111">
        <v>0.27</v>
      </c>
      <c r="C111">
        <v>-0.2</v>
      </c>
      <c r="D111">
        <v>0.93</v>
      </c>
      <c r="E111">
        <v>2.78</v>
      </c>
      <c r="F111">
        <v>-4.46</v>
      </c>
      <c r="G111">
        <v>-3.29</v>
      </c>
      <c r="H111">
        <v>0.98883799999999999</v>
      </c>
      <c r="I111">
        <v>6.2003300000000001</v>
      </c>
      <c r="J111">
        <v>1.405</v>
      </c>
      <c r="K111">
        <v>33.235999999999997</v>
      </c>
      <c r="L111">
        <v>21.565200000000001</v>
      </c>
    </row>
    <row r="112" spans="2:12" x14ac:dyDescent="0.55000000000000004">
      <c r="B112">
        <v>0.24</v>
      </c>
      <c r="C112">
        <v>-0.21</v>
      </c>
      <c r="D112">
        <v>0.94</v>
      </c>
      <c r="E112">
        <v>-4.0199999999999996</v>
      </c>
      <c r="F112">
        <v>2.0699999999999998</v>
      </c>
      <c r="G112">
        <v>-2.85</v>
      </c>
      <c r="H112">
        <v>0.99262300000000003</v>
      </c>
      <c r="I112">
        <v>5.3448900000000004</v>
      </c>
      <c r="J112">
        <v>1.40733</v>
      </c>
      <c r="K112">
        <v>32.503300000000003</v>
      </c>
      <c r="L112">
        <v>19.948399999999999</v>
      </c>
    </row>
    <row r="113" spans="2:12" x14ac:dyDescent="0.55000000000000004">
      <c r="B113">
        <v>0.31</v>
      </c>
      <c r="C113">
        <v>-0.22</v>
      </c>
      <c r="D113">
        <v>0.78</v>
      </c>
      <c r="E113">
        <v>-21</v>
      </c>
      <c r="F113">
        <v>-2.0299999999999998</v>
      </c>
      <c r="G113">
        <v>-4.8</v>
      </c>
      <c r="H113">
        <v>0.86769799999999997</v>
      </c>
      <c r="I113">
        <v>21.637</v>
      </c>
      <c r="J113">
        <v>1.4043300000000001</v>
      </c>
      <c r="K113">
        <v>33.08</v>
      </c>
      <c r="L113">
        <v>38.739400000000003</v>
      </c>
    </row>
    <row r="114" spans="2:12" x14ac:dyDescent="0.55000000000000004">
      <c r="B114">
        <v>0.28999999999999998</v>
      </c>
      <c r="C114">
        <v>-0.42</v>
      </c>
      <c r="D114">
        <v>0.98</v>
      </c>
      <c r="E114">
        <v>0.81</v>
      </c>
      <c r="F114">
        <v>13.67</v>
      </c>
      <c r="G114">
        <v>-1.32</v>
      </c>
      <c r="H114">
        <v>1.10494</v>
      </c>
      <c r="I114">
        <v>13.757400000000001</v>
      </c>
      <c r="J114">
        <v>1.4143300000000001</v>
      </c>
      <c r="K114">
        <v>33.308700000000002</v>
      </c>
      <c r="L114">
        <v>11.478300000000001</v>
      </c>
    </row>
    <row r="115" spans="2:12" x14ac:dyDescent="0.55000000000000004">
      <c r="B115">
        <v>0.28000000000000003</v>
      </c>
      <c r="C115">
        <v>-0.21</v>
      </c>
      <c r="D115">
        <v>0.87</v>
      </c>
      <c r="E115">
        <v>-3.04</v>
      </c>
      <c r="F115">
        <v>11.73</v>
      </c>
      <c r="G115">
        <v>-4.9400000000000004</v>
      </c>
      <c r="H115">
        <v>0.93776300000000001</v>
      </c>
      <c r="I115">
        <v>13.085800000000001</v>
      </c>
      <c r="J115">
        <v>1.4159999999999999</v>
      </c>
      <c r="K115">
        <v>33.037999999999997</v>
      </c>
      <c r="L115">
        <v>29.541399999999999</v>
      </c>
    </row>
    <row r="116" spans="2:12" x14ac:dyDescent="0.55000000000000004">
      <c r="B116">
        <v>0.24</v>
      </c>
      <c r="C116">
        <v>-0.18</v>
      </c>
      <c r="D116">
        <v>0.93</v>
      </c>
      <c r="E116">
        <v>-0.16</v>
      </c>
      <c r="F116">
        <v>-21.78</v>
      </c>
      <c r="G116">
        <v>-20.99</v>
      </c>
      <c r="H116">
        <v>0.97719</v>
      </c>
      <c r="I116">
        <v>30.2485</v>
      </c>
      <c r="J116">
        <v>1.4046700000000001</v>
      </c>
      <c r="K116">
        <v>33.942300000000003</v>
      </c>
      <c r="L116">
        <v>21.565200000000001</v>
      </c>
    </row>
    <row r="117" spans="2:12" x14ac:dyDescent="0.55000000000000004">
      <c r="B117">
        <v>0.28999999999999998</v>
      </c>
      <c r="C117">
        <v>-0.25</v>
      </c>
      <c r="D117">
        <v>0.94</v>
      </c>
      <c r="E117">
        <v>4.4800000000000004</v>
      </c>
      <c r="F117">
        <v>-1.1399999999999999</v>
      </c>
      <c r="G117">
        <v>-21.97</v>
      </c>
      <c r="H117">
        <v>1.0149900000000001</v>
      </c>
      <c r="I117">
        <v>22.4511</v>
      </c>
      <c r="J117">
        <v>1.4086700000000001</v>
      </c>
      <c r="K117">
        <v>34.204999999999998</v>
      </c>
      <c r="L117">
        <v>19.948399999999999</v>
      </c>
    </row>
    <row r="118" spans="2:12" x14ac:dyDescent="0.55000000000000004">
      <c r="B118">
        <v>0.23</v>
      </c>
      <c r="C118">
        <v>-0.26</v>
      </c>
      <c r="D118">
        <v>0.95</v>
      </c>
      <c r="E118">
        <v>20.53</v>
      </c>
      <c r="F118">
        <v>7.61</v>
      </c>
      <c r="G118">
        <v>-10.199999999999999</v>
      </c>
      <c r="H118">
        <v>1.0114300000000001</v>
      </c>
      <c r="I118">
        <v>24.154399999999999</v>
      </c>
      <c r="J118">
        <v>1.4086700000000001</v>
      </c>
      <c r="K118">
        <v>34.170299999999997</v>
      </c>
      <c r="L118">
        <v>18.194900000000001</v>
      </c>
    </row>
    <row r="119" spans="2:12" x14ac:dyDescent="0.55000000000000004">
      <c r="B119">
        <v>0.18</v>
      </c>
      <c r="C119">
        <v>-0.22</v>
      </c>
      <c r="D119">
        <v>0.86</v>
      </c>
      <c r="E119">
        <v>22.93</v>
      </c>
      <c r="F119">
        <v>9.82</v>
      </c>
      <c r="G119">
        <v>0.92</v>
      </c>
      <c r="H119">
        <v>0.90575899999999998</v>
      </c>
      <c r="I119">
        <v>24.961200000000002</v>
      </c>
      <c r="J119">
        <v>1.4059999999999999</v>
      </c>
      <c r="K119">
        <v>33.807699999999997</v>
      </c>
      <c r="L119">
        <v>30.683399999999999</v>
      </c>
    </row>
    <row r="120" spans="2:12" x14ac:dyDescent="0.55000000000000004">
      <c r="B120">
        <v>0.23</v>
      </c>
      <c r="C120">
        <v>-0.2</v>
      </c>
      <c r="D120">
        <v>0.88</v>
      </c>
      <c r="E120">
        <v>27.05</v>
      </c>
      <c r="F120">
        <v>5.13</v>
      </c>
      <c r="G120">
        <v>-2.76</v>
      </c>
      <c r="H120">
        <v>0.93128900000000003</v>
      </c>
      <c r="I120">
        <v>27.670100000000001</v>
      </c>
      <c r="J120">
        <v>1.403</v>
      </c>
      <c r="K120">
        <v>33.888300000000001</v>
      </c>
      <c r="L120">
        <v>28.357600000000001</v>
      </c>
    </row>
    <row r="121" spans="2:12" x14ac:dyDescent="0.55000000000000004">
      <c r="B121">
        <v>0.24</v>
      </c>
      <c r="C121">
        <v>-0.14000000000000001</v>
      </c>
      <c r="D121">
        <v>0.93</v>
      </c>
      <c r="E121">
        <v>28.61</v>
      </c>
      <c r="F121">
        <v>-0.3</v>
      </c>
      <c r="G121">
        <v>-15.7</v>
      </c>
      <c r="H121">
        <v>0.97061799999999998</v>
      </c>
      <c r="I121">
        <v>32.636099999999999</v>
      </c>
      <c r="J121">
        <v>1.3986700000000001</v>
      </c>
      <c r="K121">
        <v>32.683300000000003</v>
      </c>
      <c r="L121">
        <v>21.565200000000001</v>
      </c>
    </row>
    <row r="122" spans="2:12" x14ac:dyDescent="0.55000000000000004">
      <c r="B122">
        <v>0.24</v>
      </c>
      <c r="C122">
        <v>-0.14000000000000001</v>
      </c>
      <c r="D122">
        <v>0.95</v>
      </c>
      <c r="E122">
        <v>34.74</v>
      </c>
      <c r="F122">
        <v>8.16</v>
      </c>
      <c r="G122">
        <v>-7.95</v>
      </c>
      <c r="H122">
        <v>0.98979799999999996</v>
      </c>
      <c r="I122">
        <v>36.560299999999998</v>
      </c>
      <c r="J122">
        <v>1.38767</v>
      </c>
      <c r="K122">
        <v>32.348999999999997</v>
      </c>
      <c r="L122">
        <v>18.194900000000001</v>
      </c>
    </row>
    <row r="123" spans="2:12" x14ac:dyDescent="0.55000000000000004">
      <c r="B123">
        <v>0.23</v>
      </c>
      <c r="C123">
        <v>-0.09</v>
      </c>
      <c r="D123">
        <v>0.93</v>
      </c>
      <c r="E123">
        <v>25.87</v>
      </c>
      <c r="F123">
        <v>8.51</v>
      </c>
      <c r="G123">
        <v>-6.19</v>
      </c>
      <c r="H123">
        <v>0.96223700000000001</v>
      </c>
      <c r="I123">
        <v>27.9284</v>
      </c>
      <c r="J123">
        <v>1.3819999999999999</v>
      </c>
      <c r="K123">
        <v>32.043300000000002</v>
      </c>
      <c r="L123">
        <v>21.565200000000001</v>
      </c>
    </row>
    <row r="124" spans="2:12" x14ac:dyDescent="0.55000000000000004">
      <c r="B124">
        <v>0.21</v>
      </c>
      <c r="C124">
        <v>-0.1</v>
      </c>
      <c r="D124">
        <v>0.95</v>
      </c>
      <c r="E124">
        <v>18.899999999999999</v>
      </c>
      <c r="F124">
        <v>14.41</v>
      </c>
      <c r="G124">
        <v>-5.34</v>
      </c>
      <c r="H124">
        <v>0.97805900000000001</v>
      </c>
      <c r="I124">
        <v>24.359300000000001</v>
      </c>
      <c r="J124">
        <v>1.38167</v>
      </c>
      <c r="K124">
        <v>32.1203</v>
      </c>
      <c r="L124">
        <v>18.194900000000001</v>
      </c>
    </row>
    <row r="125" spans="2:12" x14ac:dyDescent="0.55000000000000004">
      <c r="B125">
        <v>0.21</v>
      </c>
      <c r="C125">
        <v>-0.06</v>
      </c>
      <c r="D125">
        <v>0.95</v>
      </c>
      <c r="E125">
        <v>14.14</v>
      </c>
      <c r="F125">
        <v>10.5</v>
      </c>
      <c r="G125">
        <v>-8.5</v>
      </c>
      <c r="H125">
        <v>0.97478200000000004</v>
      </c>
      <c r="I125">
        <v>19.556100000000001</v>
      </c>
      <c r="J125">
        <v>1.3733299999999999</v>
      </c>
      <c r="K125">
        <v>31.422000000000001</v>
      </c>
      <c r="L125">
        <v>18.194900000000001</v>
      </c>
    </row>
    <row r="126" spans="2:12" x14ac:dyDescent="0.55000000000000004">
      <c r="B126">
        <v>0.19</v>
      </c>
      <c r="C126">
        <v>-0.06</v>
      </c>
      <c r="D126">
        <v>0.98</v>
      </c>
      <c r="E126">
        <v>6.74</v>
      </c>
      <c r="F126">
        <v>11.36</v>
      </c>
      <c r="G126">
        <v>-4.78</v>
      </c>
      <c r="H126">
        <v>1.0000500000000001</v>
      </c>
      <c r="I126">
        <v>14.0473</v>
      </c>
      <c r="J126">
        <v>1.37033</v>
      </c>
      <c r="K126">
        <v>30.058299999999999</v>
      </c>
      <c r="L126">
        <v>11.478300000000001</v>
      </c>
    </row>
    <row r="127" spans="2:12" x14ac:dyDescent="0.55000000000000004">
      <c r="B127">
        <v>0.19</v>
      </c>
      <c r="C127">
        <v>-0.36</v>
      </c>
      <c r="D127">
        <v>0.95</v>
      </c>
      <c r="E127">
        <v>10.46</v>
      </c>
      <c r="F127">
        <v>17.97</v>
      </c>
      <c r="G127">
        <v>-0.77</v>
      </c>
      <c r="H127">
        <v>1.0335399999999999</v>
      </c>
      <c r="I127">
        <v>20.806899999999999</v>
      </c>
      <c r="J127">
        <v>1.3736699999999999</v>
      </c>
      <c r="K127">
        <v>29.154699999999998</v>
      </c>
      <c r="L127">
        <v>18.194900000000001</v>
      </c>
    </row>
    <row r="128" spans="2:12" x14ac:dyDescent="0.55000000000000004">
      <c r="B128">
        <v>0.2</v>
      </c>
      <c r="C128">
        <v>-0.19</v>
      </c>
      <c r="D128">
        <v>0.83</v>
      </c>
      <c r="E128">
        <v>-9.67</v>
      </c>
      <c r="F128">
        <v>10.49</v>
      </c>
      <c r="G128">
        <v>6.39</v>
      </c>
      <c r="H128">
        <v>0.87464299999999995</v>
      </c>
      <c r="I128">
        <v>15.6327</v>
      </c>
      <c r="J128">
        <v>1.3720000000000001</v>
      </c>
      <c r="K128">
        <v>28.3323</v>
      </c>
      <c r="L128">
        <v>33.901299999999999</v>
      </c>
    </row>
    <row r="129" spans="2:12" x14ac:dyDescent="0.55000000000000004">
      <c r="B129">
        <v>0.26</v>
      </c>
      <c r="C129">
        <v>-0.35</v>
      </c>
      <c r="D129">
        <v>0.96</v>
      </c>
      <c r="E129">
        <v>25.44</v>
      </c>
      <c r="F129">
        <v>-9.99</v>
      </c>
      <c r="G129">
        <v>-2.37</v>
      </c>
      <c r="H129">
        <v>1.05437</v>
      </c>
      <c r="I129">
        <v>27.433700000000002</v>
      </c>
      <c r="J129">
        <v>1.3833299999999999</v>
      </c>
      <c r="K129">
        <v>28.340299999999999</v>
      </c>
      <c r="L129">
        <v>16.260200000000001</v>
      </c>
    </row>
    <row r="130" spans="2:12" x14ac:dyDescent="0.55000000000000004">
      <c r="B130">
        <v>0.28000000000000003</v>
      </c>
      <c r="C130">
        <v>-0.27</v>
      </c>
      <c r="D130">
        <v>0.99</v>
      </c>
      <c r="E130">
        <v>9.2799999999999994</v>
      </c>
      <c r="F130">
        <v>-7.82</v>
      </c>
      <c r="G130">
        <v>7.32</v>
      </c>
      <c r="H130">
        <v>1.0636699999999999</v>
      </c>
      <c r="I130">
        <v>14.1723</v>
      </c>
      <c r="J130">
        <v>1.3846700000000001</v>
      </c>
      <c r="K130">
        <v>28.181000000000001</v>
      </c>
      <c r="L130">
        <v>8.10961</v>
      </c>
    </row>
    <row r="131" spans="2:12" x14ac:dyDescent="0.55000000000000004">
      <c r="B131">
        <v>0.34</v>
      </c>
      <c r="C131">
        <v>-0.19</v>
      </c>
      <c r="D131">
        <v>0.87</v>
      </c>
      <c r="E131">
        <v>13.67</v>
      </c>
      <c r="F131">
        <v>-10.7</v>
      </c>
      <c r="G131">
        <v>-4.5999999999999996</v>
      </c>
      <c r="H131">
        <v>0.95320499999999997</v>
      </c>
      <c r="I131">
        <v>17.9588</v>
      </c>
      <c r="J131">
        <v>1.3906700000000001</v>
      </c>
      <c r="K131">
        <v>28.261700000000001</v>
      </c>
      <c r="L131">
        <v>29.541399999999999</v>
      </c>
    </row>
    <row r="132" spans="2:12" x14ac:dyDescent="0.55000000000000004">
      <c r="B132">
        <v>0.27</v>
      </c>
      <c r="C132">
        <v>-0.22</v>
      </c>
      <c r="D132">
        <v>0.89</v>
      </c>
      <c r="E132">
        <v>5.36</v>
      </c>
      <c r="F132">
        <v>10.15</v>
      </c>
      <c r="G132">
        <v>8.08</v>
      </c>
      <c r="H132">
        <v>0.95572000000000001</v>
      </c>
      <c r="I132">
        <v>14.037000000000001</v>
      </c>
      <c r="J132">
        <v>1.3843300000000001</v>
      </c>
      <c r="K132">
        <v>27.788</v>
      </c>
      <c r="L132">
        <v>27.126799999999999</v>
      </c>
    </row>
    <row r="133" spans="2:12" x14ac:dyDescent="0.55000000000000004">
      <c r="B133">
        <v>0.25</v>
      </c>
      <c r="C133">
        <v>-0.23</v>
      </c>
      <c r="D133">
        <v>0.87</v>
      </c>
      <c r="E133">
        <v>1.37</v>
      </c>
      <c r="F133">
        <v>4.91</v>
      </c>
      <c r="G133">
        <v>9.65</v>
      </c>
      <c r="H133">
        <v>0.93396999999999997</v>
      </c>
      <c r="I133">
        <v>10.913600000000001</v>
      </c>
      <c r="J133">
        <v>1.3779999999999999</v>
      </c>
      <c r="K133">
        <v>27.504999999999999</v>
      </c>
      <c r="L133">
        <v>29.541399999999999</v>
      </c>
    </row>
    <row r="134" spans="2:12" x14ac:dyDescent="0.55000000000000004">
      <c r="B134">
        <v>0.26</v>
      </c>
      <c r="C134">
        <v>-0.24</v>
      </c>
      <c r="D134">
        <v>0.97</v>
      </c>
      <c r="E134">
        <v>-2.93</v>
      </c>
      <c r="F134">
        <v>-9.1300000000000008</v>
      </c>
      <c r="G134">
        <v>3.39</v>
      </c>
      <c r="H134">
        <v>1.0325200000000001</v>
      </c>
      <c r="I134">
        <v>10.170199999999999</v>
      </c>
      <c r="J134">
        <v>1.3803300000000001</v>
      </c>
      <c r="K134">
        <v>27.054300000000001</v>
      </c>
      <c r="L134">
        <v>14.069900000000001</v>
      </c>
    </row>
    <row r="135" spans="2:12" x14ac:dyDescent="0.55000000000000004">
      <c r="B135">
        <v>0.28999999999999998</v>
      </c>
      <c r="C135">
        <v>-0.16</v>
      </c>
      <c r="D135">
        <v>0.85</v>
      </c>
      <c r="E135">
        <v>-17.72</v>
      </c>
      <c r="F135">
        <v>0.77</v>
      </c>
      <c r="G135">
        <v>7.87</v>
      </c>
      <c r="H135">
        <v>0.91225000000000001</v>
      </c>
      <c r="I135">
        <v>19.404299999999999</v>
      </c>
      <c r="J135">
        <v>1.37767</v>
      </c>
      <c r="K135">
        <v>27.146699999999999</v>
      </c>
      <c r="L135">
        <v>31.7883</v>
      </c>
    </row>
    <row r="136" spans="2:12" x14ac:dyDescent="0.55000000000000004">
      <c r="B136">
        <v>0.3</v>
      </c>
      <c r="C136">
        <v>-0.34</v>
      </c>
      <c r="D136">
        <v>0.93</v>
      </c>
      <c r="E136">
        <v>-3.1</v>
      </c>
      <c r="F136">
        <v>3.28</v>
      </c>
      <c r="G136">
        <v>0.11</v>
      </c>
      <c r="H136">
        <v>1.0346500000000001</v>
      </c>
      <c r="I136">
        <v>4.5144799999999998</v>
      </c>
      <c r="J136">
        <v>1.385</v>
      </c>
      <c r="K136">
        <v>26.832000000000001</v>
      </c>
      <c r="L136">
        <v>21.565200000000001</v>
      </c>
    </row>
    <row r="137" spans="2:12" x14ac:dyDescent="0.55000000000000004">
      <c r="B137">
        <v>0.28999999999999998</v>
      </c>
      <c r="C137">
        <v>-0.24</v>
      </c>
      <c r="D137">
        <v>0.79</v>
      </c>
      <c r="E137">
        <v>12.69</v>
      </c>
      <c r="F137">
        <v>14.67</v>
      </c>
      <c r="G137">
        <v>3.56</v>
      </c>
      <c r="H137">
        <v>0.87509999999999999</v>
      </c>
      <c r="I137">
        <v>19.721</v>
      </c>
      <c r="J137">
        <v>1.38</v>
      </c>
      <c r="K137">
        <v>27.3477</v>
      </c>
      <c r="L137">
        <v>37.814500000000002</v>
      </c>
    </row>
    <row r="138" spans="2:12" x14ac:dyDescent="0.55000000000000004">
      <c r="B138">
        <v>0.27</v>
      </c>
      <c r="C138">
        <v>-0.2</v>
      </c>
      <c r="D138">
        <v>0.93</v>
      </c>
      <c r="E138">
        <v>2.78</v>
      </c>
      <c r="F138">
        <v>-4.46</v>
      </c>
      <c r="G138">
        <v>-3.29</v>
      </c>
      <c r="H138">
        <v>0.98883799999999999</v>
      </c>
      <c r="I138">
        <v>6.2003300000000001</v>
      </c>
      <c r="J138">
        <v>1.3833299999999999</v>
      </c>
      <c r="K138">
        <v>26.82</v>
      </c>
      <c r="L138">
        <v>21.565200000000001</v>
      </c>
    </row>
    <row r="139" spans="2:12" x14ac:dyDescent="0.55000000000000004">
      <c r="B139">
        <v>0.24</v>
      </c>
      <c r="C139">
        <v>-0.21</v>
      </c>
      <c r="D139">
        <v>0.94</v>
      </c>
      <c r="E139">
        <v>-4.0199999999999996</v>
      </c>
      <c r="F139">
        <v>2.0699999999999998</v>
      </c>
      <c r="G139">
        <v>-2.85</v>
      </c>
      <c r="H139">
        <v>0.99262300000000003</v>
      </c>
      <c r="I139">
        <v>5.3448900000000004</v>
      </c>
      <c r="J139">
        <v>1.3773299999999999</v>
      </c>
      <c r="K139">
        <v>26.901700000000002</v>
      </c>
      <c r="L139">
        <v>19.948399999999999</v>
      </c>
    </row>
    <row r="140" spans="2:12" x14ac:dyDescent="0.55000000000000004">
      <c r="B140">
        <v>0.31</v>
      </c>
      <c r="C140">
        <v>-0.22</v>
      </c>
      <c r="D140">
        <v>0.78</v>
      </c>
      <c r="E140">
        <v>-21</v>
      </c>
      <c r="F140">
        <v>-2.0299999999999998</v>
      </c>
      <c r="G140">
        <v>-4.8</v>
      </c>
      <c r="H140">
        <v>0.86769799999999997</v>
      </c>
      <c r="I140">
        <v>21.637</v>
      </c>
      <c r="J140">
        <v>1.377</v>
      </c>
      <c r="K140">
        <v>26.7987</v>
      </c>
      <c r="L140">
        <v>38.739400000000003</v>
      </c>
    </row>
    <row r="141" spans="2:12" x14ac:dyDescent="0.55000000000000004">
      <c r="B141">
        <v>0.28999999999999998</v>
      </c>
      <c r="C141">
        <v>-0.42</v>
      </c>
      <c r="D141">
        <v>0.98</v>
      </c>
      <c r="E141">
        <v>0.81</v>
      </c>
      <c r="F141">
        <v>13.67</v>
      </c>
      <c r="G141">
        <v>-1.32</v>
      </c>
      <c r="H141">
        <v>1.10494</v>
      </c>
      <c r="I141">
        <v>13.757400000000001</v>
      </c>
      <c r="J141">
        <v>1.3866700000000001</v>
      </c>
      <c r="K141">
        <v>26.974299999999999</v>
      </c>
      <c r="L141">
        <v>11.478300000000001</v>
      </c>
    </row>
    <row r="142" spans="2:12" x14ac:dyDescent="0.55000000000000004">
      <c r="B142">
        <v>0.28000000000000003</v>
      </c>
      <c r="C142">
        <v>-0.21</v>
      </c>
      <c r="D142">
        <v>0.87</v>
      </c>
      <c r="E142">
        <v>-3.04</v>
      </c>
      <c r="F142">
        <v>11.73</v>
      </c>
      <c r="G142">
        <v>-4.9400000000000004</v>
      </c>
      <c r="H142">
        <v>0.93776300000000001</v>
      </c>
      <c r="I142">
        <v>13.085800000000001</v>
      </c>
      <c r="J142">
        <v>1.38567</v>
      </c>
      <c r="K142">
        <v>27.333300000000001</v>
      </c>
      <c r="L142">
        <v>29.541399999999999</v>
      </c>
    </row>
    <row r="143" spans="2:12" x14ac:dyDescent="0.55000000000000004">
      <c r="B143">
        <v>0.2</v>
      </c>
      <c r="C143">
        <v>-7.0000000000000007E-2</v>
      </c>
      <c r="D143">
        <v>0.97</v>
      </c>
      <c r="E143">
        <v>1.94</v>
      </c>
      <c r="F143">
        <v>-3.54</v>
      </c>
      <c r="G143">
        <v>-0.28999999999999998</v>
      </c>
      <c r="H143">
        <v>0.99287499999999995</v>
      </c>
      <c r="I143">
        <v>4.0471300000000001</v>
      </c>
      <c r="J143">
        <v>1.3833299999999999</v>
      </c>
      <c r="K143">
        <v>26.597999999999999</v>
      </c>
      <c r="L143">
        <v>14.069900000000001</v>
      </c>
    </row>
    <row r="144" spans="2:12" x14ac:dyDescent="0.55000000000000004">
      <c r="B144">
        <v>0.2</v>
      </c>
      <c r="C144">
        <v>-0.05</v>
      </c>
      <c r="D144">
        <v>0.95</v>
      </c>
      <c r="E144">
        <v>0.72</v>
      </c>
      <c r="F144">
        <v>0.7</v>
      </c>
      <c r="G144">
        <v>1.65</v>
      </c>
      <c r="H144">
        <v>0.97211099999999995</v>
      </c>
      <c r="I144">
        <v>1.9315500000000001</v>
      </c>
      <c r="J144">
        <v>1.367</v>
      </c>
      <c r="K144">
        <v>26.1737</v>
      </c>
      <c r="L144">
        <v>18.194900000000001</v>
      </c>
    </row>
    <row r="145" spans="2:12" x14ac:dyDescent="0.55000000000000004">
      <c r="B145">
        <v>0.19</v>
      </c>
      <c r="C145">
        <v>-7.0000000000000007E-2</v>
      </c>
      <c r="D145">
        <v>0.94</v>
      </c>
      <c r="E145">
        <v>1</v>
      </c>
      <c r="F145">
        <v>8.8000000000000007</v>
      </c>
      <c r="G145">
        <v>-0.37</v>
      </c>
      <c r="H145">
        <v>0.961561</v>
      </c>
      <c r="I145">
        <v>8.8643599999999996</v>
      </c>
      <c r="J145">
        <v>1.3616699999999999</v>
      </c>
      <c r="K145">
        <v>25.855699999999999</v>
      </c>
      <c r="L145">
        <v>19.948399999999999</v>
      </c>
    </row>
    <row r="146" spans="2:12" x14ac:dyDescent="0.55000000000000004">
      <c r="B146">
        <v>0.17</v>
      </c>
      <c r="C146">
        <v>-0.1</v>
      </c>
      <c r="D146">
        <v>0.94</v>
      </c>
      <c r="E146">
        <v>4.33</v>
      </c>
      <c r="F146">
        <v>6.03</v>
      </c>
      <c r="G146">
        <v>1.7</v>
      </c>
      <c r="H146">
        <v>0.96046900000000002</v>
      </c>
      <c r="I146">
        <v>7.6157599999999999</v>
      </c>
      <c r="J146">
        <v>1.357</v>
      </c>
      <c r="K146">
        <v>24.826699999999999</v>
      </c>
      <c r="L146">
        <v>19.948399999999999</v>
      </c>
    </row>
    <row r="147" spans="2:12" x14ac:dyDescent="0.55000000000000004">
      <c r="B147">
        <v>0.18</v>
      </c>
      <c r="C147">
        <v>-0.06</v>
      </c>
      <c r="D147">
        <v>0.95</v>
      </c>
      <c r="E147">
        <v>9.9600000000000009</v>
      </c>
      <c r="F147">
        <v>1.38</v>
      </c>
      <c r="G147">
        <v>-0.14000000000000001</v>
      </c>
      <c r="H147">
        <v>0.96876200000000001</v>
      </c>
      <c r="I147">
        <v>10.056100000000001</v>
      </c>
      <c r="J147">
        <v>1.3473299999999999</v>
      </c>
      <c r="K147">
        <v>24.2897</v>
      </c>
      <c r="L147">
        <v>18.194900000000001</v>
      </c>
    </row>
    <row r="148" spans="2:12" x14ac:dyDescent="0.55000000000000004">
      <c r="B148">
        <v>0.21</v>
      </c>
      <c r="C148">
        <v>-0.06</v>
      </c>
      <c r="D148">
        <v>0.95</v>
      </c>
      <c r="E148">
        <v>10.31</v>
      </c>
      <c r="F148">
        <v>0.39</v>
      </c>
      <c r="G148">
        <v>-7.0000000000000007E-2</v>
      </c>
      <c r="H148">
        <v>0.97478200000000004</v>
      </c>
      <c r="I148">
        <v>10.317600000000001</v>
      </c>
      <c r="J148">
        <v>1.34</v>
      </c>
      <c r="K148">
        <v>23.370699999999999</v>
      </c>
      <c r="L148">
        <v>18.194900000000001</v>
      </c>
    </row>
    <row r="149" spans="2:12" x14ac:dyDescent="0.55000000000000004">
      <c r="B149">
        <v>0.17</v>
      </c>
      <c r="C149">
        <v>-0.05</v>
      </c>
      <c r="D149">
        <v>0.95</v>
      </c>
      <c r="E149">
        <v>7.78</v>
      </c>
      <c r="F149">
        <v>8.65</v>
      </c>
      <c r="G149">
        <v>1.61</v>
      </c>
      <c r="H149">
        <v>0.96638500000000005</v>
      </c>
      <c r="I149">
        <v>11.744899999999999</v>
      </c>
      <c r="J149">
        <v>1.337</v>
      </c>
      <c r="K149">
        <v>22.849699999999999</v>
      </c>
      <c r="L149">
        <v>18.194900000000001</v>
      </c>
    </row>
    <row r="150" spans="2:12" x14ac:dyDescent="0.55000000000000004">
      <c r="B150">
        <v>0.17</v>
      </c>
      <c r="C150">
        <v>-0.05</v>
      </c>
      <c r="D150">
        <v>0.95</v>
      </c>
      <c r="E150">
        <v>0.95</v>
      </c>
      <c r="F150">
        <v>-1.3</v>
      </c>
      <c r="G150">
        <v>-2.78</v>
      </c>
      <c r="H150">
        <v>0.96638500000000005</v>
      </c>
      <c r="I150">
        <v>3.2126199999999998</v>
      </c>
      <c r="J150">
        <v>1.33233</v>
      </c>
      <c r="K150">
        <v>21.852699999999999</v>
      </c>
      <c r="L150">
        <v>18.194900000000001</v>
      </c>
    </row>
    <row r="151" spans="2:12" x14ac:dyDescent="0.55000000000000004">
      <c r="B151">
        <v>0.2</v>
      </c>
      <c r="C151">
        <v>-0.03</v>
      </c>
      <c r="D151">
        <v>0.94</v>
      </c>
      <c r="E151">
        <v>5.74</v>
      </c>
      <c r="F151">
        <v>5.09</v>
      </c>
      <c r="G151">
        <v>-1.01</v>
      </c>
      <c r="H151">
        <v>0.96150899999999995</v>
      </c>
      <c r="I151">
        <v>7.7379499999999997</v>
      </c>
      <c r="J151">
        <v>1.3276699999999999</v>
      </c>
      <c r="K151">
        <v>20.760300000000001</v>
      </c>
      <c r="L151">
        <v>19.948399999999999</v>
      </c>
    </row>
    <row r="152" spans="2:12" x14ac:dyDescent="0.55000000000000004">
      <c r="B152">
        <v>0.17</v>
      </c>
      <c r="C152">
        <v>-0.03</v>
      </c>
      <c r="D152">
        <v>0.96</v>
      </c>
      <c r="E152">
        <v>3.97</v>
      </c>
      <c r="F152">
        <v>6.76</v>
      </c>
      <c r="G152">
        <v>-2.4300000000000002</v>
      </c>
      <c r="H152">
        <v>0.97539699999999996</v>
      </c>
      <c r="I152">
        <v>8.2075200000000006</v>
      </c>
      <c r="J152">
        <v>1.3220000000000001</v>
      </c>
      <c r="K152">
        <v>19.504000000000001</v>
      </c>
      <c r="L152">
        <v>16.260200000000001</v>
      </c>
    </row>
    <row r="153" spans="2:12" x14ac:dyDescent="0.55000000000000004">
      <c r="B153">
        <v>0.18</v>
      </c>
      <c r="C153">
        <v>-0.05</v>
      </c>
      <c r="D153">
        <v>0.95</v>
      </c>
      <c r="E153">
        <v>-0.39</v>
      </c>
      <c r="F153">
        <v>8.1300000000000008</v>
      </c>
      <c r="G153">
        <v>-1.77</v>
      </c>
      <c r="H153">
        <v>0.968194</v>
      </c>
      <c r="I153">
        <v>8.32958</v>
      </c>
      <c r="J153">
        <v>1.3196699999999999</v>
      </c>
      <c r="K153">
        <v>18.494700000000002</v>
      </c>
      <c r="L153">
        <v>18.194900000000001</v>
      </c>
    </row>
    <row r="154" spans="2:12" x14ac:dyDescent="0.55000000000000004">
      <c r="B154">
        <v>0.17</v>
      </c>
      <c r="C154">
        <v>-0.03</v>
      </c>
      <c r="D154">
        <v>0.95</v>
      </c>
      <c r="E154">
        <v>0.21</v>
      </c>
      <c r="F154">
        <v>3.84</v>
      </c>
      <c r="G154">
        <v>-4.2300000000000004</v>
      </c>
      <c r="H154">
        <v>0.965557</v>
      </c>
      <c r="I154">
        <v>5.7168700000000001</v>
      </c>
      <c r="J154">
        <v>1.3160000000000001</v>
      </c>
      <c r="K154">
        <v>17.482299999999999</v>
      </c>
      <c r="L154">
        <v>18.194900000000001</v>
      </c>
    </row>
    <row r="155" spans="2:12" x14ac:dyDescent="0.55000000000000004">
      <c r="B155">
        <v>0.19</v>
      </c>
      <c r="C155">
        <v>-0.36</v>
      </c>
      <c r="D155">
        <v>0.95</v>
      </c>
      <c r="E155">
        <v>10.46</v>
      </c>
      <c r="F155">
        <v>17.97</v>
      </c>
      <c r="G155">
        <v>-0.77</v>
      </c>
      <c r="H155">
        <v>1.0335399999999999</v>
      </c>
      <c r="I155">
        <v>20.806899999999999</v>
      </c>
      <c r="J155">
        <v>1.3253299999999999</v>
      </c>
      <c r="K155">
        <v>17.350999999999999</v>
      </c>
      <c r="L155">
        <v>18.194900000000001</v>
      </c>
    </row>
    <row r="156" spans="2:12" x14ac:dyDescent="0.55000000000000004">
      <c r="B156">
        <v>0.2</v>
      </c>
      <c r="C156">
        <v>-0.19</v>
      </c>
      <c r="D156">
        <v>0.83</v>
      </c>
      <c r="E156">
        <v>-9.67</v>
      </c>
      <c r="F156">
        <v>10.49</v>
      </c>
      <c r="G156">
        <v>6.39</v>
      </c>
      <c r="H156">
        <v>0.87464299999999995</v>
      </c>
      <c r="I156">
        <v>15.6327</v>
      </c>
      <c r="J156">
        <v>1.325</v>
      </c>
      <c r="K156">
        <v>17.473299999999998</v>
      </c>
      <c r="L156">
        <v>33.901299999999999</v>
      </c>
    </row>
    <row r="157" spans="2:12" x14ac:dyDescent="0.55000000000000004">
      <c r="B157">
        <v>0.26</v>
      </c>
      <c r="C157">
        <v>-0.35</v>
      </c>
      <c r="D157">
        <v>0.96</v>
      </c>
      <c r="E157">
        <v>25.44</v>
      </c>
      <c r="F157">
        <v>-9.99</v>
      </c>
      <c r="G157">
        <v>-2.37</v>
      </c>
      <c r="H157">
        <v>1.05437</v>
      </c>
      <c r="I157">
        <v>27.433700000000002</v>
      </c>
      <c r="J157">
        <v>1.3273299999999999</v>
      </c>
      <c r="K157">
        <v>17.760000000000002</v>
      </c>
      <c r="L157">
        <v>16.260200000000001</v>
      </c>
    </row>
    <row r="158" spans="2:12" x14ac:dyDescent="0.55000000000000004">
      <c r="B158">
        <v>0.28000000000000003</v>
      </c>
      <c r="C158">
        <v>-0.27</v>
      </c>
      <c r="D158">
        <v>0.99</v>
      </c>
      <c r="E158">
        <v>9.2799999999999994</v>
      </c>
      <c r="F158">
        <v>-7.82</v>
      </c>
      <c r="G158">
        <v>7.32</v>
      </c>
      <c r="H158">
        <v>1.0636699999999999</v>
      </c>
      <c r="I158">
        <v>14.1723</v>
      </c>
      <c r="J158">
        <v>1.3380000000000001</v>
      </c>
      <c r="K158">
        <v>17.689</v>
      </c>
      <c r="L158">
        <v>8.10961</v>
      </c>
    </row>
    <row r="159" spans="2:12" x14ac:dyDescent="0.55000000000000004">
      <c r="B159">
        <v>0.34</v>
      </c>
      <c r="C159">
        <v>-0.19</v>
      </c>
      <c r="D159">
        <v>0.87</v>
      </c>
      <c r="E159">
        <v>13.67</v>
      </c>
      <c r="F159">
        <v>-10.7</v>
      </c>
      <c r="G159">
        <v>-4.5999999999999996</v>
      </c>
      <c r="H159">
        <v>0.95320499999999997</v>
      </c>
      <c r="I159">
        <v>17.9588</v>
      </c>
      <c r="J159">
        <v>1.33233</v>
      </c>
      <c r="K159">
        <v>17.3947</v>
      </c>
      <c r="L159">
        <v>29.541399999999999</v>
      </c>
    </row>
    <row r="160" spans="2:12" x14ac:dyDescent="0.55000000000000004">
      <c r="B160">
        <v>0.27</v>
      </c>
      <c r="C160">
        <v>-0.22</v>
      </c>
      <c r="D160">
        <v>0.89</v>
      </c>
      <c r="E160">
        <v>5.36</v>
      </c>
      <c r="F160">
        <v>10.15</v>
      </c>
      <c r="G160">
        <v>8.08</v>
      </c>
      <c r="H160">
        <v>0.95572000000000001</v>
      </c>
      <c r="I160">
        <v>14.037000000000001</v>
      </c>
      <c r="J160">
        <v>1.327</v>
      </c>
      <c r="K160">
        <v>17.367000000000001</v>
      </c>
      <c r="L160">
        <v>27.126799999999999</v>
      </c>
    </row>
    <row r="161" spans="2:12" x14ac:dyDescent="0.55000000000000004">
      <c r="B161">
        <v>0.25</v>
      </c>
      <c r="C161">
        <v>-0.23</v>
      </c>
      <c r="D161">
        <v>0.87</v>
      </c>
      <c r="E161">
        <v>1.37</v>
      </c>
      <c r="F161">
        <v>4.91</v>
      </c>
      <c r="G161">
        <v>9.65</v>
      </c>
      <c r="H161">
        <v>0.93396999999999997</v>
      </c>
      <c r="I161">
        <v>10.913600000000001</v>
      </c>
      <c r="J161">
        <v>1.3253299999999999</v>
      </c>
      <c r="K161">
        <v>16.932300000000001</v>
      </c>
      <c r="L161">
        <v>29.541399999999999</v>
      </c>
    </row>
    <row r="162" spans="2:12" x14ac:dyDescent="0.55000000000000004">
      <c r="B162">
        <v>0.26</v>
      </c>
      <c r="C162">
        <v>-0.24</v>
      </c>
      <c r="D162">
        <v>0.97</v>
      </c>
      <c r="E162">
        <v>-2.93</v>
      </c>
      <c r="F162">
        <v>-9.1300000000000008</v>
      </c>
      <c r="G162">
        <v>3.39</v>
      </c>
      <c r="H162">
        <v>1.0325200000000001</v>
      </c>
      <c r="I162">
        <v>10.170199999999999</v>
      </c>
      <c r="J162">
        <v>1.32833</v>
      </c>
      <c r="K162">
        <v>16.661000000000001</v>
      </c>
      <c r="L162">
        <v>14.069900000000001</v>
      </c>
    </row>
    <row r="163" spans="2:12" x14ac:dyDescent="0.55000000000000004">
      <c r="B163">
        <v>0.28999999999999998</v>
      </c>
      <c r="C163">
        <v>-0.16</v>
      </c>
      <c r="D163">
        <v>0.85</v>
      </c>
      <c r="E163">
        <v>-17.72</v>
      </c>
      <c r="F163">
        <v>0.77</v>
      </c>
      <c r="G163">
        <v>7.87</v>
      </c>
      <c r="H163">
        <v>0.91225000000000001</v>
      </c>
      <c r="I163">
        <v>19.404299999999999</v>
      </c>
      <c r="J163">
        <v>1.32667</v>
      </c>
      <c r="K163">
        <v>17.008700000000001</v>
      </c>
      <c r="L163">
        <v>31.7883</v>
      </c>
    </row>
    <row r="164" spans="2:12" x14ac:dyDescent="0.55000000000000004">
      <c r="B164">
        <v>0.3</v>
      </c>
      <c r="C164">
        <v>-0.34</v>
      </c>
      <c r="D164">
        <v>0.93</v>
      </c>
      <c r="E164">
        <v>-3.1</v>
      </c>
      <c r="F164">
        <v>3.28</v>
      </c>
      <c r="G164">
        <v>0.11</v>
      </c>
      <c r="H164">
        <v>1.0346500000000001</v>
      </c>
      <c r="I164">
        <v>4.5144799999999998</v>
      </c>
      <c r="J164">
        <v>1.33</v>
      </c>
      <c r="K164">
        <v>16.71</v>
      </c>
      <c r="L164">
        <v>21.565200000000001</v>
      </c>
    </row>
    <row r="165" spans="2:12" x14ac:dyDescent="0.55000000000000004">
      <c r="B165">
        <v>0.28999999999999998</v>
      </c>
      <c r="C165">
        <v>-0.24</v>
      </c>
      <c r="D165">
        <v>0.79</v>
      </c>
      <c r="E165">
        <v>12.69</v>
      </c>
      <c r="F165">
        <v>14.67</v>
      </c>
      <c r="G165">
        <v>3.56</v>
      </c>
      <c r="H165">
        <v>0.87509999999999999</v>
      </c>
      <c r="I165">
        <v>19.721</v>
      </c>
      <c r="J165">
        <v>1.33067</v>
      </c>
      <c r="K165">
        <v>16.861999999999998</v>
      </c>
      <c r="L165">
        <v>37.814500000000002</v>
      </c>
    </row>
    <row r="166" spans="2:12" x14ac:dyDescent="0.55000000000000004">
      <c r="B166">
        <v>0.27</v>
      </c>
      <c r="C166">
        <v>-0.2</v>
      </c>
      <c r="D166">
        <v>0.93</v>
      </c>
      <c r="E166">
        <v>2.78</v>
      </c>
      <c r="F166">
        <v>-4.46</v>
      </c>
      <c r="G166">
        <v>-3.29</v>
      </c>
      <c r="H166">
        <v>0.98883799999999999</v>
      </c>
      <c r="I166">
        <v>6.2003300000000001</v>
      </c>
      <c r="J166">
        <v>1.325</v>
      </c>
      <c r="K166">
        <v>16.996700000000001</v>
      </c>
      <c r="L166">
        <v>21.565200000000001</v>
      </c>
    </row>
    <row r="167" spans="2:12" x14ac:dyDescent="0.55000000000000004">
      <c r="B167">
        <v>0.24</v>
      </c>
      <c r="C167">
        <v>-0.21</v>
      </c>
      <c r="D167">
        <v>0.94</v>
      </c>
      <c r="E167">
        <v>-4.0199999999999996</v>
      </c>
      <c r="F167">
        <v>2.0699999999999998</v>
      </c>
      <c r="G167">
        <v>-2.85</v>
      </c>
      <c r="H167">
        <v>0.99262300000000003</v>
      </c>
      <c r="I167">
        <v>5.3448900000000004</v>
      </c>
      <c r="J167">
        <v>1.3273299999999999</v>
      </c>
      <c r="K167">
        <v>16.263999999999999</v>
      </c>
      <c r="L167">
        <v>19.948399999999999</v>
      </c>
    </row>
    <row r="168" spans="2:12" x14ac:dyDescent="0.55000000000000004">
      <c r="B168">
        <v>0.31</v>
      </c>
      <c r="C168">
        <v>-0.22</v>
      </c>
      <c r="D168">
        <v>0.78</v>
      </c>
      <c r="E168">
        <v>-21</v>
      </c>
      <c r="F168">
        <v>-2.0299999999999998</v>
      </c>
      <c r="G168">
        <v>-4.8</v>
      </c>
      <c r="H168">
        <v>0.86769799999999997</v>
      </c>
      <c r="I168">
        <v>21.637</v>
      </c>
      <c r="J168">
        <v>1.32433</v>
      </c>
      <c r="K168">
        <v>16.840699999999998</v>
      </c>
      <c r="L168">
        <v>38.739400000000003</v>
      </c>
    </row>
    <row r="169" spans="2:12" x14ac:dyDescent="0.55000000000000004">
      <c r="B169">
        <v>0.28999999999999998</v>
      </c>
      <c r="C169">
        <v>-0.42</v>
      </c>
      <c r="D169">
        <v>0.98</v>
      </c>
      <c r="E169">
        <v>0.81</v>
      </c>
      <c r="F169">
        <v>13.67</v>
      </c>
      <c r="G169">
        <v>-1.32</v>
      </c>
      <c r="H169">
        <v>1.10494</v>
      </c>
      <c r="I169">
        <v>13.757400000000001</v>
      </c>
      <c r="J169">
        <v>1.33433</v>
      </c>
      <c r="K169">
        <v>17.069299999999998</v>
      </c>
      <c r="L169">
        <v>11.478300000000001</v>
      </c>
    </row>
    <row r="170" spans="2:12" x14ac:dyDescent="0.55000000000000004">
      <c r="B170">
        <v>0.28000000000000003</v>
      </c>
      <c r="C170">
        <v>-0.21</v>
      </c>
      <c r="D170">
        <v>0.87</v>
      </c>
      <c r="E170">
        <v>-3.04</v>
      </c>
      <c r="F170">
        <v>11.73</v>
      </c>
      <c r="G170">
        <v>-4.9400000000000004</v>
      </c>
      <c r="H170">
        <v>0.93776300000000001</v>
      </c>
      <c r="I170">
        <v>13.085800000000001</v>
      </c>
      <c r="J170">
        <v>1.3360000000000001</v>
      </c>
      <c r="K170">
        <v>16.7987</v>
      </c>
      <c r="L170">
        <v>29.541399999999999</v>
      </c>
    </row>
    <row r="171" spans="2:12" x14ac:dyDescent="0.55000000000000004">
      <c r="B171">
        <v>0.17</v>
      </c>
      <c r="C171">
        <v>0</v>
      </c>
      <c r="D171">
        <v>0.94</v>
      </c>
      <c r="E171">
        <v>3.66</v>
      </c>
      <c r="F171">
        <v>4.3099999999999996</v>
      </c>
      <c r="G171">
        <v>-4.38</v>
      </c>
      <c r="H171">
        <v>0.95524900000000001</v>
      </c>
      <c r="I171">
        <v>7.1523500000000002</v>
      </c>
      <c r="J171">
        <v>1.31667</v>
      </c>
      <c r="K171">
        <v>16.683700000000002</v>
      </c>
      <c r="L171">
        <v>19.948399999999999</v>
      </c>
    </row>
    <row r="172" spans="2:12" x14ac:dyDescent="0.55000000000000004">
      <c r="B172">
        <v>0.14000000000000001</v>
      </c>
      <c r="C172">
        <v>-0.03</v>
      </c>
      <c r="D172">
        <v>0.96</v>
      </c>
      <c r="E172">
        <v>-1.1200000000000001</v>
      </c>
      <c r="F172">
        <v>3.27</v>
      </c>
      <c r="G172">
        <v>-1.37</v>
      </c>
      <c r="H172">
        <v>0.97061799999999998</v>
      </c>
      <c r="I172">
        <v>3.7180900000000001</v>
      </c>
      <c r="J172">
        <v>1.3089999999999999</v>
      </c>
      <c r="K172">
        <v>16.218699999999998</v>
      </c>
      <c r="L172">
        <v>16.260200000000001</v>
      </c>
    </row>
    <row r="173" spans="2:12" x14ac:dyDescent="0.55000000000000004">
      <c r="B173">
        <v>0.13</v>
      </c>
      <c r="C173">
        <v>0</v>
      </c>
      <c r="D173">
        <v>0.84</v>
      </c>
      <c r="E173">
        <v>-34.18</v>
      </c>
      <c r="F173">
        <v>-20.02</v>
      </c>
      <c r="G173">
        <v>15.57</v>
      </c>
      <c r="H173">
        <v>0.85</v>
      </c>
      <c r="I173">
        <v>42.561700000000002</v>
      </c>
      <c r="J173">
        <v>1.3</v>
      </c>
      <c r="K173">
        <v>18.352</v>
      </c>
      <c r="L173">
        <v>32.859900000000003</v>
      </c>
    </row>
    <row r="174" spans="2:12" x14ac:dyDescent="0.55000000000000004">
      <c r="B174">
        <v>0.28999999999999998</v>
      </c>
      <c r="C174">
        <v>0</v>
      </c>
      <c r="D174">
        <v>1.01</v>
      </c>
      <c r="E174">
        <v>-38.89</v>
      </c>
      <c r="F174">
        <v>-25.33</v>
      </c>
      <c r="G174">
        <v>-9.26</v>
      </c>
      <c r="H174">
        <v>1.05081</v>
      </c>
      <c r="I174">
        <v>47.3264</v>
      </c>
      <c r="J174">
        <v>1.3033300000000001</v>
      </c>
      <c r="K174">
        <v>20.699000000000002</v>
      </c>
      <c r="L174">
        <v>89.427000000000007</v>
      </c>
    </row>
    <row r="175" spans="2:12" x14ac:dyDescent="0.55000000000000004">
      <c r="B175">
        <v>0.27</v>
      </c>
      <c r="C175">
        <v>-0.01</v>
      </c>
      <c r="D175">
        <v>1.06</v>
      </c>
      <c r="E175">
        <v>-12.59</v>
      </c>
      <c r="F175">
        <v>27.26</v>
      </c>
      <c r="G175">
        <v>-18.61</v>
      </c>
      <c r="H175">
        <v>1.09389</v>
      </c>
      <c r="I175">
        <v>35.326300000000003</v>
      </c>
      <c r="J175">
        <v>1.3080000000000001</v>
      </c>
      <c r="K175">
        <v>22.308700000000002</v>
      </c>
      <c r="L175">
        <v>86.560199999999995</v>
      </c>
    </row>
    <row r="176" spans="2:12" x14ac:dyDescent="0.55000000000000004">
      <c r="B176">
        <v>0.04</v>
      </c>
      <c r="C176">
        <v>0.02</v>
      </c>
      <c r="D176">
        <v>0.81</v>
      </c>
      <c r="E176">
        <v>-18.16</v>
      </c>
      <c r="F176">
        <v>24.77</v>
      </c>
      <c r="G176">
        <v>-10.87</v>
      </c>
      <c r="H176">
        <v>0.81123400000000001</v>
      </c>
      <c r="I176">
        <v>32.580599999999997</v>
      </c>
      <c r="J176">
        <v>1.29667</v>
      </c>
      <c r="K176">
        <v>23.7</v>
      </c>
      <c r="L176">
        <v>35.9041</v>
      </c>
    </row>
    <row r="177" spans="2:12" x14ac:dyDescent="0.55000000000000004">
      <c r="B177">
        <v>0.01</v>
      </c>
      <c r="C177">
        <v>-0.01</v>
      </c>
      <c r="D177">
        <v>0.99</v>
      </c>
      <c r="E177">
        <v>-5.2</v>
      </c>
      <c r="F177">
        <v>-40.35</v>
      </c>
      <c r="G177">
        <v>7.67</v>
      </c>
      <c r="H177">
        <v>0.99010100000000001</v>
      </c>
      <c r="I177">
        <v>41.400399999999998</v>
      </c>
      <c r="J177">
        <v>1.29067</v>
      </c>
      <c r="K177">
        <v>25.0913</v>
      </c>
      <c r="L177">
        <v>8.10961</v>
      </c>
    </row>
    <row r="178" spans="2:12" x14ac:dyDescent="0.55000000000000004">
      <c r="B178">
        <v>0.27</v>
      </c>
      <c r="C178">
        <v>0.16</v>
      </c>
      <c r="D178">
        <v>0.98</v>
      </c>
      <c r="E178">
        <v>-19.75</v>
      </c>
      <c r="F178">
        <v>-45.94</v>
      </c>
      <c r="G178">
        <v>18.91</v>
      </c>
      <c r="H178">
        <v>1.0290299999999999</v>
      </c>
      <c r="I178">
        <v>53.461500000000001</v>
      </c>
      <c r="J178">
        <v>1.2969999999999999</v>
      </c>
      <c r="K178">
        <v>27.552299999999999</v>
      </c>
      <c r="L178">
        <v>11.478300000000001</v>
      </c>
    </row>
    <row r="179" spans="2:12" x14ac:dyDescent="0.55000000000000004">
      <c r="B179">
        <v>0.41</v>
      </c>
      <c r="C179">
        <v>0.16</v>
      </c>
      <c r="D179">
        <v>1</v>
      </c>
      <c r="E179">
        <v>9.01</v>
      </c>
      <c r="F179">
        <v>-13.15</v>
      </c>
      <c r="G179">
        <v>-29.02</v>
      </c>
      <c r="H179">
        <v>1.09257</v>
      </c>
      <c r="I179">
        <v>33.109900000000003</v>
      </c>
      <c r="J179">
        <v>1.31033</v>
      </c>
      <c r="K179">
        <v>28.657</v>
      </c>
      <c r="L179">
        <v>0</v>
      </c>
    </row>
    <row r="180" spans="2:12" x14ac:dyDescent="0.55000000000000004">
      <c r="B180">
        <v>0.31</v>
      </c>
      <c r="C180">
        <v>0.14000000000000001</v>
      </c>
      <c r="D180">
        <v>0.97</v>
      </c>
      <c r="E180">
        <v>-27.15</v>
      </c>
      <c r="F180">
        <v>-24.86</v>
      </c>
      <c r="G180">
        <v>-22.93</v>
      </c>
      <c r="H180">
        <v>1.0279100000000001</v>
      </c>
      <c r="I180">
        <v>43.369700000000002</v>
      </c>
      <c r="J180">
        <v>1.31867</v>
      </c>
      <c r="K180">
        <v>30.987300000000001</v>
      </c>
      <c r="L180">
        <v>14.069900000000001</v>
      </c>
    </row>
    <row r="181" spans="2:12" x14ac:dyDescent="0.55000000000000004">
      <c r="B181">
        <v>0.24</v>
      </c>
      <c r="C181">
        <v>0.06</v>
      </c>
      <c r="D181">
        <v>0.56000000000000005</v>
      </c>
      <c r="E181">
        <v>15.72</v>
      </c>
      <c r="F181">
        <v>-29.38</v>
      </c>
      <c r="G181">
        <v>34.950000000000003</v>
      </c>
      <c r="H181">
        <v>0.612209</v>
      </c>
      <c r="I181">
        <v>48.288800000000002</v>
      </c>
      <c r="J181">
        <v>1.30833</v>
      </c>
      <c r="K181">
        <v>33.261000000000003</v>
      </c>
      <c r="L181">
        <v>55.944200000000002</v>
      </c>
    </row>
    <row r="182" spans="2:12" x14ac:dyDescent="0.55000000000000004">
      <c r="B182">
        <v>0.19</v>
      </c>
      <c r="C182">
        <v>-0.36</v>
      </c>
      <c r="D182">
        <v>0.95</v>
      </c>
      <c r="E182">
        <v>10.46</v>
      </c>
      <c r="F182">
        <v>17.97</v>
      </c>
      <c r="G182">
        <v>-0.77</v>
      </c>
      <c r="H182">
        <v>1.0335399999999999</v>
      </c>
      <c r="I182">
        <v>20.806899999999999</v>
      </c>
      <c r="J182">
        <v>1.3196699999999999</v>
      </c>
      <c r="K182">
        <v>33.795699999999997</v>
      </c>
      <c r="L182">
        <v>18.194900000000001</v>
      </c>
    </row>
    <row r="183" spans="2:12" x14ac:dyDescent="0.55000000000000004">
      <c r="B183">
        <v>0.2</v>
      </c>
      <c r="C183">
        <v>-0.19</v>
      </c>
      <c r="D183">
        <v>0.83</v>
      </c>
      <c r="E183">
        <v>-9.67</v>
      </c>
      <c r="F183">
        <v>10.49</v>
      </c>
      <c r="G183">
        <v>6.39</v>
      </c>
      <c r="H183">
        <v>0.87464299999999995</v>
      </c>
      <c r="I183">
        <v>15.6327</v>
      </c>
      <c r="J183">
        <v>1.321</v>
      </c>
      <c r="K183">
        <v>34.337699999999998</v>
      </c>
      <c r="L183">
        <v>33.901299999999999</v>
      </c>
    </row>
    <row r="184" spans="2:12" x14ac:dyDescent="0.55000000000000004">
      <c r="B184">
        <v>0.26</v>
      </c>
      <c r="C184">
        <v>-0.35</v>
      </c>
      <c r="D184">
        <v>0.96</v>
      </c>
      <c r="E184">
        <v>25.44</v>
      </c>
      <c r="F184">
        <v>-9.99</v>
      </c>
      <c r="G184">
        <v>-2.37</v>
      </c>
      <c r="H184">
        <v>1.05437</v>
      </c>
      <c r="I184">
        <v>27.433700000000002</v>
      </c>
      <c r="J184">
        <v>1.335</v>
      </c>
      <c r="K184">
        <v>35.3217</v>
      </c>
      <c r="L184">
        <v>16.260200000000001</v>
      </c>
    </row>
    <row r="185" spans="2:12" x14ac:dyDescent="0.55000000000000004">
      <c r="B185">
        <v>0.28000000000000003</v>
      </c>
      <c r="C185">
        <v>-0.27</v>
      </c>
      <c r="D185">
        <v>0.99</v>
      </c>
      <c r="E185">
        <v>9.2799999999999994</v>
      </c>
      <c r="F185">
        <v>-7.82</v>
      </c>
      <c r="G185">
        <v>7.32</v>
      </c>
      <c r="H185">
        <v>1.0636699999999999</v>
      </c>
      <c r="I185">
        <v>14.1723</v>
      </c>
      <c r="J185">
        <v>1.33633</v>
      </c>
      <c r="K185">
        <v>35.162300000000002</v>
      </c>
      <c r="L185">
        <v>8.10961</v>
      </c>
    </row>
    <row r="186" spans="2:12" x14ac:dyDescent="0.55000000000000004">
      <c r="B186">
        <v>0.34</v>
      </c>
      <c r="C186">
        <v>-0.19</v>
      </c>
      <c r="D186">
        <v>0.87</v>
      </c>
      <c r="E186">
        <v>13.67</v>
      </c>
      <c r="F186">
        <v>-10.7</v>
      </c>
      <c r="G186">
        <v>-4.5999999999999996</v>
      </c>
      <c r="H186">
        <v>0.95320499999999997</v>
      </c>
      <c r="I186">
        <v>17.9588</v>
      </c>
      <c r="J186">
        <v>1.34233</v>
      </c>
      <c r="K186">
        <v>35.243000000000002</v>
      </c>
      <c r="L186">
        <v>29.541399999999999</v>
      </c>
    </row>
    <row r="187" spans="2:12" x14ac:dyDescent="0.55000000000000004">
      <c r="B187">
        <v>0.27</v>
      </c>
      <c r="C187">
        <v>-0.22</v>
      </c>
      <c r="D187">
        <v>0.89</v>
      </c>
      <c r="E187">
        <v>5.36</v>
      </c>
      <c r="F187">
        <v>10.15</v>
      </c>
      <c r="G187">
        <v>8.08</v>
      </c>
      <c r="H187">
        <v>0.95572000000000001</v>
      </c>
      <c r="I187">
        <v>14.037000000000001</v>
      </c>
      <c r="J187">
        <v>1.3360000000000001</v>
      </c>
      <c r="K187">
        <v>34.769300000000001</v>
      </c>
      <c r="L187">
        <v>27.126799999999999</v>
      </c>
    </row>
    <row r="188" spans="2:12" x14ac:dyDescent="0.55000000000000004">
      <c r="B188">
        <v>0.25</v>
      </c>
      <c r="C188">
        <v>-0.23</v>
      </c>
      <c r="D188">
        <v>0.87</v>
      </c>
      <c r="E188">
        <v>1.37</v>
      </c>
      <c r="F188">
        <v>4.91</v>
      </c>
      <c r="G188">
        <v>9.65</v>
      </c>
      <c r="H188">
        <v>0.93396999999999997</v>
      </c>
      <c r="I188">
        <v>10.913600000000001</v>
      </c>
      <c r="J188">
        <v>1.3296699999999999</v>
      </c>
      <c r="K188">
        <v>34.4863</v>
      </c>
      <c r="L188">
        <v>29.541399999999999</v>
      </c>
    </row>
    <row r="189" spans="2:12" x14ac:dyDescent="0.55000000000000004">
      <c r="B189">
        <v>0.26</v>
      </c>
      <c r="C189">
        <v>-0.24</v>
      </c>
      <c r="D189">
        <v>0.97</v>
      </c>
      <c r="E189">
        <v>-2.93</v>
      </c>
      <c r="F189">
        <v>-9.1300000000000008</v>
      </c>
      <c r="G189">
        <v>3.39</v>
      </c>
      <c r="H189">
        <v>1.0325200000000001</v>
      </c>
      <c r="I189">
        <v>10.170199999999999</v>
      </c>
      <c r="J189">
        <v>1.3320000000000001</v>
      </c>
      <c r="K189">
        <v>34.035699999999999</v>
      </c>
      <c r="L189">
        <v>14.069900000000001</v>
      </c>
    </row>
    <row r="190" spans="2:12" x14ac:dyDescent="0.55000000000000004">
      <c r="B190">
        <v>0.28999999999999998</v>
      </c>
      <c r="C190">
        <v>-0.16</v>
      </c>
      <c r="D190">
        <v>0.85</v>
      </c>
      <c r="E190">
        <v>-17.72</v>
      </c>
      <c r="F190">
        <v>0.77</v>
      </c>
      <c r="G190">
        <v>7.87</v>
      </c>
      <c r="H190">
        <v>0.91225000000000001</v>
      </c>
      <c r="I190">
        <v>19.404299999999999</v>
      </c>
      <c r="J190">
        <v>1.3293299999999999</v>
      </c>
      <c r="K190">
        <v>34.128</v>
      </c>
      <c r="L190">
        <v>31.7883</v>
      </c>
    </row>
    <row r="191" spans="2:12" x14ac:dyDescent="0.55000000000000004">
      <c r="B191">
        <v>0.3</v>
      </c>
      <c r="C191">
        <v>-0.34</v>
      </c>
      <c r="D191">
        <v>0.93</v>
      </c>
      <c r="E191">
        <v>-3.1</v>
      </c>
      <c r="F191">
        <v>3.28</v>
      </c>
      <c r="G191">
        <v>0.11</v>
      </c>
      <c r="H191">
        <v>1.0346500000000001</v>
      </c>
      <c r="I191">
        <v>4.5144799999999998</v>
      </c>
      <c r="J191">
        <v>1.33667</v>
      </c>
      <c r="K191">
        <v>33.813299999999998</v>
      </c>
      <c r="L191">
        <v>21.565200000000001</v>
      </c>
    </row>
    <row r="192" spans="2:12" x14ac:dyDescent="0.55000000000000004">
      <c r="B192">
        <v>0.28999999999999998</v>
      </c>
      <c r="C192">
        <v>-0.24</v>
      </c>
      <c r="D192">
        <v>0.79</v>
      </c>
      <c r="E192">
        <v>12.69</v>
      </c>
      <c r="F192">
        <v>14.67</v>
      </c>
      <c r="G192">
        <v>3.56</v>
      </c>
      <c r="H192">
        <v>0.87509999999999999</v>
      </c>
      <c r="I192">
        <v>19.721</v>
      </c>
      <c r="J192">
        <v>1.3316699999999999</v>
      </c>
      <c r="K192">
        <v>34.329000000000001</v>
      </c>
      <c r="L192">
        <v>37.814500000000002</v>
      </c>
    </row>
    <row r="193" spans="2:12" x14ac:dyDescent="0.55000000000000004">
      <c r="B193">
        <v>0.27</v>
      </c>
      <c r="C193">
        <v>-0.2</v>
      </c>
      <c r="D193">
        <v>0.93</v>
      </c>
      <c r="E193">
        <v>2.78</v>
      </c>
      <c r="F193">
        <v>-4.46</v>
      </c>
      <c r="G193">
        <v>-3.29</v>
      </c>
      <c r="H193">
        <v>0.98883799999999999</v>
      </c>
      <c r="I193">
        <v>6.2003300000000001</v>
      </c>
      <c r="J193">
        <v>1.335</v>
      </c>
      <c r="K193">
        <v>33.801299999999998</v>
      </c>
      <c r="L193">
        <v>21.565200000000001</v>
      </c>
    </row>
    <row r="194" spans="2:12" x14ac:dyDescent="0.55000000000000004">
      <c r="B194">
        <v>0.24</v>
      </c>
      <c r="C194">
        <v>-0.21</v>
      </c>
      <c r="D194">
        <v>0.94</v>
      </c>
      <c r="E194">
        <v>-4.0199999999999996</v>
      </c>
      <c r="F194">
        <v>2.0699999999999998</v>
      </c>
      <c r="G194">
        <v>-2.85</v>
      </c>
      <c r="H194">
        <v>0.99262300000000003</v>
      </c>
      <c r="I194">
        <v>5.3448900000000004</v>
      </c>
      <c r="J194">
        <v>1.329</v>
      </c>
      <c r="K194">
        <v>33.883000000000003</v>
      </c>
      <c r="L194">
        <v>19.948399999999999</v>
      </c>
    </row>
    <row r="195" spans="2:12" x14ac:dyDescent="0.55000000000000004">
      <c r="B195">
        <v>0.31</v>
      </c>
      <c r="C195">
        <v>-0.22</v>
      </c>
      <c r="D195">
        <v>0.78</v>
      </c>
      <c r="E195">
        <v>-21</v>
      </c>
      <c r="F195">
        <v>-2.0299999999999998</v>
      </c>
      <c r="G195">
        <v>-4.8</v>
      </c>
      <c r="H195">
        <v>0.86769799999999997</v>
      </c>
      <c r="I195">
        <v>21.637</v>
      </c>
      <c r="J195">
        <v>1.32867</v>
      </c>
      <c r="K195">
        <v>33.78</v>
      </c>
      <c r="L195">
        <v>38.739400000000003</v>
      </c>
    </row>
    <row r="196" spans="2:12" x14ac:dyDescent="0.55000000000000004">
      <c r="B196">
        <v>0.28999999999999998</v>
      </c>
      <c r="C196">
        <v>-0.42</v>
      </c>
      <c r="D196">
        <v>0.98</v>
      </c>
      <c r="E196">
        <v>0.81</v>
      </c>
      <c r="F196">
        <v>13.67</v>
      </c>
      <c r="G196">
        <v>-1.32</v>
      </c>
      <c r="H196">
        <v>1.10494</v>
      </c>
      <c r="I196">
        <v>13.757400000000001</v>
      </c>
      <c r="J196">
        <v>1.33833</v>
      </c>
      <c r="K196">
        <v>33.9557</v>
      </c>
      <c r="L196">
        <v>11.478300000000001</v>
      </c>
    </row>
    <row r="197" spans="2:12" x14ac:dyDescent="0.55000000000000004">
      <c r="B197">
        <v>0.28000000000000003</v>
      </c>
      <c r="C197">
        <v>-0.21</v>
      </c>
      <c r="D197">
        <v>0.87</v>
      </c>
      <c r="E197">
        <v>-3.04</v>
      </c>
      <c r="F197">
        <v>11.73</v>
      </c>
      <c r="G197">
        <v>-4.9400000000000004</v>
      </c>
      <c r="H197">
        <v>0.93776300000000001</v>
      </c>
      <c r="I197">
        <v>13.085800000000001</v>
      </c>
      <c r="J197">
        <v>1.3373299999999999</v>
      </c>
      <c r="K197">
        <v>34.314700000000002</v>
      </c>
      <c r="L197">
        <v>29.541399999999999</v>
      </c>
    </row>
    <row r="198" spans="2:12" x14ac:dyDescent="0.55000000000000004">
      <c r="B198">
        <v>0.45</v>
      </c>
      <c r="C198">
        <v>-0.14000000000000001</v>
      </c>
      <c r="D198">
        <v>0.88</v>
      </c>
      <c r="E198">
        <v>82.66</v>
      </c>
      <c r="F198">
        <v>98.08</v>
      </c>
      <c r="G198">
        <v>40.5</v>
      </c>
      <c r="H198">
        <v>0.99824800000000002</v>
      </c>
      <c r="I198">
        <v>134.50899999999999</v>
      </c>
      <c r="J198">
        <v>1.34267</v>
      </c>
      <c r="K198">
        <v>40.761699999999998</v>
      </c>
      <c r="L198">
        <v>28.357600000000001</v>
      </c>
    </row>
    <row r="199" spans="2:12" x14ac:dyDescent="0.55000000000000004">
      <c r="B199">
        <v>-0.14000000000000001</v>
      </c>
      <c r="C199">
        <v>0.22</v>
      </c>
      <c r="D199">
        <v>1.58</v>
      </c>
      <c r="E199">
        <v>-32.01</v>
      </c>
      <c r="F199">
        <v>-49.9</v>
      </c>
      <c r="G199">
        <v>-29.05</v>
      </c>
      <c r="H199">
        <v>1.60137</v>
      </c>
      <c r="I199">
        <v>66.019300000000001</v>
      </c>
      <c r="J199">
        <v>1.351</v>
      </c>
      <c r="K199">
        <v>43.933700000000002</v>
      </c>
      <c r="L199">
        <v>54.549500000000002</v>
      </c>
    </row>
    <row r="200" spans="2:12" x14ac:dyDescent="0.55000000000000004">
      <c r="B200">
        <v>0.47</v>
      </c>
      <c r="C200">
        <v>0.28999999999999998</v>
      </c>
      <c r="D200">
        <v>0.79</v>
      </c>
      <c r="E200">
        <v>-117</v>
      </c>
      <c r="F200">
        <v>-101.01</v>
      </c>
      <c r="G200">
        <v>59.44</v>
      </c>
      <c r="H200">
        <v>0.96389800000000003</v>
      </c>
      <c r="I200">
        <v>165.60499999999999</v>
      </c>
      <c r="J200">
        <v>1.3573299999999999</v>
      </c>
      <c r="K200">
        <v>52.524999999999999</v>
      </c>
      <c r="L200">
        <v>37.814500000000002</v>
      </c>
    </row>
    <row r="201" spans="2:12" x14ac:dyDescent="0.55000000000000004">
      <c r="B201">
        <v>0.79</v>
      </c>
      <c r="C201">
        <v>-0.4</v>
      </c>
      <c r="D201">
        <v>0.49</v>
      </c>
      <c r="E201">
        <v>-39.11</v>
      </c>
      <c r="F201">
        <v>1.75</v>
      </c>
      <c r="G201">
        <v>-32.86</v>
      </c>
      <c r="H201">
        <v>1.01203</v>
      </c>
      <c r="I201">
        <v>51.112000000000002</v>
      </c>
      <c r="J201">
        <v>1.3763300000000001</v>
      </c>
      <c r="K201">
        <v>54.570700000000002</v>
      </c>
      <c r="L201">
        <v>60.659399999999998</v>
      </c>
    </row>
    <row r="202" spans="2:12" x14ac:dyDescent="0.55000000000000004">
      <c r="B202">
        <v>-0.01</v>
      </c>
      <c r="C202">
        <v>-0.45</v>
      </c>
      <c r="D202">
        <v>0.61</v>
      </c>
      <c r="E202">
        <v>41</v>
      </c>
      <c r="F202">
        <v>138.97999999999999</v>
      </c>
      <c r="G202">
        <v>-90.2</v>
      </c>
      <c r="H202">
        <v>0.75809000000000004</v>
      </c>
      <c r="I202">
        <v>170.68199999999999</v>
      </c>
      <c r="J202">
        <v>1.3743300000000001</v>
      </c>
      <c r="K202">
        <v>63.384700000000002</v>
      </c>
      <c r="L202">
        <v>52.410499999999999</v>
      </c>
    </row>
    <row r="203" spans="2:12" x14ac:dyDescent="0.55000000000000004">
      <c r="B203">
        <v>-0.48</v>
      </c>
      <c r="C203">
        <v>-0.5</v>
      </c>
      <c r="D203">
        <v>1.3</v>
      </c>
      <c r="E203">
        <v>80.13</v>
      </c>
      <c r="F203">
        <v>23.25</v>
      </c>
      <c r="G203">
        <v>-73.05</v>
      </c>
      <c r="H203">
        <v>1.47323</v>
      </c>
      <c r="I203">
        <v>110.895</v>
      </c>
      <c r="J203">
        <v>1.4179999999999999</v>
      </c>
      <c r="K203">
        <v>66.94</v>
      </c>
      <c r="L203">
        <v>72.542400000000001</v>
      </c>
    </row>
    <row r="204" spans="2:12" x14ac:dyDescent="0.55000000000000004">
      <c r="B204">
        <v>0.24</v>
      </c>
      <c r="C204">
        <v>0.26</v>
      </c>
      <c r="D204">
        <v>1.77</v>
      </c>
      <c r="E204">
        <v>2.09</v>
      </c>
      <c r="F204">
        <v>-185.71</v>
      </c>
      <c r="G204">
        <v>-53.44</v>
      </c>
      <c r="H204">
        <v>1.8050200000000001</v>
      </c>
      <c r="I204">
        <v>193.25700000000001</v>
      </c>
      <c r="J204">
        <v>1.4503299999999999</v>
      </c>
      <c r="K204">
        <v>72.531999999999996</v>
      </c>
      <c r="L204">
        <v>39.646099999999997</v>
      </c>
    </row>
    <row r="205" spans="2:12" x14ac:dyDescent="0.55000000000000004">
      <c r="B205">
        <v>0.57999999999999996</v>
      </c>
      <c r="C205">
        <v>0.34</v>
      </c>
      <c r="D205">
        <v>0.53</v>
      </c>
      <c r="E205">
        <v>-62.23</v>
      </c>
      <c r="F205">
        <v>-17.559999999999999</v>
      </c>
      <c r="G205">
        <v>37.409999999999997</v>
      </c>
      <c r="H205">
        <v>0.85609599999999997</v>
      </c>
      <c r="I205">
        <v>74.702299999999994</v>
      </c>
      <c r="J205">
        <v>1.454</v>
      </c>
      <c r="K205">
        <v>74.489999999999995</v>
      </c>
      <c r="L205">
        <v>57.994500000000002</v>
      </c>
    </row>
    <row r="206" spans="2:12" x14ac:dyDescent="0.55000000000000004">
      <c r="B206">
        <v>0.14000000000000001</v>
      </c>
      <c r="C206">
        <v>0</v>
      </c>
      <c r="D206">
        <v>-0.06</v>
      </c>
      <c r="E206">
        <v>-10.34</v>
      </c>
      <c r="F206">
        <v>132.43</v>
      </c>
      <c r="G206">
        <v>12.07</v>
      </c>
      <c r="H206">
        <v>0.15231500000000001</v>
      </c>
      <c r="I206">
        <v>133.38</v>
      </c>
      <c r="J206">
        <v>1.43167</v>
      </c>
      <c r="K206">
        <v>77.858000000000004</v>
      </c>
      <c r="L206">
        <v>86.560199999999995</v>
      </c>
    </row>
    <row r="207" spans="2:12" x14ac:dyDescent="0.55000000000000004">
      <c r="B207">
        <v>0.15</v>
      </c>
      <c r="C207">
        <v>-0.04</v>
      </c>
      <c r="D207">
        <v>0.39</v>
      </c>
      <c r="E207">
        <v>41.73</v>
      </c>
      <c r="F207">
        <v>66.8</v>
      </c>
      <c r="G207">
        <v>5.17</v>
      </c>
      <c r="H207">
        <v>0.41976200000000002</v>
      </c>
      <c r="I207">
        <v>78.932599999999994</v>
      </c>
      <c r="J207">
        <v>1.41733</v>
      </c>
      <c r="K207">
        <v>79.873999999999995</v>
      </c>
      <c r="L207">
        <v>67.045500000000004</v>
      </c>
    </row>
    <row r="208" spans="2:12" x14ac:dyDescent="0.55000000000000004">
      <c r="B208">
        <v>0.23</v>
      </c>
      <c r="C208">
        <v>-0.75</v>
      </c>
      <c r="D208">
        <v>1.94</v>
      </c>
      <c r="E208">
        <v>249.99</v>
      </c>
      <c r="F208">
        <v>-239.91</v>
      </c>
      <c r="G208">
        <v>22.72</v>
      </c>
      <c r="H208">
        <v>2.0926100000000001</v>
      </c>
      <c r="I208">
        <v>347.22899999999998</v>
      </c>
      <c r="J208">
        <v>1.46767</v>
      </c>
      <c r="K208">
        <v>94.141300000000001</v>
      </c>
      <c r="L208">
        <v>19.948399999999999</v>
      </c>
    </row>
    <row r="209" spans="2:12" x14ac:dyDescent="0.55000000000000004">
      <c r="B209">
        <v>0.51</v>
      </c>
      <c r="C209">
        <v>0.78</v>
      </c>
      <c r="D209">
        <v>1.52</v>
      </c>
      <c r="E209">
        <v>-42.82</v>
      </c>
      <c r="F209">
        <v>-36.9</v>
      </c>
      <c r="G209">
        <v>51.41</v>
      </c>
      <c r="H209">
        <v>1.78295</v>
      </c>
      <c r="I209">
        <v>76.407799999999995</v>
      </c>
      <c r="J209">
        <v>1.5089999999999999</v>
      </c>
      <c r="K209">
        <v>96.806299999999993</v>
      </c>
      <c r="L209">
        <v>58.667700000000004</v>
      </c>
    </row>
    <row r="210" spans="2:12" x14ac:dyDescent="0.55000000000000004">
      <c r="B210">
        <v>0.19</v>
      </c>
      <c r="C210">
        <v>-0.36</v>
      </c>
      <c r="D210">
        <v>0.95</v>
      </c>
      <c r="E210">
        <v>10.46</v>
      </c>
      <c r="F210">
        <v>17.97</v>
      </c>
      <c r="G210">
        <v>-0.77</v>
      </c>
      <c r="H210">
        <v>1.0335399999999999</v>
      </c>
      <c r="I210">
        <v>20.806899999999999</v>
      </c>
      <c r="J210">
        <v>1.5116700000000001</v>
      </c>
      <c r="K210">
        <v>95.281700000000001</v>
      </c>
      <c r="L210">
        <v>18.194900000000001</v>
      </c>
    </row>
    <row r="211" spans="2:12" x14ac:dyDescent="0.55000000000000004">
      <c r="B211">
        <v>0.2</v>
      </c>
      <c r="C211">
        <v>-0.19</v>
      </c>
      <c r="D211">
        <v>0.83</v>
      </c>
      <c r="E211">
        <v>-9.67</v>
      </c>
      <c r="F211">
        <v>10.49</v>
      </c>
      <c r="G211">
        <v>6.39</v>
      </c>
      <c r="H211">
        <v>0.87464299999999995</v>
      </c>
      <c r="I211">
        <v>15.6327</v>
      </c>
      <c r="J211">
        <v>1.5236700000000001</v>
      </c>
      <c r="K211">
        <v>93.4983</v>
      </c>
      <c r="L211">
        <v>33.901299999999999</v>
      </c>
    </row>
    <row r="212" spans="2:12" x14ac:dyDescent="0.55000000000000004">
      <c r="B212">
        <v>0.26</v>
      </c>
      <c r="C212">
        <v>-0.35</v>
      </c>
      <c r="D212">
        <v>0.96</v>
      </c>
      <c r="E212">
        <v>25.44</v>
      </c>
      <c r="F212">
        <v>-9.99</v>
      </c>
      <c r="G212">
        <v>-2.37</v>
      </c>
      <c r="H212">
        <v>1.05437</v>
      </c>
      <c r="I212">
        <v>27.433700000000002</v>
      </c>
      <c r="J212">
        <v>1.526</v>
      </c>
      <c r="K212">
        <v>93.784999999999997</v>
      </c>
      <c r="L212">
        <v>16.260200000000001</v>
      </c>
    </row>
    <row r="213" spans="2:12" x14ac:dyDescent="0.55000000000000004">
      <c r="B213">
        <v>0.28000000000000003</v>
      </c>
      <c r="C213">
        <v>-0.27</v>
      </c>
      <c r="D213">
        <v>0.99</v>
      </c>
      <c r="E213">
        <v>9.2799999999999994</v>
      </c>
      <c r="F213">
        <v>-7.82</v>
      </c>
      <c r="G213">
        <v>7.32</v>
      </c>
      <c r="H213">
        <v>1.0636699999999999</v>
      </c>
      <c r="I213">
        <v>14.1723</v>
      </c>
      <c r="J213">
        <v>1.53667</v>
      </c>
      <c r="K213">
        <v>93.713999999999999</v>
      </c>
      <c r="L213">
        <v>8.10961</v>
      </c>
    </row>
    <row r="214" spans="2:12" x14ac:dyDescent="0.55000000000000004">
      <c r="B214">
        <v>0.34</v>
      </c>
      <c r="C214">
        <v>-0.19</v>
      </c>
      <c r="D214">
        <v>0.87</v>
      </c>
      <c r="E214">
        <v>13.67</v>
      </c>
      <c r="F214">
        <v>-10.7</v>
      </c>
      <c r="G214">
        <v>-4.5999999999999996</v>
      </c>
      <c r="H214">
        <v>0.95320499999999997</v>
      </c>
      <c r="I214">
        <v>17.9588</v>
      </c>
      <c r="J214">
        <v>1.5309999999999999</v>
      </c>
      <c r="K214">
        <v>93.419700000000006</v>
      </c>
      <c r="L214">
        <v>29.541399999999999</v>
      </c>
    </row>
    <row r="215" spans="2:12" x14ac:dyDescent="0.55000000000000004">
      <c r="B215">
        <v>0.27</v>
      </c>
      <c r="C215">
        <v>-0.22</v>
      </c>
      <c r="D215">
        <v>0.89</v>
      </c>
      <c r="E215">
        <v>5.36</v>
      </c>
      <c r="F215">
        <v>10.15</v>
      </c>
      <c r="G215">
        <v>8.08</v>
      </c>
      <c r="H215">
        <v>0.95572000000000001</v>
      </c>
      <c r="I215">
        <v>14.037000000000001</v>
      </c>
      <c r="J215">
        <v>1.5256700000000001</v>
      </c>
      <c r="K215">
        <v>93.391999999999996</v>
      </c>
      <c r="L215">
        <v>27.126799999999999</v>
      </c>
    </row>
    <row r="216" spans="2:12" x14ac:dyDescent="0.55000000000000004">
      <c r="B216">
        <v>0.25</v>
      </c>
      <c r="C216">
        <v>-0.23</v>
      </c>
      <c r="D216">
        <v>0.87</v>
      </c>
      <c r="E216">
        <v>1.37</v>
      </c>
      <c r="F216">
        <v>4.91</v>
      </c>
      <c r="G216">
        <v>9.65</v>
      </c>
      <c r="H216">
        <v>0.93396999999999997</v>
      </c>
      <c r="I216">
        <v>10.913600000000001</v>
      </c>
      <c r="J216">
        <v>1.524</v>
      </c>
      <c r="K216">
        <v>92.957300000000004</v>
      </c>
      <c r="L216">
        <v>29.541399999999999</v>
      </c>
    </row>
    <row r="217" spans="2:12" x14ac:dyDescent="0.55000000000000004">
      <c r="B217">
        <v>0.26</v>
      </c>
      <c r="C217">
        <v>-0.24</v>
      </c>
      <c r="D217">
        <v>0.97</v>
      </c>
      <c r="E217">
        <v>-2.93</v>
      </c>
      <c r="F217">
        <v>-9.1300000000000008</v>
      </c>
      <c r="G217">
        <v>3.39</v>
      </c>
      <c r="H217">
        <v>1.0325200000000001</v>
      </c>
      <c r="I217">
        <v>10.170199999999999</v>
      </c>
      <c r="J217">
        <v>1.5269999999999999</v>
      </c>
      <c r="K217">
        <v>92.686000000000007</v>
      </c>
      <c r="L217">
        <v>14.069900000000001</v>
      </c>
    </row>
    <row r="218" spans="2:12" x14ac:dyDescent="0.55000000000000004">
      <c r="B218">
        <v>0.28999999999999998</v>
      </c>
      <c r="C218">
        <v>-0.16</v>
      </c>
      <c r="D218">
        <v>0.85</v>
      </c>
      <c r="E218">
        <v>-17.72</v>
      </c>
      <c r="F218">
        <v>0.77</v>
      </c>
      <c r="G218">
        <v>7.87</v>
      </c>
      <c r="H218">
        <v>0.91225000000000001</v>
      </c>
      <c r="I218">
        <v>19.404299999999999</v>
      </c>
      <c r="J218">
        <v>1.5253300000000001</v>
      </c>
      <c r="K218">
        <v>93.033699999999996</v>
      </c>
      <c r="L218">
        <v>31.7883</v>
      </c>
    </row>
    <row r="219" spans="2:12" x14ac:dyDescent="0.55000000000000004">
      <c r="B219">
        <v>0.3</v>
      </c>
      <c r="C219">
        <v>-0.34</v>
      </c>
      <c r="D219">
        <v>0.93</v>
      </c>
      <c r="E219">
        <v>-3.1</v>
      </c>
      <c r="F219">
        <v>3.28</v>
      </c>
      <c r="G219">
        <v>0.11</v>
      </c>
      <c r="H219">
        <v>1.0346500000000001</v>
      </c>
      <c r="I219">
        <v>4.5144799999999998</v>
      </c>
      <c r="J219">
        <v>1.52867</v>
      </c>
      <c r="K219">
        <v>92.734999999999999</v>
      </c>
      <c r="L219">
        <v>21.565200000000001</v>
      </c>
    </row>
    <row r="220" spans="2:12" x14ac:dyDescent="0.55000000000000004">
      <c r="B220">
        <v>0.28999999999999998</v>
      </c>
      <c r="C220">
        <v>-0.24</v>
      </c>
      <c r="D220">
        <v>0.79</v>
      </c>
      <c r="E220">
        <v>12.69</v>
      </c>
      <c r="F220">
        <v>14.67</v>
      </c>
      <c r="G220">
        <v>3.56</v>
      </c>
      <c r="H220">
        <v>0.87509999999999999</v>
      </c>
      <c r="I220">
        <v>19.721</v>
      </c>
      <c r="J220">
        <v>1.5293300000000001</v>
      </c>
      <c r="K220">
        <v>92.887</v>
      </c>
      <c r="L220">
        <v>37.814500000000002</v>
      </c>
    </row>
    <row r="221" spans="2:12" x14ac:dyDescent="0.55000000000000004">
      <c r="B221">
        <v>0.27</v>
      </c>
      <c r="C221">
        <v>-0.2</v>
      </c>
      <c r="D221">
        <v>0.93</v>
      </c>
      <c r="E221">
        <v>2.78</v>
      </c>
      <c r="F221">
        <v>-4.46</v>
      </c>
      <c r="G221">
        <v>-3.29</v>
      </c>
      <c r="H221">
        <v>0.98883799999999999</v>
      </c>
      <c r="I221">
        <v>6.2003300000000001</v>
      </c>
      <c r="J221">
        <v>1.5236700000000001</v>
      </c>
      <c r="K221">
        <v>93.021699999999996</v>
      </c>
      <c r="L221">
        <v>21.565200000000001</v>
      </c>
    </row>
    <row r="222" spans="2:12" x14ac:dyDescent="0.55000000000000004">
      <c r="B222">
        <v>0.24</v>
      </c>
      <c r="C222">
        <v>-0.21</v>
      </c>
      <c r="D222">
        <v>0.94</v>
      </c>
      <c r="E222">
        <v>-4.0199999999999996</v>
      </c>
      <c r="F222">
        <v>2.0699999999999998</v>
      </c>
      <c r="G222">
        <v>-2.85</v>
      </c>
      <c r="H222">
        <v>0.99262300000000003</v>
      </c>
      <c r="I222">
        <v>5.3448900000000004</v>
      </c>
      <c r="J222">
        <v>1.526</v>
      </c>
      <c r="K222">
        <v>92.289000000000001</v>
      </c>
      <c r="L222">
        <v>19.948399999999999</v>
      </c>
    </row>
    <row r="223" spans="2:12" x14ac:dyDescent="0.55000000000000004">
      <c r="B223">
        <v>0.31</v>
      </c>
      <c r="C223">
        <v>-0.22</v>
      </c>
      <c r="D223">
        <v>0.78</v>
      </c>
      <c r="E223">
        <v>-21</v>
      </c>
      <c r="F223">
        <v>-2.0299999999999998</v>
      </c>
      <c r="G223">
        <v>-4.8</v>
      </c>
      <c r="H223">
        <v>0.86769799999999997</v>
      </c>
      <c r="I223">
        <v>21.637</v>
      </c>
      <c r="J223">
        <v>1.5229999999999999</v>
      </c>
      <c r="K223">
        <v>92.865700000000004</v>
      </c>
      <c r="L223">
        <v>38.739400000000003</v>
      </c>
    </row>
    <row r="224" spans="2:12" x14ac:dyDescent="0.55000000000000004">
      <c r="B224">
        <v>0.28999999999999998</v>
      </c>
      <c r="C224">
        <v>-0.42</v>
      </c>
      <c r="D224">
        <v>0.98</v>
      </c>
      <c r="E224">
        <v>0.81</v>
      </c>
      <c r="F224">
        <v>13.67</v>
      </c>
      <c r="G224">
        <v>-1.32</v>
      </c>
      <c r="H224">
        <v>1.10494</v>
      </c>
      <c r="I224">
        <v>13.757400000000001</v>
      </c>
      <c r="J224">
        <v>1.5329999999999999</v>
      </c>
      <c r="K224">
        <v>93.094300000000004</v>
      </c>
      <c r="L224">
        <v>11.478300000000001</v>
      </c>
    </row>
    <row r="225" spans="2:12" x14ac:dyDescent="0.55000000000000004">
      <c r="B225">
        <v>0.28000000000000003</v>
      </c>
      <c r="C225">
        <v>-0.21</v>
      </c>
      <c r="D225">
        <v>0.87</v>
      </c>
      <c r="E225">
        <v>-3.04</v>
      </c>
      <c r="F225">
        <v>11.73</v>
      </c>
      <c r="G225">
        <v>-4.9400000000000004</v>
      </c>
      <c r="H225">
        <v>0.93776300000000001</v>
      </c>
      <c r="I225">
        <v>13.085800000000001</v>
      </c>
      <c r="J225">
        <v>1.53467</v>
      </c>
      <c r="K225">
        <v>92.823700000000002</v>
      </c>
      <c r="L225">
        <v>29.541399999999999</v>
      </c>
    </row>
    <row r="226" spans="2:12" x14ac:dyDescent="0.55000000000000004">
      <c r="B226">
        <v>0.16</v>
      </c>
      <c r="C226">
        <v>-0.3</v>
      </c>
      <c r="D226">
        <v>-0.13</v>
      </c>
      <c r="E226">
        <v>-79.39</v>
      </c>
      <c r="F226">
        <v>183.86</v>
      </c>
      <c r="G226">
        <v>19.27</v>
      </c>
      <c r="H226">
        <v>0.36400500000000002</v>
      </c>
      <c r="I226">
        <v>201.19300000000001</v>
      </c>
      <c r="J226">
        <v>1.498</v>
      </c>
      <c r="K226">
        <v>101.714</v>
      </c>
      <c r="L226">
        <v>82.5304</v>
      </c>
    </row>
    <row r="227" spans="2:12" x14ac:dyDescent="0.55000000000000004">
      <c r="B227">
        <v>-0.17</v>
      </c>
      <c r="C227">
        <v>-0.84</v>
      </c>
      <c r="D227">
        <v>1.84</v>
      </c>
      <c r="E227">
        <v>166.87</v>
      </c>
      <c r="F227">
        <v>9.1300000000000008</v>
      </c>
      <c r="G227">
        <v>-87.7</v>
      </c>
      <c r="H227">
        <v>2.0297999999999998</v>
      </c>
      <c r="I227">
        <v>188.733</v>
      </c>
      <c r="J227">
        <v>1.5476700000000001</v>
      </c>
      <c r="K227">
        <v>109.84699999999999</v>
      </c>
      <c r="L227">
        <v>32.859900000000003</v>
      </c>
    </row>
    <row r="228" spans="2:12" x14ac:dyDescent="0.55000000000000004">
      <c r="B228">
        <v>-0.5</v>
      </c>
      <c r="C228">
        <v>0.27</v>
      </c>
      <c r="D228">
        <v>2</v>
      </c>
      <c r="E228">
        <v>-37.83</v>
      </c>
      <c r="F228">
        <v>-114.68</v>
      </c>
      <c r="G228">
        <v>-63.75</v>
      </c>
      <c r="H228">
        <v>2.0791599999999999</v>
      </c>
      <c r="I228">
        <v>136.553</v>
      </c>
      <c r="J228">
        <v>1.591</v>
      </c>
      <c r="K228">
        <v>109.681</v>
      </c>
      <c r="L228">
        <v>0</v>
      </c>
    </row>
    <row r="229" spans="2:12" x14ac:dyDescent="0.55000000000000004">
      <c r="B229">
        <v>0.15</v>
      </c>
      <c r="C229">
        <v>0.42</v>
      </c>
      <c r="D229">
        <v>0.27</v>
      </c>
      <c r="E229">
        <v>-60.78</v>
      </c>
      <c r="F229">
        <v>-196.49</v>
      </c>
      <c r="G229">
        <v>77.42</v>
      </c>
      <c r="H229">
        <v>0.52134400000000003</v>
      </c>
      <c r="I229">
        <v>219.76400000000001</v>
      </c>
      <c r="J229">
        <v>1.55433</v>
      </c>
      <c r="K229">
        <v>117.139</v>
      </c>
      <c r="L229">
        <v>74.335700000000003</v>
      </c>
    </row>
    <row r="230" spans="2:12" x14ac:dyDescent="0.55000000000000004">
      <c r="B230">
        <v>0.43</v>
      </c>
      <c r="C230">
        <v>0.04</v>
      </c>
      <c r="D230">
        <v>0</v>
      </c>
      <c r="E230">
        <v>-37.090000000000003</v>
      </c>
      <c r="F230">
        <v>-77.150000000000006</v>
      </c>
      <c r="G230">
        <v>74.03</v>
      </c>
      <c r="H230">
        <v>0.43185600000000002</v>
      </c>
      <c r="I230">
        <v>113.173</v>
      </c>
      <c r="J230">
        <v>1.51833</v>
      </c>
      <c r="K230">
        <v>114.166</v>
      </c>
      <c r="L230">
        <v>90</v>
      </c>
    </row>
    <row r="231" spans="2:12" x14ac:dyDescent="0.55000000000000004">
      <c r="B231">
        <v>0.79</v>
      </c>
      <c r="C231">
        <v>-0.66</v>
      </c>
      <c r="D231">
        <v>1.27</v>
      </c>
      <c r="E231">
        <v>249.99</v>
      </c>
      <c r="F231">
        <v>-7.97</v>
      </c>
      <c r="G231">
        <v>-30.88</v>
      </c>
      <c r="H231">
        <v>1.6348100000000001</v>
      </c>
      <c r="I231">
        <v>252.01599999999999</v>
      </c>
      <c r="J231">
        <v>1.5529999999999999</v>
      </c>
      <c r="K231">
        <v>121.337</v>
      </c>
      <c r="L231">
        <v>74.335700000000003</v>
      </c>
    </row>
    <row r="232" spans="2:12" x14ac:dyDescent="0.55000000000000004">
      <c r="B232">
        <v>0.06</v>
      </c>
      <c r="C232">
        <v>0.13</v>
      </c>
      <c r="D232">
        <v>1.82</v>
      </c>
      <c r="E232">
        <v>-5.71</v>
      </c>
      <c r="F232">
        <v>-46.78</v>
      </c>
      <c r="G232">
        <v>24.96</v>
      </c>
      <c r="H232">
        <v>1.82562</v>
      </c>
      <c r="I232">
        <v>53.328899999999997</v>
      </c>
      <c r="J232">
        <v>1.58433</v>
      </c>
      <c r="K232">
        <v>114.913</v>
      </c>
      <c r="L232">
        <v>34.915199999999999</v>
      </c>
    </row>
    <row r="233" spans="2:12" x14ac:dyDescent="0.55000000000000004">
      <c r="B233">
        <v>0.69</v>
      </c>
      <c r="C233">
        <v>0.32</v>
      </c>
      <c r="D233">
        <v>0.64</v>
      </c>
      <c r="E233">
        <v>-76.05</v>
      </c>
      <c r="F233">
        <v>28.88</v>
      </c>
      <c r="G233">
        <v>9.43</v>
      </c>
      <c r="H233">
        <v>0.99403200000000003</v>
      </c>
      <c r="I233">
        <v>81.893699999999995</v>
      </c>
      <c r="J233">
        <v>1.5633300000000001</v>
      </c>
      <c r="K233">
        <v>112.84399999999999</v>
      </c>
      <c r="L233">
        <v>50.208199999999998</v>
      </c>
    </row>
    <row r="234" spans="2:12" x14ac:dyDescent="0.55000000000000004">
      <c r="B234">
        <v>0.21</v>
      </c>
      <c r="C234">
        <v>0.03</v>
      </c>
      <c r="D234">
        <v>-0.03</v>
      </c>
      <c r="E234">
        <v>-15.66</v>
      </c>
      <c r="F234">
        <v>126.19</v>
      </c>
      <c r="G234">
        <v>8.26</v>
      </c>
      <c r="H234">
        <v>0.21424299999999999</v>
      </c>
      <c r="I234">
        <v>127.426</v>
      </c>
      <c r="J234">
        <v>1.4966699999999999</v>
      </c>
      <c r="K234">
        <v>109.806</v>
      </c>
      <c r="L234">
        <v>88.280900000000003</v>
      </c>
    </row>
    <row r="235" spans="2:12" x14ac:dyDescent="0.55000000000000004">
      <c r="B235">
        <v>0.08</v>
      </c>
      <c r="C235">
        <v>-0.56000000000000005</v>
      </c>
      <c r="D235">
        <v>1.1599999999999999</v>
      </c>
      <c r="E235">
        <v>49.95</v>
      </c>
      <c r="F235">
        <v>140.66</v>
      </c>
      <c r="G235">
        <v>-25</v>
      </c>
      <c r="H235">
        <v>1.2905800000000001</v>
      </c>
      <c r="I235">
        <v>151.345</v>
      </c>
      <c r="J235">
        <v>1.5083299999999999</v>
      </c>
      <c r="K235">
        <v>113.086</v>
      </c>
      <c r="L235">
        <v>80.793099999999995</v>
      </c>
    </row>
    <row r="236" spans="2:12" x14ac:dyDescent="0.55000000000000004">
      <c r="B236">
        <v>0.19</v>
      </c>
      <c r="C236">
        <v>-0.36</v>
      </c>
      <c r="D236">
        <v>0.95</v>
      </c>
      <c r="E236">
        <v>10.46</v>
      </c>
      <c r="F236">
        <v>17.97</v>
      </c>
      <c r="G236">
        <v>-0.77</v>
      </c>
      <c r="H236">
        <v>1.0335399999999999</v>
      </c>
      <c r="I236">
        <v>20.806899999999999</v>
      </c>
      <c r="J236">
        <v>1.5516700000000001</v>
      </c>
      <c r="K236">
        <v>108.898</v>
      </c>
      <c r="L236">
        <v>18.194900000000001</v>
      </c>
    </row>
    <row r="237" spans="2:12" x14ac:dyDescent="0.55000000000000004">
      <c r="B237">
        <v>0.2</v>
      </c>
      <c r="C237">
        <v>-0.19</v>
      </c>
      <c r="D237">
        <v>0.83</v>
      </c>
      <c r="E237">
        <v>-9.67</v>
      </c>
      <c r="F237">
        <v>10.49</v>
      </c>
      <c r="G237">
        <v>6.39</v>
      </c>
      <c r="H237">
        <v>0.87464299999999995</v>
      </c>
      <c r="I237">
        <v>15.6327</v>
      </c>
      <c r="J237">
        <v>1.573</v>
      </c>
      <c r="K237">
        <v>105.99299999999999</v>
      </c>
      <c r="L237">
        <v>33.901299999999999</v>
      </c>
    </row>
    <row r="238" spans="2:12" x14ac:dyDescent="0.55000000000000004">
      <c r="B238">
        <v>0.26</v>
      </c>
      <c r="C238">
        <v>-0.35</v>
      </c>
      <c r="D238">
        <v>0.96</v>
      </c>
      <c r="E238">
        <v>25.44</v>
      </c>
      <c r="F238">
        <v>-9.99</v>
      </c>
      <c r="G238">
        <v>-2.37</v>
      </c>
      <c r="H238">
        <v>1.05437</v>
      </c>
      <c r="I238">
        <v>27.433700000000002</v>
      </c>
      <c r="J238">
        <v>1.528</v>
      </c>
      <c r="K238">
        <v>90.165999999999997</v>
      </c>
      <c r="L238">
        <v>16.260200000000001</v>
      </c>
    </row>
    <row r="239" spans="2:12" x14ac:dyDescent="0.55000000000000004">
      <c r="B239">
        <v>0.28000000000000003</v>
      </c>
      <c r="C239">
        <v>-0.27</v>
      </c>
      <c r="D239">
        <v>0.99</v>
      </c>
      <c r="E239">
        <v>9.2799999999999994</v>
      </c>
      <c r="F239">
        <v>-7.82</v>
      </c>
      <c r="G239">
        <v>7.32</v>
      </c>
      <c r="H239">
        <v>1.0636699999999999</v>
      </c>
      <c r="I239">
        <v>14.1723</v>
      </c>
      <c r="J239">
        <v>1.48567</v>
      </c>
      <c r="K239">
        <v>86.608999999999995</v>
      </c>
      <c r="L239">
        <v>8.10961</v>
      </c>
    </row>
    <row r="240" spans="2:12" x14ac:dyDescent="0.55000000000000004">
      <c r="B240">
        <v>0.34</v>
      </c>
      <c r="C240">
        <v>-0.19</v>
      </c>
      <c r="D240">
        <v>0.87</v>
      </c>
      <c r="E240">
        <v>13.67</v>
      </c>
      <c r="F240">
        <v>-10.7</v>
      </c>
      <c r="G240">
        <v>-4.5999999999999996</v>
      </c>
      <c r="H240">
        <v>0.95320499999999997</v>
      </c>
      <c r="I240">
        <v>17.9588</v>
      </c>
      <c r="J240">
        <v>1.4823299999999999</v>
      </c>
      <c r="K240">
        <v>86.601299999999995</v>
      </c>
      <c r="L240">
        <v>29.541399999999999</v>
      </c>
    </row>
    <row r="241" spans="2:12" x14ac:dyDescent="0.55000000000000004">
      <c r="B241">
        <v>0.27</v>
      </c>
      <c r="C241">
        <v>-0.22</v>
      </c>
      <c r="D241">
        <v>0.89</v>
      </c>
      <c r="E241">
        <v>5.36</v>
      </c>
      <c r="F241">
        <v>10.15</v>
      </c>
      <c r="G241">
        <v>8.08</v>
      </c>
      <c r="H241">
        <v>0.95572000000000001</v>
      </c>
      <c r="I241">
        <v>14.037000000000001</v>
      </c>
      <c r="J241">
        <v>1.48767</v>
      </c>
      <c r="K241">
        <v>86.502700000000004</v>
      </c>
      <c r="L241">
        <v>27.126799999999999</v>
      </c>
    </row>
    <row r="242" spans="2:12" x14ac:dyDescent="0.55000000000000004">
      <c r="B242">
        <v>0.25</v>
      </c>
      <c r="C242">
        <v>-0.23</v>
      </c>
      <c r="D242">
        <v>0.87</v>
      </c>
      <c r="E242">
        <v>1.37</v>
      </c>
      <c r="F242">
        <v>4.91</v>
      </c>
      <c r="G242">
        <v>9.65</v>
      </c>
      <c r="H242">
        <v>0.93396999999999997</v>
      </c>
      <c r="I242">
        <v>10.913600000000001</v>
      </c>
      <c r="J242">
        <v>1.4803299999999999</v>
      </c>
      <c r="K242">
        <v>85.773700000000005</v>
      </c>
      <c r="L242">
        <v>29.541399999999999</v>
      </c>
    </row>
    <row r="243" spans="2:12" x14ac:dyDescent="0.55000000000000004">
      <c r="B243">
        <v>0.26</v>
      </c>
      <c r="C243">
        <v>-0.24</v>
      </c>
      <c r="D243">
        <v>0.97</v>
      </c>
      <c r="E243">
        <v>-2.93</v>
      </c>
      <c r="F243">
        <v>-9.1300000000000008</v>
      </c>
      <c r="G243">
        <v>3.39</v>
      </c>
      <c r="H243">
        <v>1.0325200000000001</v>
      </c>
      <c r="I243">
        <v>10.170199999999999</v>
      </c>
      <c r="J243">
        <v>1.478</v>
      </c>
      <c r="K243">
        <v>85.474699999999999</v>
      </c>
      <c r="L243">
        <v>14.069900000000001</v>
      </c>
    </row>
    <row r="244" spans="2:12" x14ac:dyDescent="0.55000000000000004">
      <c r="B244">
        <v>0.28999999999999998</v>
      </c>
      <c r="C244">
        <v>-0.16</v>
      </c>
      <c r="D244">
        <v>0.85</v>
      </c>
      <c r="E244">
        <v>-17.72</v>
      </c>
      <c r="F244">
        <v>0.77</v>
      </c>
      <c r="G244">
        <v>7.87</v>
      </c>
      <c r="H244">
        <v>0.91225000000000001</v>
      </c>
      <c r="I244">
        <v>19.404299999999999</v>
      </c>
      <c r="J244">
        <v>1.4746699999999999</v>
      </c>
      <c r="K244">
        <v>85.387699999999995</v>
      </c>
      <c r="L244">
        <v>31.7883</v>
      </c>
    </row>
    <row r="245" spans="2:12" x14ac:dyDescent="0.55000000000000004">
      <c r="B245">
        <v>0.3</v>
      </c>
      <c r="C245">
        <v>-0.34</v>
      </c>
      <c r="D245">
        <v>0.93</v>
      </c>
      <c r="E245">
        <v>-3.1</v>
      </c>
      <c r="F245">
        <v>3.28</v>
      </c>
      <c r="G245">
        <v>0.11</v>
      </c>
      <c r="H245">
        <v>1.0346500000000001</v>
      </c>
      <c r="I245">
        <v>4.5144799999999998</v>
      </c>
      <c r="J245">
        <v>1.4810000000000001</v>
      </c>
      <c r="K245">
        <v>84.817700000000002</v>
      </c>
      <c r="L245">
        <v>21.565200000000001</v>
      </c>
    </row>
    <row r="246" spans="2:12" x14ac:dyDescent="0.55000000000000004">
      <c r="B246">
        <v>0.28999999999999998</v>
      </c>
      <c r="C246">
        <v>-0.24</v>
      </c>
      <c r="D246">
        <v>0.79</v>
      </c>
      <c r="E246">
        <v>12.69</v>
      </c>
      <c r="F246">
        <v>14.67</v>
      </c>
      <c r="G246">
        <v>3.56</v>
      </c>
      <c r="H246">
        <v>0.87509999999999999</v>
      </c>
      <c r="I246">
        <v>19.721</v>
      </c>
      <c r="J246">
        <v>1.48</v>
      </c>
      <c r="K246">
        <v>85.317300000000003</v>
      </c>
      <c r="L246">
        <v>37.814500000000002</v>
      </c>
    </row>
    <row r="247" spans="2:12" x14ac:dyDescent="0.55000000000000004">
      <c r="B247">
        <v>0.27</v>
      </c>
      <c r="C247">
        <v>-0.2</v>
      </c>
      <c r="D247">
        <v>0.93</v>
      </c>
      <c r="E247">
        <v>2.78</v>
      </c>
      <c r="F247">
        <v>-4.46</v>
      </c>
      <c r="G247">
        <v>-3.29</v>
      </c>
      <c r="H247">
        <v>0.98883799999999999</v>
      </c>
      <c r="I247">
        <v>6.2003300000000001</v>
      </c>
      <c r="J247">
        <v>1.47767</v>
      </c>
      <c r="K247">
        <v>85.153300000000002</v>
      </c>
      <c r="L247">
        <v>21.565200000000001</v>
      </c>
    </row>
    <row r="248" spans="2:12" x14ac:dyDescent="0.55000000000000004">
      <c r="B248">
        <v>0.24</v>
      </c>
      <c r="C248">
        <v>-0.21</v>
      </c>
      <c r="D248">
        <v>0.94</v>
      </c>
      <c r="E248">
        <v>-4.0199999999999996</v>
      </c>
      <c r="F248">
        <v>2.0699999999999998</v>
      </c>
      <c r="G248">
        <v>-2.85</v>
      </c>
      <c r="H248">
        <v>0.99262300000000003</v>
      </c>
      <c r="I248">
        <v>5.3448900000000004</v>
      </c>
      <c r="J248">
        <v>1.4806699999999999</v>
      </c>
      <c r="K248">
        <v>84.572699999999998</v>
      </c>
      <c r="L248">
        <v>19.948399999999999</v>
      </c>
    </row>
    <row r="249" spans="2:12" x14ac:dyDescent="0.55000000000000004">
      <c r="B249">
        <v>0.31</v>
      </c>
      <c r="C249">
        <v>-0.22</v>
      </c>
      <c r="D249">
        <v>0.78</v>
      </c>
      <c r="E249">
        <v>-21</v>
      </c>
      <c r="F249">
        <v>-2.0299999999999998</v>
      </c>
      <c r="G249">
        <v>-4.8</v>
      </c>
      <c r="H249">
        <v>0.86769799999999997</v>
      </c>
      <c r="I249">
        <v>21.637</v>
      </c>
      <c r="J249">
        <v>1.472</v>
      </c>
      <c r="K249">
        <v>85.284000000000006</v>
      </c>
      <c r="L249">
        <v>38.739400000000003</v>
      </c>
    </row>
    <row r="250" spans="2:12" x14ac:dyDescent="0.55000000000000004">
      <c r="B250">
        <v>0.28999999999999998</v>
      </c>
      <c r="C250">
        <v>-0.42</v>
      </c>
      <c r="D250">
        <v>0.98</v>
      </c>
      <c r="E250">
        <v>0.81</v>
      </c>
      <c r="F250">
        <v>13.67</v>
      </c>
      <c r="G250">
        <v>-1.32</v>
      </c>
      <c r="H250">
        <v>1.10494</v>
      </c>
      <c r="I250">
        <v>13.757400000000001</v>
      </c>
      <c r="J250">
        <v>1.4843299999999999</v>
      </c>
      <c r="K250">
        <v>84.78</v>
      </c>
      <c r="L250">
        <v>11.478300000000001</v>
      </c>
    </row>
    <row r="251" spans="2:12" x14ac:dyDescent="0.55000000000000004">
      <c r="B251">
        <v>0.28000000000000003</v>
      </c>
      <c r="C251">
        <v>-0.21</v>
      </c>
      <c r="D251">
        <v>0.87</v>
      </c>
      <c r="E251">
        <v>-3.04</v>
      </c>
      <c r="F251">
        <v>11.73</v>
      </c>
      <c r="G251">
        <v>-4.9400000000000004</v>
      </c>
      <c r="H251">
        <v>0.93776300000000001</v>
      </c>
      <c r="I251">
        <v>13.085800000000001</v>
      </c>
      <c r="J251">
        <v>1.4830000000000001</v>
      </c>
      <c r="K251">
        <v>85.085999999999999</v>
      </c>
      <c r="L251">
        <v>29.541399999999999</v>
      </c>
    </row>
    <row r="252" spans="2:12" x14ac:dyDescent="0.55000000000000004">
      <c r="B252">
        <v>0.22</v>
      </c>
      <c r="C252">
        <v>0.36</v>
      </c>
      <c r="D252">
        <v>1.1499999999999999</v>
      </c>
      <c r="E252">
        <v>-73.08</v>
      </c>
      <c r="F252">
        <v>-212.33</v>
      </c>
      <c r="G252">
        <v>49.96</v>
      </c>
      <c r="H252">
        <v>1.22495</v>
      </c>
      <c r="I252">
        <v>230.04499999999999</v>
      </c>
      <c r="J252">
        <v>1.4943299999999999</v>
      </c>
      <c r="K252">
        <v>95.966999999999999</v>
      </c>
      <c r="L252">
        <v>81.373099999999994</v>
      </c>
    </row>
    <row r="253" spans="2:12" x14ac:dyDescent="0.55000000000000004">
      <c r="B253">
        <v>0.51</v>
      </c>
      <c r="C253">
        <v>0.27</v>
      </c>
      <c r="D253">
        <v>-0.13</v>
      </c>
      <c r="E253">
        <v>-37.64</v>
      </c>
      <c r="F253">
        <v>-76.23</v>
      </c>
      <c r="G253">
        <v>34.049999999999997</v>
      </c>
      <c r="H253">
        <v>0.59152300000000002</v>
      </c>
      <c r="I253">
        <v>91.581599999999995</v>
      </c>
      <c r="J253">
        <v>1.4810000000000001</v>
      </c>
      <c r="K253">
        <v>99.97</v>
      </c>
      <c r="L253">
        <v>82.5304</v>
      </c>
    </row>
    <row r="254" spans="2:12" x14ac:dyDescent="0.55000000000000004">
      <c r="B254">
        <v>0.53</v>
      </c>
      <c r="C254">
        <v>-0.28000000000000003</v>
      </c>
      <c r="D254">
        <v>0.79</v>
      </c>
      <c r="E254">
        <v>69.900000000000006</v>
      </c>
      <c r="F254">
        <v>50.62</v>
      </c>
      <c r="G254">
        <v>-19.62</v>
      </c>
      <c r="H254">
        <v>0.99166500000000002</v>
      </c>
      <c r="I254">
        <v>88.506200000000007</v>
      </c>
      <c r="J254">
        <v>1.478</v>
      </c>
      <c r="K254">
        <v>104.11499999999999</v>
      </c>
      <c r="L254">
        <v>37.814500000000002</v>
      </c>
    </row>
    <row r="255" spans="2:12" x14ac:dyDescent="0.55000000000000004">
      <c r="B255">
        <v>0.34</v>
      </c>
      <c r="C255">
        <v>-0.08</v>
      </c>
      <c r="D255">
        <v>2</v>
      </c>
      <c r="E255">
        <v>22.65</v>
      </c>
      <c r="F255">
        <v>111.08</v>
      </c>
      <c r="G255">
        <v>-18.52</v>
      </c>
      <c r="H255">
        <v>2.0302699999999998</v>
      </c>
      <c r="I255">
        <v>114.869</v>
      </c>
      <c r="J255">
        <v>1.5133300000000001</v>
      </c>
      <c r="K255">
        <v>108.533</v>
      </c>
      <c r="L255">
        <v>0</v>
      </c>
    </row>
    <row r="256" spans="2:12" x14ac:dyDescent="0.55000000000000004">
      <c r="B256">
        <v>0.56999999999999995</v>
      </c>
      <c r="C256">
        <v>0.3</v>
      </c>
      <c r="D256">
        <v>0.91</v>
      </c>
      <c r="E256">
        <v>-86.05</v>
      </c>
      <c r="F256">
        <v>-39.57</v>
      </c>
      <c r="G256">
        <v>-18.55</v>
      </c>
      <c r="H256">
        <v>1.1149</v>
      </c>
      <c r="I256">
        <v>96.511600000000001</v>
      </c>
      <c r="J256">
        <v>1.5529999999999999</v>
      </c>
      <c r="K256">
        <v>103.92100000000001</v>
      </c>
      <c r="L256">
        <v>24.494599999999998</v>
      </c>
    </row>
    <row r="257" spans="2:12" x14ac:dyDescent="0.55000000000000004">
      <c r="B257">
        <v>0.11</v>
      </c>
      <c r="C257">
        <v>0.13</v>
      </c>
      <c r="D257">
        <v>0.28999999999999998</v>
      </c>
      <c r="E257">
        <v>-16.72</v>
      </c>
      <c r="F257">
        <v>119.03</v>
      </c>
      <c r="G257">
        <v>9.57</v>
      </c>
      <c r="H257">
        <v>0.33630300000000002</v>
      </c>
      <c r="I257">
        <v>120.57899999999999</v>
      </c>
      <c r="J257">
        <v>1.47567</v>
      </c>
      <c r="K257">
        <v>99.974999999999994</v>
      </c>
      <c r="L257">
        <v>73.141999999999996</v>
      </c>
    </row>
    <row r="258" spans="2:12" x14ac:dyDescent="0.55000000000000004">
      <c r="B258">
        <v>-0.19</v>
      </c>
      <c r="C258">
        <v>-0.37</v>
      </c>
      <c r="D258">
        <v>0.56000000000000005</v>
      </c>
      <c r="E258">
        <v>39.18</v>
      </c>
      <c r="F258">
        <v>144.38</v>
      </c>
      <c r="G258">
        <v>-2.98</v>
      </c>
      <c r="H258">
        <v>0.69756700000000005</v>
      </c>
      <c r="I258">
        <v>149.631</v>
      </c>
      <c r="J258">
        <v>1.4206700000000001</v>
      </c>
      <c r="K258">
        <v>98.984300000000005</v>
      </c>
      <c r="L258">
        <v>55.944200000000002</v>
      </c>
    </row>
    <row r="259" spans="2:12" x14ac:dyDescent="0.55000000000000004">
      <c r="B259">
        <v>-0.71</v>
      </c>
      <c r="C259">
        <v>-0.14000000000000001</v>
      </c>
      <c r="D259">
        <v>2</v>
      </c>
      <c r="E259">
        <v>21.13</v>
      </c>
      <c r="F259">
        <v>-65.91</v>
      </c>
      <c r="G259">
        <v>-79.489999999999995</v>
      </c>
      <c r="H259">
        <v>2.1269</v>
      </c>
      <c r="I259">
        <v>105.4</v>
      </c>
      <c r="J259">
        <v>1.48767</v>
      </c>
      <c r="K259">
        <v>93.379000000000005</v>
      </c>
      <c r="L259">
        <v>0</v>
      </c>
    </row>
    <row r="260" spans="2:12" x14ac:dyDescent="0.55000000000000004">
      <c r="B260">
        <v>0.52</v>
      </c>
      <c r="C260">
        <v>0.56999999999999995</v>
      </c>
      <c r="D260">
        <v>1.1499999999999999</v>
      </c>
      <c r="E260">
        <v>-16.82</v>
      </c>
      <c r="F260">
        <v>-250</v>
      </c>
      <c r="G260">
        <v>-66.08</v>
      </c>
      <c r="H260">
        <v>1.3848499999999999</v>
      </c>
      <c r="I260">
        <v>259.13200000000001</v>
      </c>
      <c r="J260">
        <v>1.54667</v>
      </c>
      <c r="K260">
        <v>98.2</v>
      </c>
      <c r="L260">
        <v>81.373099999999994</v>
      </c>
    </row>
    <row r="261" spans="2:12" x14ac:dyDescent="0.55000000000000004">
      <c r="B261">
        <v>0.62</v>
      </c>
      <c r="C261">
        <v>0.3</v>
      </c>
      <c r="D261">
        <v>-0.28999999999999998</v>
      </c>
      <c r="E261">
        <v>-39</v>
      </c>
      <c r="F261">
        <v>11.22</v>
      </c>
      <c r="G261">
        <v>16.37</v>
      </c>
      <c r="H261">
        <v>0.74732900000000002</v>
      </c>
      <c r="I261">
        <v>43.7592</v>
      </c>
      <c r="J261">
        <v>1.4963299999999999</v>
      </c>
      <c r="K261">
        <v>90.791700000000006</v>
      </c>
      <c r="L261">
        <v>73.141999999999996</v>
      </c>
    </row>
    <row r="262" spans="2:12" x14ac:dyDescent="0.55000000000000004">
      <c r="B262">
        <v>0.48</v>
      </c>
      <c r="C262">
        <v>-0.21</v>
      </c>
      <c r="D262">
        <v>0.36</v>
      </c>
      <c r="E262">
        <v>2.72</v>
      </c>
      <c r="F262">
        <v>51.29</v>
      </c>
      <c r="G262">
        <v>-34.61</v>
      </c>
      <c r="H262">
        <v>0.63568899999999995</v>
      </c>
      <c r="I262">
        <v>61.934800000000003</v>
      </c>
      <c r="J262">
        <v>1.4643299999999999</v>
      </c>
      <c r="K262">
        <v>91.164000000000001</v>
      </c>
      <c r="L262">
        <v>68.899799999999999</v>
      </c>
    </row>
    <row r="263" spans="2:12" x14ac:dyDescent="0.55000000000000004">
      <c r="B263">
        <v>0.68</v>
      </c>
      <c r="C263">
        <v>0.05</v>
      </c>
      <c r="D263">
        <v>1.52</v>
      </c>
      <c r="E263">
        <v>55.69</v>
      </c>
      <c r="F263">
        <v>16.899999999999999</v>
      </c>
      <c r="G263">
        <v>51.41</v>
      </c>
      <c r="H263">
        <v>1.6659200000000001</v>
      </c>
      <c r="I263">
        <v>77.652900000000002</v>
      </c>
      <c r="J263">
        <v>1.4843299999999999</v>
      </c>
      <c r="K263">
        <v>91.485299999999995</v>
      </c>
      <c r="L263">
        <v>58.667700000000004</v>
      </c>
    </row>
    <row r="264" spans="2:12" x14ac:dyDescent="0.55000000000000004">
      <c r="B264">
        <v>0.19</v>
      </c>
      <c r="C264">
        <v>-0.36</v>
      </c>
      <c r="D264">
        <v>0.95</v>
      </c>
      <c r="E264">
        <v>10.46</v>
      </c>
      <c r="F264">
        <v>17.97</v>
      </c>
      <c r="G264">
        <v>-0.77</v>
      </c>
      <c r="H264">
        <v>1.0335399999999999</v>
      </c>
      <c r="I264">
        <v>20.806899999999999</v>
      </c>
      <c r="J264">
        <v>1.5253300000000001</v>
      </c>
      <c r="K264">
        <v>87.454999999999998</v>
      </c>
      <c r="L264">
        <v>18.194900000000001</v>
      </c>
    </row>
    <row r="265" spans="2:12" x14ac:dyDescent="0.55000000000000004">
      <c r="B265">
        <v>0.2</v>
      </c>
      <c r="C265">
        <v>-0.19</v>
      </c>
      <c r="D265">
        <v>0.83</v>
      </c>
      <c r="E265">
        <v>-9.67</v>
      </c>
      <c r="F265">
        <v>10.49</v>
      </c>
      <c r="G265">
        <v>6.39</v>
      </c>
      <c r="H265">
        <v>0.87464299999999995</v>
      </c>
      <c r="I265">
        <v>15.6327</v>
      </c>
      <c r="J265">
        <v>1.506</v>
      </c>
      <c r="K265">
        <v>81.153000000000006</v>
      </c>
      <c r="L265">
        <v>33.901299999999999</v>
      </c>
    </row>
    <row r="266" spans="2:12" x14ac:dyDescent="0.55000000000000004">
      <c r="B266">
        <v>0.26</v>
      </c>
      <c r="C266">
        <v>-0.35</v>
      </c>
      <c r="D266">
        <v>0.96</v>
      </c>
      <c r="E266">
        <v>25.44</v>
      </c>
      <c r="F266">
        <v>-9.99</v>
      </c>
      <c r="G266">
        <v>-2.37</v>
      </c>
      <c r="H266">
        <v>1.05437</v>
      </c>
      <c r="I266">
        <v>27.433700000000002</v>
      </c>
      <c r="J266">
        <v>1.5083299999999999</v>
      </c>
      <c r="K266">
        <v>81.439700000000002</v>
      </c>
      <c r="L266">
        <v>16.260200000000001</v>
      </c>
    </row>
    <row r="267" spans="2:12" x14ac:dyDescent="0.55000000000000004">
      <c r="B267">
        <v>0.28000000000000003</v>
      </c>
      <c r="C267">
        <v>-0.27</v>
      </c>
      <c r="D267">
        <v>0.99</v>
      </c>
      <c r="E267">
        <v>9.2799999999999994</v>
      </c>
      <c r="F267">
        <v>-7.82</v>
      </c>
      <c r="G267">
        <v>7.32</v>
      </c>
      <c r="H267">
        <v>1.0636699999999999</v>
      </c>
      <c r="I267">
        <v>14.1723</v>
      </c>
      <c r="J267">
        <v>1.5189999999999999</v>
      </c>
      <c r="K267">
        <v>81.368700000000004</v>
      </c>
      <c r="L267">
        <v>8.10961</v>
      </c>
    </row>
    <row r="268" spans="2:12" x14ac:dyDescent="0.55000000000000004">
      <c r="B268">
        <v>0.34</v>
      </c>
      <c r="C268">
        <v>-0.19</v>
      </c>
      <c r="D268">
        <v>0.87</v>
      </c>
      <c r="E268">
        <v>13.67</v>
      </c>
      <c r="F268">
        <v>-10.7</v>
      </c>
      <c r="G268">
        <v>-4.5999999999999996</v>
      </c>
      <c r="H268">
        <v>0.95320499999999997</v>
      </c>
      <c r="I268">
        <v>17.9588</v>
      </c>
      <c r="J268">
        <v>1.5133300000000001</v>
      </c>
      <c r="K268">
        <v>81.074299999999994</v>
      </c>
      <c r="L268">
        <v>29.541399999999999</v>
      </c>
    </row>
    <row r="269" spans="2:12" x14ac:dyDescent="0.55000000000000004">
      <c r="B269">
        <v>0.27</v>
      </c>
      <c r="C269">
        <v>-0.22</v>
      </c>
      <c r="D269">
        <v>0.89</v>
      </c>
      <c r="E269">
        <v>5.36</v>
      </c>
      <c r="F269">
        <v>10.15</v>
      </c>
      <c r="G269">
        <v>8.08</v>
      </c>
      <c r="H269">
        <v>0.95572000000000001</v>
      </c>
      <c r="I269">
        <v>14.037000000000001</v>
      </c>
      <c r="J269">
        <v>1.508</v>
      </c>
      <c r="K269">
        <v>81.046700000000001</v>
      </c>
      <c r="L269">
        <v>27.126799999999999</v>
      </c>
    </row>
    <row r="270" spans="2:12" x14ac:dyDescent="0.55000000000000004">
      <c r="B270">
        <v>0.25</v>
      </c>
      <c r="C270">
        <v>-0.23</v>
      </c>
      <c r="D270">
        <v>0.87</v>
      </c>
      <c r="E270">
        <v>1.37</v>
      </c>
      <c r="F270">
        <v>4.91</v>
      </c>
      <c r="G270">
        <v>9.65</v>
      </c>
      <c r="H270">
        <v>0.93396999999999997</v>
      </c>
      <c r="I270">
        <v>10.913600000000001</v>
      </c>
      <c r="J270">
        <v>1.5063299999999999</v>
      </c>
      <c r="K270">
        <v>80.611999999999995</v>
      </c>
      <c r="L270">
        <v>29.541399999999999</v>
      </c>
    </row>
    <row r="271" spans="2:12" x14ac:dyDescent="0.55000000000000004">
      <c r="B271">
        <v>0.26</v>
      </c>
      <c r="C271">
        <v>-0.24</v>
      </c>
      <c r="D271">
        <v>0.97</v>
      </c>
      <c r="E271">
        <v>-2.93</v>
      </c>
      <c r="F271">
        <v>-9.1300000000000008</v>
      </c>
      <c r="G271">
        <v>3.39</v>
      </c>
      <c r="H271">
        <v>1.0325200000000001</v>
      </c>
      <c r="I271">
        <v>10.170199999999999</v>
      </c>
      <c r="J271">
        <v>1.5093300000000001</v>
      </c>
      <c r="K271">
        <v>80.340699999999998</v>
      </c>
      <c r="L271">
        <v>14.069900000000001</v>
      </c>
    </row>
    <row r="272" spans="2:12" x14ac:dyDescent="0.55000000000000004">
      <c r="B272">
        <v>0.28999999999999998</v>
      </c>
      <c r="C272">
        <v>-0.16</v>
      </c>
      <c r="D272">
        <v>0.85</v>
      </c>
      <c r="E272">
        <v>-17.72</v>
      </c>
      <c r="F272">
        <v>0.77</v>
      </c>
      <c r="G272">
        <v>7.87</v>
      </c>
      <c r="H272">
        <v>0.91225000000000001</v>
      </c>
      <c r="I272">
        <v>19.404299999999999</v>
      </c>
      <c r="J272">
        <v>1.5076700000000001</v>
      </c>
      <c r="K272">
        <v>80.688299999999998</v>
      </c>
      <c r="L272">
        <v>31.7883</v>
      </c>
    </row>
    <row r="273" spans="2:12" x14ac:dyDescent="0.55000000000000004">
      <c r="B273">
        <v>0.3</v>
      </c>
      <c r="C273">
        <v>-0.34</v>
      </c>
      <c r="D273">
        <v>0.93</v>
      </c>
      <c r="E273">
        <v>-3.1</v>
      </c>
      <c r="F273">
        <v>3.28</v>
      </c>
      <c r="G273">
        <v>0.11</v>
      </c>
      <c r="H273">
        <v>1.0346500000000001</v>
      </c>
      <c r="I273">
        <v>4.5144799999999998</v>
      </c>
      <c r="J273">
        <v>1.5109999999999999</v>
      </c>
      <c r="K273">
        <v>80.389700000000005</v>
      </c>
      <c r="L273">
        <v>21.565200000000001</v>
      </c>
    </row>
    <row r="274" spans="2:12" x14ac:dyDescent="0.55000000000000004">
      <c r="B274">
        <v>0.28999999999999998</v>
      </c>
      <c r="C274">
        <v>-0.24</v>
      </c>
      <c r="D274">
        <v>0.79</v>
      </c>
      <c r="E274">
        <v>12.69</v>
      </c>
      <c r="F274">
        <v>14.67</v>
      </c>
      <c r="G274">
        <v>3.56</v>
      </c>
      <c r="H274">
        <v>0.87509999999999999</v>
      </c>
      <c r="I274">
        <v>19.721</v>
      </c>
      <c r="J274">
        <v>1.5116700000000001</v>
      </c>
      <c r="K274">
        <v>80.541700000000006</v>
      </c>
      <c r="L274">
        <v>37.814500000000002</v>
      </c>
    </row>
    <row r="275" spans="2:12" x14ac:dyDescent="0.55000000000000004">
      <c r="B275">
        <v>0.27</v>
      </c>
      <c r="C275">
        <v>-0.2</v>
      </c>
      <c r="D275">
        <v>0.93</v>
      </c>
      <c r="E275">
        <v>2.78</v>
      </c>
      <c r="F275">
        <v>-4.46</v>
      </c>
      <c r="G275">
        <v>-3.29</v>
      </c>
      <c r="H275">
        <v>0.98883799999999999</v>
      </c>
      <c r="I275">
        <v>6.2003300000000001</v>
      </c>
      <c r="J275">
        <v>1.506</v>
      </c>
      <c r="K275">
        <v>80.676299999999998</v>
      </c>
      <c r="L275">
        <v>21.565200000000001</v>
      </c>
    </row>
    <row r="276" spans="2:12" x14ac:dyDescent="0.55000000000000004">
      <c r="B276">
        <v>0.24</v>
      </c>
      <c r="C276">
        <v>-0.21</v>
      </c>
      <c r="D276">
        <v>0.94</v>
      </c>
      <c r="E276">
        <v>-4.0199999999999996</v>
      </c>
      <c r="F276">
        <v>2.0699999999999998</v>
      </c>
      <c r="G276">
        <v>-2.85</v>
      </c>
      <c r="H276">
        <v>0.99262300000000003</v>
      </c>
      <c r="I276">
        <v>5.3448900000000004</v>
      </c>
      <c r="J276">
        <v>1.5083299999999999</v>
      </c>
      <c r="K276">
        <v>79.943700000000007</v>
      </c>
      <c r="L276">
        <v>19.948399999999999</v>
      </c>
    </row>
    <row r="277" spans="2:12" x14ac:dyDescent="0.55000000000000004">
      <c r="B277">
        <v>0.31</v>
      </c>
      <c r="C277">
        <v>-0.22</v>
      </c>
      <c r="D277">
        <v>0.78</v>
      </c>
      <c r="E277">
        <v>-21</v>
      </c>
      <c r="F277">
        <v>-2.0299999999999998</v>
      </c>
      <c r="G277">
        <v>-4.8</v>
      </c>
      <c r="H277">
        <v>0.86769799999999997</v>
      </c>
      <c r="I277">
        <v>21.637</v>
      </c>
      <c r="J277">
        <v>1.5053300000000001</v>
      </c>
      <c r="K277">
        <v>80.520300000000006</v>
      </c>
      <c r="L277">
        <v>38.739400000000003</v>
      </c>
    </row>
    <row r="278" spans="2:12" x14ac:dyDescent="0.55000000000000004">
      <c r="B278">
        <v>0.28999999999999998</v>
      </c>
      <c r="C278">
        <v>-0.42</v>
      </c>
      <c r="D278">
        <v>0.98</v>
      </c>
      <c r="E278">
        <v>0.81</v>
      </c>
      <c r="F278">
        <v>13.67</v>
      </c>
      <c r="G278">
        <v>-1.32</v>
      </c>
      <c r="H278">
        <v>1.10494</v>
      </c>
      <c r="I278">
        <v>13.757400000000001</v>
      </c>
      <c r="J278">
        <v>1.5153300000000001</v>
      </c>
      <c r="K278">
        <v>80.748999999999995</v>
      </c>
      <c r="L278">
        <v>11.478300000000001</v>
      </c>
    </row>
    <row r="279" spans="2:12" x14ac:dyDescent="0.55000000000000004">
      <c r="B279">
        <v>0.28000000000000003</v>
      </c>
      <c r="C279">
        <v>-0.21</v>
      </c>
      <c r="D279">
        <v>0.87</v>
      </c>
      <c r="E279">
        <v>-3.04</v>
      </c>
      <c r="F279">
        <v>11.73</v>
      </c>
      <c r="G279">
        <v>-4.9400000000000004</v>
      </c>
      <c r="H279">
        <v>0.93776300000000001</v>
      </c>
      <c r="I279">
        <v>13.085800000000001</v>
      </c>
      <c r="J279">
        <v>1.5169999999999999</v>
      </c>
      <c r="K279">
        <v>80.478300000000004</v>
      </c>
      <c r="L279">
        <v>29.541399999999999</v>
      </c>
    </row>
    <row r="280" spans="2:12" x14ac:dyDescent="0.55000000000000004">
      <c r="B280">
        <v>0.42</v>
      </c>
      <c r="C280">
        <v>0.35</v>
      </c>
      <c r="D280">
        <v>1.48</v>
      </c>
      <c r="E280">
        <v>-102.95</v>
      </c>
      <c r="F280">
        <v>-25.38</v>
      </c>
      <c r="G280">
        <v>-52.02</v>
      </c>
      <c r="H280">
        <v>1.57775</v>
      </c>
      <c r="I280">
        <v>118.10599999999999</v>
      </c>
      <c r="J280">
        <v>1.5356700000000001</v>
      </c>
      <c r="K280">
        <v>85.963300000000004</v>
      </c>
      <c r="L280">
        <v>61.314599999999999</v>
      </c>
    </row>
    <row r="281" spans="2:12" x14ac:dyDescent="0.55000000000000004">
      <c r="B281">
        <v>0.18</v>
      </c>
      <c r="C281">
        <v>0.21</v>
      </c>
      <c r="D281">
        <v>0.56999999999999995</v>
      </c>
      <c r="E281">
        <v>-106.79</v>
      </c>
      <c r="F281">
        <v>129.66</v>
      </c>
      <c r="G281">
        <v>-11.66</v>
      </c>
      <c r="H281">
        <v>0.63356100000000004</v>
      </c>
      <c r="I281">
        <v>168.38</v>
      </c>
      <c r="J281">
        <v>1.52233</v>
      </c>
      <c r="K281">
        <v>93.576700000000002</v>
      </c>
      <c r="L281">
        <v>55.2498</v>
      </c>
    </row>
    <row r="282" spans="2:12" x14ac:dyDescent="0.55000000000000004">
      <c r="B282">
        <v>-0.01</v>
      </c>
      <c r="C282">
        <v>-0.21</v>
      </c>
      <c r="D282">
        <v>0.13</v>
      </c>
      <c r="E282">
        <v>-36.119999999999997</v>
      </c>
      <c r="F282">
        <v>142.79</v>
      </c>
      <c r="G282">
        <v>-76.86</v>
      </c>
      <c r="H282">
        <v>0.24718399999999999</v>
      </c>
      <c r="I282">
        <v>166.136</v>
      </c>
      <c r="J282">
        <v>1.4763299999999999</v>
      </c>
      <c r="K282">
        <v>90.923299999999998</v>
      </c>
      <c r="L282">
        <v>82.5304</v>
      </c>
    </row>
    <row r="283" spans="2:12" x14ac:dyDescent="0.55000000000000004">
      <c r="B283">
        <v>-0.63</v>
      </c>
      <c r="C283">
        <v>-0.43</v>
      </c>
      <c r="D283">
        <v>1.79</v>
      </c>
      <c r="E283">
        <v>229.18</v>
      </c>
      <c r="F283">
        <v>7.34</v>
      </c>
      <c r="G283">
        <v>-84.75</v>
      </c>
      <c r="H283">
        <v>1.94574</v>
      </c>
      <c r="I283">
        <v>244.458</v>
      </c>
      <c r="J283">
        <v>1.5409999999999999</v>
      </c>
      <c r="K283">
        <v>96.701700000000002</v>
      </c>
      <c r="L283">
        <v>37.814500000000002</v>
      </c>
    </row>
    <row r="284" spans="2:12" x14ac:dyDescent="0.55000000000000004">
      <c r="B284">
        <v>0.14000000000000001</v>
      </c>
      <c r="C284">
        <v>0.45</v>
      </c>
      <c r="D284">
        <v>1.62</v>
      </c>
      <c r="E284">
        <v>37.520000000000003</v>
      </c>
      <c r="F284">
        <v>-250</v>
      </c>
      <c r="G284">
        <v>-95.54</v>
      </c>
      <c r="H284">
        <v>1.68716</v>
      </c>
      <c r="I284">
        <v>270.25099999999998</v>
      </c>
      <c r="J284">
        <v>1.5613300000000001</v>
      </c>
      <c r="K284">
        <v>104.79900000000001</v>
      </c>
      <c r="L284">
        <v>51.683900000000001</v>
      </c>
    </row>
    <row r="285" spans="2:12" x14ac:dyDescent="0.55000000000000004">
      <c r="B285">
        <v>0.65</v>
      </c>
      <c r="C285">
        <v>0.51</v>
      </c>
      <c r="D285">
        <v>-0.03</v>
      </c>
      <c r="E285">
        <v>-83.79</v>
      </c>
      <c r="F285">
        <v>-64.13</v>
      </c>
      <c r="G285">
        <v>12.33</v>
      </c>
      <c r="H285">
        <v>0.82674099999999995</v>
      </c>
      <c r="I285">
        <v>106.233</v>
      </c>
      <c r="J285">
        <v>1.52033</v>
      </c>
      <c r="K285">
        <v>105.066</v>
      </c>
      <c r="L285">
        <v>88.280900000000003</v>
      </c>
    </row>
    <row r="286" spans="2:12" x14ac:dyDescent="0.55000000000000004">
      <c r="B286">
        <v>0.63</v>
      </c>
      <c r="C286">
        <v>-0.1</v>
      </c>
      <c r="D286">
        <v>0.23</v>
      </c>
      <c r="E286">
        <v>-49.57</v>
      </c>
      <c r="F286">
        <v>23.86</v>
      </c>
      <c r="G286">
        <v>-35.270000000000003</v>
      </c>
      <c r="H286">
        <v>0.67808599999999997</v>
      </c>
      <c r="I286">
        <v>65.348699999999994</v>
      </c>
      <c r="J286">
        <v>1.4930000000000001</v>
      </c>
      <c r="K286">
        <v>103.883</v>
      </c>
      <c r="L286">
        <v>76.7029</v>
      </c>
    </row>
    <row r="287" spans="2:12" x14ac:dyDescent="0.55000000000000004">
      <c r="B287">
        <v>0.78</v>
      </c>
      <c r="C287">
        <v>0.01</v>
      </c>
      <c r="D287">
        <v>1.2</v>
      </c>
      <c r="E287">
        <v>55.54</v>
      </c>
      <c r="F287">
        <v>121.77</v>
      </c>
      <c r="G287">
        <v>-67.099999999999994</v>
      </c>
      <c r="H287">
        <v>1.43126</v>
      </c>
      <c r="I287">
        <v>149.71700000000001</v>
      </c>
      <c r="J287">
        <v>1.5416700000000001</v>
      </c>
      <c r="K287">
        <v>107.18600000000001</v>
      </c>
      <c r="L287">
        <v>78.462999999999994</v>
      </c>
    </row>
    <row r="288" spans="2:12" x14ac:dyDescent="0.55000000000000004">
      <c r="B288">
        <v>0.4</v>
      </c>
      <c r="C288">
        <v>7.0000000000000007E-2</v>
      </c>
      <c r="D288">
        <v>1.27</v>
      </c>
      <c r="E288">
        <v>-93.55</v>
      </c>
      <c r="F288">
        <v>5.8</v>
      </c>
      <c r="G288">
        <v>-44.62</v>
      </c>
      <c r="H288">
        <v>1.33334</v>
      </c>
      <c r="I288">
        <v>103.80800000000001</v>
      </c>
      <c r="J288">
        <v>1.56233</v>
      </c>
      <c r="K288">
        <v>105.767</v>
      </c>
      <c r="L288">
        <v>74.335700000000003</v>
      </c>
    </row>
    <row r="289" spans="2:12" x14ac:dyDescent="0.55000000000000004">
      <c r="B289">
        <v>0.14000000000000001</v>
      </c>
      <c r="C289">
        <v>0.08</v>
      </c>
      <c r="D289">
        <v>0.46</v>
      </c>
      <c r="E289">
        <v>-86.18</v>
      </c>
      <c r="F289">
        <v>168.2</v>
      </c>
      <c r="G289">
        <v>-30.33</v>
      </c>
      <c r="H289">
        <v>0.48744199999999999</v>
      </c>
      <c r="I289">
        <v>191.411</v>
      </c>
      <c r="J289">
        <v>1.49</v>
      </c>
      <c r="K289">
        <v>109.70699999999999</v>
      </c>
      <c r="L289">
        <v>62.612900000000003</v>
      </c>
    </row>
    <row r="290" spans="2:12" x14ac:dyDescent="0.55000000000000004">
      <c r="B290">
        <v>-0.15</v>
      </c>
      <c r="C290">
        <v>-0.15</v>
      </c>
      <c r="D290">
        <v>0.13</v>
      </c>
      <c r="E290">
        <v>-3.88</v>
      </c>
      <c r="F290">
        <v>196.09</v>
      </c>
      <c r="G290">
        <v>-60.24</v>
      </c>
      <c r="H290">
        <v>0.24879699999999999</v>
      </c>
      <c r="I290">
        <v>205.17099999999999</v>
      </c>
      <c r="J290">
        <v>1.42967</v>
      </c>
      <c r="K290">
        <v>107.28400000000001</v>
      </c>
      <c r="L290">
        <v>82.5304</v>
      </c>
    </row>
    <row r="291" spans="2:12" x14ac:dyDescent="0.55000000000000004">
      <c r="B291">
        <v>0.2</v>
      </c>
      <c r="C291">
        <v>-0.19</v>
      </c>
      <c r="D291">
        <v>0.83</v>
      </c>
      <c r="E291">
        <v>-9.67</v>
      </c>
      <c r="F291">
        <v>10.49</v>
      </c>
      <c r="G291">
        <v>6.39</v>
      </c>
      <c r="H291">
        <v>0.87464299999999995</v>
      </c>
      <c r="I291">
        <v>15.6327</v>
      </c>
      <c r="J291">
        <v>1.43</v>
      </c>
      <c r="K291">
        <v>105.949</v>
      </c>
      <c r="L291">
        <v>33.901299999999999</v>
      </c>
    </row>
    <row r="292" spans="2:12" x14ac:dyDescent="0.55000000000000004">
      <c r="B292">
        <v>0.26</v>
      </c>
      <c r="C292">
        <v>-0.35</v>
      </c>
      <c r="D292">
        <v>0.96</v>
      </c>
      <c r="E292">
        <v>25.44</v>
      </c>
      <c r="F292">
        <v>-9.99</v>
      </c>
      <c r="G292">
        <v>-2.37</v>
      </c>
      <c r="H292">
        <v>1.05437</v>
      </c>
      <c r="I292">
        <v>27.433700000000002</v>
      </c>
      <c r="J292">
        <v>1.44733</v>
      </c>
      <c r="K292">
        <v>104.255</v>
      </c>
      <c r="L292">
        <v>16.260200000000001</v>
      </c>
    </row>
    <row r="293" spans="2:12" x14ac:dyDescent="0.55000000000000004">
      <c r="B293">
        <v>0.28000000000000003</v>
      </c>
      <c r="C293">
        <v>-0.27</v>
      </c>
      <c r="D293">
        <v>0.99</v>
      </c>
      <c r="E293">
        <v>9.2799999999999994</v>
      </c>
      <c r="F293">
        <v>-7.82</v>
      </c>
      <c r="G293">
        <v>7.32</v>
      </c>
      <c r="H293">
        <v>1.0636699999999999</v>
      </c>
      <c r="I293">
        <v>14.1723</v>
      </c>
      <c r="J293">
        <v>1.42367</v>
      </c>
      <c r="K293">
        <v>100.93600000000001</v>
      </c>
      <c r="L293">
        <v>8.10961</v>
      </c>
    </row>
    <row r="294" spans="2:12" x14ac:dyDescent="0.55000000000000004">
      <c r="B294">
        <v>0.34</v>
      </c>
      <c r="C294">
        <v>-0.19</v>
      </c>
      <c r="D294">
        <v>0.87</v>
      </c>
      <c r="E294">
        <v>13.67</v>
      </c>
      <c r="F294">
        <v>-10.7</v>
      </c>
      <c r="G294">
        <v>-4.5999999999999996</v>
      </c>
      <c r="H294">
        <v>0.95320499999999997</v>
      </c>
      <c r="I294">
        <v>17.9588</v>
      </c>
      <c r="J294">
        <v>1.4203300000000001</v>
      </c>
      <c r="K294">
        <v>100.928</v>
      </c>
      <c r="L294">
        <v>29.541399999999999</v>
      </c>
    </row>
    <row r="295" spans="2:12" x14ac:dyDescent="0.55000000000000004">
      <c r="B295">
        <v>0.27</v>
      </c>
      <c r="C295">
        <v>-0.22</v>
      </c>
      <c r="D295">
        <v>0.89</v>
      </c>
      <c r="E295">
        <v>5.36</v>
      </c>
      <c r="F295">
        <v>10.15</v>
      </c>
      <c r="G295">
        <v>8.08</v>
      </c>
      <c r="H295">
        <v>0.95572000000000001</v>
      </c>
      <c r="I295">
        <v>14.037000000000001</v>
      </c>
      <c r="J295">
        <v>1.42567</v>
      </c>
      <c r="K295">
        <v>100.82899999999999</v>
      </c>
      <c r="L295">
        <v>27.126799999999999</v>
      </c>
    </row>
    <row r="296" spans="2:12" x14ac:dyDescent="0.55000000000000004">
      <c r="B296">
        <v>0.25</v>
      </c>
      <c r="C296">
        <v>-0.23</v>
      </c>
      <c r="D296">
        <v>0.87</v>
      </c>
      <c r="E296">
        <v>1.37</v>
      </c>
      <c r="F296">
        <v>4.91</v>
      </c>
      <c r="G296">
        <v>9.65</v>
      </c>
      <c r="H296">
        <v>0.93396999999999997</v>
      </c>
      <c r="I296">
        <v>10.913600000000001</v>
      </c>
      <c r="J296">
        <v>1.4183300000000001</v>
      </c>
      <c r="K296">
        <v>100.1</v>
      </c>
      <c r="L296">
        <v>29.541399999999999</v>
      </c>
    </row>
    <row r="297" spans="2:12" x14ac:dyDescent="0.55000000000000004">
      <c r="B297">
        <v>0.26</v>
      </c>
      <c r="C297">
        <v>-0.24</v>
      </c>
      <c r="D297">
        <v>0.97</v>
      </c>
      <c r="E297">
        <v>-2.93</v>
      </c>
      <c r="F297">
        <v>-9.1300000000000008</v>
      </c>
      <c r="G297">
        <v>3.39</v>
      </c>
      <c r="H297">
        <v>1.0325200000000001</v>
      </c>
      <c r="I297">
        <v>10.170199999999999</v>
      </c>
      <c r="J297">
        <v>1.4159999999999999</v>
      </c>
      <c r="K297">
        <v>99.801299999999998</v>
      </c>
      <c r="L297">
        <v>14.069900000000001</v>
      </c>
    </row>
    <row r="298" spans="2:12" x14ac:dyDescent="0.55000000000000004">
      <c r="B298">
        <v>0.28999999999999998</v>
      </c>
      <c r="C298">
        <v>-0.16</v>
      </c>
      <c r="D298">
        <v>0.85</v>
      </c>
      <c r="E298">
        <v>-17.72</v>
      </c>
      <c r="F298">
        <v>0.77</v>
      </c>
      <c r="G298">
        <v>7.87</v>
      </c>
      <c r="H298">
        <v>0.91225000000000001</v>
      </c>
      <c r="I298">
        <v>19.404299999999999</v>
      </c>
      <c r="J298">
        <v>1.4126700000000001</v>
      </c>
      <c r="K298">
        <v>99.714299999999994</v>
      </c>
      <c r="L298">
        <v>31.7883</v>
      </c>
    </row>
    <row r="299" spans="2:12" x14ac:dyDescent="0.55000000000000004">
      <c r="B299">
        <v>0.3</v>
      </c>
      <c r="C299">
        <v>-0.34</v>
      </c>
      <c r="D299">
        <v>0.93</v>
      </c>
      <c r="E299">
        <v>-3.1</v>
      </c>
      <c r="F299">
        <v>3.28</v>
      </c>
      <c r="G299">
        <v>0.11</v>
      </c>
      <c r="H299">
        <v>1.0346500000000001</v>
      </c>
      <c r="I299">
        <v>4.5144799999999998</v>
      </c>
      <c r="J299">
        <v>1.419</v>
      </c>
      <c r="K299">
        <v>99.144300000000001</v>
      </c>
      <c r="L299">
        <v>21.565200000000001</v>
      </c>
    </row>
    <row r="300" spans="2:12" x14ac:dyDescent="0.55000000000000004">
      <c r="B300">
        <v>0.28999999999999998</v>
      </c>
      <c r="C300">
        <v>-0.24</v>
      </c>
      <c r="D300">
        <v>0.79</v>
      </c>
      <c r="E300">
        <v>12.69</v>
      </c>
      <c r="F300">
        <v>14.67</v>
      </c>
      <c r="G300">
        <v>3.56</v>
      </c>
      <c r="H300">
        <v>0.87509999999999999</v>
      </c>
      <c r="I300">
        <v>19.721</v>
      </c>
      <c r="J300">
        <v>1.4179999999999999</v>
      </c>
      <c r="K300">
        <v>99.644000000000005</v>
      </c>
      <c r="L300">
        <v>37.814500000000002</v>
      </c>
    </row>
    <row r="301" spans="2:12" x14ac:dyDescent="0.55000000000000004">
      <c r="B301">
        <v>0.27</v>
      </c>
      <c r="C301">
        <v>-0.2</v>
      </c>
      <c r="D301">
        <v>0.93</v>
      </c>
      <c r="E301">
        <v>2.78</v>
      </c>
      <c r="F301">
        <v>-4.46</v>
      </c>
      <c r="G301">
        <v>-3.29</v>
      </c>
      <c r="H301">
        <v>0.98883799999999999</v>
      </c>
      <c r="I301">
        <v>6.2003300000000001</v>
      </c>
      <c r="J301">
        <v>1.41567</v>
      </c>
      <c r="K301">
        <v>99.48</v>
      </c>
      <c r="L301">
        <v>21.565200000000001</v>
      </c>
    </row>
    <row r="302" spans="2:12" x14ac:dyDescent="0.55000000000000004">
      <c r="B302">
        <v>0.24</v>
      </c>
      <c r="C302">
        <v>-0.21</v>
      </c>
      <c r="D302">
        <v>0.94</v>
      </c>
      <c r="E302">
        <v>-4.0199999999999996</v>
      </c>
      <c r="F302">
        <v>2.0699999999999998</v>
      </c>
      <c r="G302">
        <v>-2.85</v>
      </c>
      <c r="H302">
        <v>0.99262300000000003</v>
      </c>
      <c r="I302">
        <v>5.3448900000000004</v>
      </c>
      <c r="J302">
        <v>1.4186700000000001</v>
      </c>
      <c r="K302">
        <v>98.899299999999997</v>
      </c>
      <c r="L302">
        <v>19.948399999999999</v>
      </c>
    </row>
    <row r="303" spans="2:12" x14ac:dyDescent="0.55000000000000004">
      <c r="B303">
        <v>0.31</v>
      </c>
      <c r="C303">
        <v>-0.22</v>
      </c>
      <c r="D303">
        <v>0.78</v>
      </c>
      <c r="E303">
        <v>-21</v>
      </c>
      <c r="F303">
        <v>-2.0299999999999998</v>
      </c>
      <c r="G303">
        <v>-4.8</v>
      </c>
      <c r="H303">
        <v>0.86769799999999997</v>
      </c>
      <c r="I303">
        <v>21.637</v>
      </c>
      <c r="J303">
        <v>1.41</v>
      </c>
      <c r="K303">
        <v>99.610699999999994</v>
      </c>
      <c r="L303">
        <v>38.739400000000003</v>
      </c>
    </row>
    <row r="304" spans="2:12" x14ac:dyDescent="0.55000000000000004">
      <c r="B304">
        <v>0.28999999999999998</v>
      </c>
      <c r="C304">
        <v>-0.42</v>
      </c>
      <c r="D304">
        <v>0.98</v>
      </c>
      <c r="E304">
        <v>0.81</v>
      </c>
      <c r="F304">
        <v>13.67</v>
      </c>
      <c r="G304">
        <v>-1.32</v>
      </c>
      <c r="H304">
        <v>1.10494</v>
      </c>
      <c r="I304">
        <v>13.757400000000001</v>
      </c>
      <c r="J304">
        <v>1.4223300000000001</v>
      </c>
      <c r="K304">
        <v>99.106700000000004</v>
      </c>
      <c r="L304">
        <v>11.478300000000001</v>
      </c>
    </row>
    <row r="305" spans="2:12" x14ac:dyDescent="0.55000000000000004">
      <c r="B305">
        <v>0.28000000000000003</v>
      </c>
      <c r="C305">
        <v>-0.21</v>
      </c>
      <c r="D305">
        <v>0.87</v>
      </c>
      <c r="E305">
        <v>-3.04</v>
      </c>
      <c r="F305">
        <v>11.73</v>
      </c>
      <c r="G305">
        <v>-4.9400000000000004</v>
      </c>
      <c r="H305">
        <v>0.93776300000000001</v>
      </c>
      <c r="I305">
        <v>13.085800000000001</v>
      </c>
      <c r="J305">
        <v>1.421</v>
      </c>
      <c r="K305">
        <v>99.412700000000001</v>
      </c>
      <c r="L305">
        <v>29.541399999999999</v>
      </c>
    </row>
    <row r="306" spans="2:12" x14ac:dyDescent="0.55000000000000004">
      <c r="B306">
        <v>7.0000000000000007E-2</v>
      </c>
      <c r="C306">
        <v>0.62</v>
      </c>
      <c r="D306">
        <v>1.52</v>
      </c>
      <c r="E306">
        <v>-14.53</v>
      </c>
      <c r="F306">
        <v>-250</v>
      </c>
      <c r="G306">
        <v>-75.03</v>
      </c>
      <c r="H306">
        <v>1.6430800000000001</v>
      </c>
      <c r="I306">
        <v>261.42</v>
      </c>
      <c r="J306">
        <v>1.4483299999999999</v>
      </c>
      <c r="K306">
        <v>110.43300000000001</v>
      </c>
      <c r="L306">
        <v>58.667700000000004</v>
      </c>
    </row>
    <row r="307" spans="2:12" x14ac:dyDescent="0.55000000000000004">
      <c r="B307">
        <v>0.57999999999999996</v>
      </c>
      <c r="C307">
        <v>0.31</v>
      </c>
      <c r="D307">
        <v>-0.26</v>
      </c>
      <c r="E307">
        <v>-43.85</v>
      </c>
      <c r="F307">
        <v>-30.82</v>
      </c>
      <c r="G307">
        <v>-1.97</v>
      </c>
      <c r="H307">
        <v>0.70717699999999994</v>
      </c>
      <c r="I307">
        <v>53.633699999999997</v>
      </c>
      <c r="J307">
        <v>1.4430000000000001</v>
      </c>
      <c r="K307">
        <v>112.06</v>
      </c>
      <c r="L307">
        <v>74.929900000000004</v>
      </c>
    </row>
    <row r="308" spans="2:12" x14ac:dyDescent="0.55000000000000004">
      <c r="B308">
        <v>0.56999999999999995</v>
      </c>
      <c r="C308">
        <v>-0.25</v>
      </c>
      <c r="D308">
        <v>0.89</v>
      </c>
      <c r="E308">
        <v>21.58</v>
      </c>
      <c r="F308">
        <v>58.44</v>
      </c>
      <c r="G308">
        <v>-37.03</v>
      </c>
      <c r="H308">
        <v>1.08605</v>
      </c>
      <c r="I308">
        <v>72.471699999999998</v>
      </c>
      <c r="J308">
        <v>1.44367</v>
      </c>
      <c r="K308">
        <v>115.435</v>
      </c>
      <c r="L308">
        <v>27.126799999999999</v>
      </c>
    </row>
    <row r="309" spans="2:12" x14ac:dyDescent="0.55000000000000004">
      <c r="B309">
        <v>0.83</v>
      </c>
      <c r="C309">
        <v>-0.09</v>
      </c>
      <c r="D309">
        <v>1.78</v>
      </c>
      <c r="E309">
        <v>-40.58</v>
      </c>
      <c r="F309">
        <v>112.54</v>
      </c>
      <c r="G309">
        <v>-63.95</v>
      </c>
      <c r="H309">
        <v>1.9660599999999999</v>
      </c>
      <c r="I309">
        <v>135.65199999999999</v>
      </c>
      <c r="J309">
        <v>1.4883299999999999</v>
      </c>
      <c r="K309">
        <v>122.014</v>
      </c>
      <c r="L309">
        <v>38.739400000000003</v>
      </c>
    </row>
    <row r="310" spans="2:12" x14ac:dyDescent="0.55000000000000004">
      <c r="B310">
        <v>0.28999999999999998</v>
      </c>
      <c r="C310">
        <v>0.18</v>
      </c>
      <c r="D310">
        <v>0.33</v>
      </c>
      <c r="E310">
        <v>-105.03</v>
      </c>
      <c r="F310">
        <v>110.97</v>
      </c>
      <c r="G310">
        <v>-71.42</v>
      </c>
      <c r="H310">
        <v>0.47476299999999999</v>
      </c>
      <c r="I310">
        <v>168.661</v>
      </c>
      <c r="J310">
        <v>1.44</v>
      </c>
      <c r="K310">
        <v>125.583</v>
      </c>
      <c r="L310">
        <v>70.731200000000001</v>
      </c>
    </row>
    <row r="311" spans="2:12" x14ac:dyDescent="0.55000000000000004">
      <c r="B311">
        <v>-0.06</v>
      </c>
      <c r="C311">
        <v>0.01</v>
      </c>
      <c r="D311">
        <v>-0.01</v>
      </c>
      <c r="E311">
        <v>-29.88</v>
      </c>
      <c r="F311">
        <v>171.49</v>
      </c>
      <c r="G311">
        <v>-55.18</v>
      </c>
      <c r="H311">
        <v>6.16441E-2</v>
      </c>
      <c r="I311">
        <v>182.61</v>
      </c>
      <c r="J311">
        <v>1.4106700000000001</v>
      </c>
      <c r="K311">
        <v>125.864</v>
      </c>
      <c r="L311">
        <v>89.427000000000007</v>
      </c>
    </row>
    <row r="312" spans="2:12" x14ac:dyDescent="0.55000000000000004">
      <c r="B312">
        <v>-0.54</v>
      </c>
      <c r="C312">
        <v>-0.51</v>
      </c>
      <c r="D312">
        <v>2</v>
      </c>
      <c r="E312">
        <v>233.17</v>
      </c>
      <c r="F312">
        <v>27.46</v>
      </c>
      <c r="G312">
        <v>-67.8</v>
      </c>
      <c r="H312">
        <v>2.13347</v>
      </c>
      <c r="I312">
        <v>244.375</v>
      </c>
      <c r="J312">
        <v>1.5006699999999999</v>
      </c>
      <c r="K312">
        <v>128.286</v>
      </c>
      <c r="L312">
        <v>0</v>
      </c>
    </row>
    <row r="313" spans="2:12" x14ac:dyDescent="0.55000000000000004">
      <c r="B313">
        <v>-0.27</v>
      </c>
      <c r="C313">
        <v>0.27</v>
      </c>
      <c r="D313">
        <v>1.88</v>
      </c>
      <c r="E313">
        <v>23.32</v>
      </c>
      <c r="F313">
        <v>-183.52</v>
      </c>
      <c r="G313">
        <v>-76.180000000000007</v>
      </c>
      <c r="H313">
        <v>1.91838</v>
      </c>
      <c r="I313">
        <v>200.06700000000001</v>
      </c>
      <c r="J313">
        <v>1.4863299999999999</v>
      </c>
      <c r="K313">
        <v>127.011</v>
      </c>
      <c r="L313">
        <v>28.357600000000001</v>
      </c>
    </row>
    <row r="314" spans="2:12" x14ac:dyDescent="0.55000000000000004">
      <c r="B314">
        <v>0.32</v>
      </c>
      <c r="C314">
        <v>0.36</v>
      </c>
      <c r="D314">
        <v>-0.13</v>
      </c>
      <c r="E314">
        <v>-11.67</v>
      </c>
      <c r="F314">
        <v>-110.5</v>
      </c>
      <c r="G314">
        <v>28.24</v>
      </c>
      <c r="H314">
        <v>0.49889899999999998</v>
      </c>
      <c r="I314">
        <v>114.64700000000001</v>
      </c>
      <c r="J314">
        <v>1.43967</v>
      </c>
      <c r="K314">
        <v>119.256</v>
      </c>
      <c r="L314">
        <v>82.5304</v>
      </c>
    </row>
    <row r="315" spans="2:12" x14ac:dyDescent="0.55000000000000004">
      <c r="B315">
        <v>0.61</v>
      </c>
      <c r="C315">
        <v>-0.05</v>
      </c>
      <c r="D315">
        <v>0.45</v>
      </c>
      <c r="E315">
        <v>23.42</v>
      </c>
      <c r="F315">
        <v>-16</v>
      </c>
      <c r="G315">
        <v>-0.68</v>
      </c>
      <c r="H315">
        <v>0.75967099999999999</v>
      </c>
      <c r="I315">
        <v>28.3718</v>
      </c>
      <c r="J315">
        <v>1.4370000000000001</v>
      </c>
      <c r="K315">
        <v>115.251</v>
      </c>
      <c r="L315">
        <v>63.256300000000003</v>
      </c>
    </row>
    <row r="316" spans="2:12" x14ac:dyDescent="0.55000000000000004">
      <c r="B316">
        <v>0.74</v>
      </c>
      <c r="C316">
        <v>0.23</v>
      </c>
      <c r="D316">
        <v>1.9</v>
      </c>
      <c r="E316">
        <v>-64.7</v>
      </c>
      <c r="F316">
        <v>14.96</v>
      </c>
      <c r="G316">
        <v>-36.03</v>
      </c>
      <c r="H316">
        <v>2.0519500000000002</v>
      </c>
      <c r="I316">
        <v>75.551699999999997</v>
      </c>
      <c r="J316">
        <v>1.5006699999999999</v>
      </c>
      <c r="K316">
        <v>115.48399999999999</v>
      </c>
      <c r="L316">
        <v>25.841899999999999</v>
      </c>
    </row>
    <row r="317" spans="2:12" x14ac:dyDescent="0.55000000000000004">
      <c r="B317">
        <v>0.2</v>
      </c>
      <c r="C317">
        <v>-0.19</v>
      </c>
      <c r="D317">
        <v>0.83</v>
      </c>
      <c r="E317">
        <v>-9.67</v>
      </c>
      <c r="F317">
        <v>10.49</v>
      </c>
      <c r="G317">
        <v>6.39</v>
      </c>
      <c r="H317">
        <v>0.87464299999999995</v>
      </c>
      <c r="I317">
        <v>15.6327</v>
      </c>
      <c r="J317">
        <v>1.4750000000000001</v>
      </c>
      <c r="K317">
        <v>108.22199999999999</v>
      </c>
      <c r="L317">
        <v>33.901299999999999</v>
      </c>
    </row>
    <row r="318" spans="2:12" x14ac:dyDescent="0.55000000000000004">
      <c r="B318">
        <v>0.26</v>
      </c>
      <c r="C318">
        <v>-0.35</v>
      </c>
      <c r="D318">
        <v>0.96</v>
      </c>
      <c r="E318">
        <v>25.44</v>
      </c>
      <c r="F318">
        <v>-9.99</v>
      </c>
      <c r="G318">
        <v>-2.37</v>
      </c>
      <c r="H318">
        <v>1.05437</v>
      </c>
      <c r="I318">
        <v>27.433700000000002</v>
      </c>
      <c r="J318">
        <v>1.46933</v>
      </c>
      <c r="K318">
        <v>104.68300000000001</v>
      </c>
      <c r="L318">
        <v>16.260200000000001</v>
      </c>
    </row>
    <row r="319" spans="2:12" x14ac:dyDescent="0.55000000000000004">
      <c r="B319">
        <v>0.28000000000000003</v>
      </c>
      <c r="C319">
        <v>-0.27</v>
      </c>
      <c r="D319">
        <v>0.99</v>
      </c>
      <c r="E319">
        <v>9.2799999999999994</v>
      </c>
      <c r="F319">
        <v>-7.82</v>
      </c>
      <c r="G319">
        <v>7.32</v>
      </c>
      <c r="H319">
        <v>1.0636699999999999</v>
      </c>
      <c r="I319">
        <v>14.1723</v>
      </c>
      <c r="J319">
        <v>1.498</v>
      </c>
      <c r="K319">
        <v>96.007000000000005</v>
      </c>
      <c r="L319">
        <v>8.10961</v>
      </c>
    </row>
    <row r="320" spans="2:12" x14ac:dyDescent="0.55000000000000004">
      <c r="B320">
        <v>0.34</v>
      </c>
      <c r="C320">
        <v>-0.19</v>
      </c>
      <c r="D320">
        <v>0.87</v>
      </c>
      <c r="E320">
        <v>13.67</v>
      </c>
      <c r="F320">
        <v>-10.7</v>
      </c>
      <c r="G320">
        <v>-4.5999999999999996</v>
      </c>
      <c r="H320">
        <v>0.95320499999999997</v>
      </c>
      <c r="I320">
        <v>17.9588</v>
      </c>
      <c r="J320">
        <v>1.53033</v>
      </c>
      <c r="K320">
        <v>88.299000000000007</v>
      </c>
      <c r="L320">
        <v>29.541399999999999</v>
      </c>
    </row>
    <row r="321" spans="2:12" x14ac:dyDescent="0.55000000000000004">
      <c r="B321">
        <v>0.27</v>
      </c>
      <c r="C321">
        <v>-0.22</v>
      </c>
      <c r="D321">
        <v>0.89</v>
      </c>
      <c r="E321">
        <v>5.36</v>
      </c>
      <c r="F321">
        <v>10.15</v>
      </c>
      <c r="G321">
        <v>8.08</v>
      </c>
      <c r="H321">
        <v>0.95572000000000001</v>
      </c>
      <c r="I321">
        <v>14.037000000000001</v>
      </c>
      <c r="J321">
        <v>1.5356700000000001</v>
      </c>
      <c r="K321">
        <v>88.200299999999999</v>
      </c>
      <c r="L321">
        <v>27.126799999999999</v>
      </c>
    </row>
    <row r="322" spans="2:12" x14ac:dyDescent="0.55000000000000004">
      <c r="B322">
        <v>0.25</v>
      </c>
      <c r="C322">
        <v>-0.23</v>
      </c>
      <c r="D322">
        <v>0.87</v>
      </c>
      <c r="E322">
        <v>1.37</v>
      </c>
      <c r="F322">
        <v>4.91</v>
      </c>
      <c r="G322">
        <v>9.65</v>
      </c>
      <c r="H322">
        <v>0.93396999999999997</v>
      </c>
      <c r="I322">
        <v>10.913600000000001</v>
      </c>
      <c r="J322">
        <v>1.52833</v>
      </c>
      <c r="K322">
        <v>87.471299999999999</v>
      </c>
      <c r="L322">
        <v>29.541399999999999</v>
      </c>
    </row>
    <row r="323" spans="2:12" x14ac:dyDescent="0.55000000000000004">
      <c r="B323">
        <v>0.26</v>
      </c>
      <c r="C323">
        <v>-0.24</v>
      </c>
      <c r="D323">
        <v>0.97</v>
      </c>
      <c r="E323">
        <v>-2.93</v>
      </c>
      <c r="F323">
        <v>-9.1300000000000008</v>
      </c>
      <c r="G323">
        <v>3.39</v>
      </c>
      <c r="H323">
        <v>1.0325200000000001</v>
      </c>
      <c r="I323">
        <v>10.170199999999999</v>
      </c>
      <c r="J323">
        <v>1.526</v>
      </c>
      <c r="K323">
        <v>87.172300000000007</v>
      </c>
      <c r="L323">
        <v>14.069900000000001</v>
      </c>
    </row>
    <row r="324" spans="2:12" x14ac:dyDescent="0.55000000000000004">
      <c r="B324">
        <v>0.28999999999999998</v>
      </c>
      <c r="C324">
        <v>-0.16</v>
      </c>
      <c r="D324">
        <v>0.85</v>
      </c>
      <c r="E324">
        <v>-17.72</v>
      </c>
      <c r="F324">
        <v>0.77</v>
      </c>
      <c r="G324">
        <v>7.87</v>
      </c>
      <c r="H324">
        <v>0.91225000000000001</v>
      </c>
      <c r="I324">
        <v>19.404299999999999</v>
      </c>
      <c r="J324">
        <v>1.52267</v>
      </c>
      <c r="K324">
        <v>87.085300000000004</v>
      </c>
      <c r="L324">
        <v>31.7883</v>
      </c>
    </row>
    <row r="325" spans="2:12" x14ac:dyDescent="0.55000000000000004">
      <c r="B325">
        <v>0.3</v>
      </c>
      <c r="C325">
        <v>-0.34</v>
      </c>
      <c r="D325">
        <v>0.93</v>
      </c>
      <c r="E325">
        <v>-3.1</v>
      </c>
      <c r="F325">
        <v>3.28</v>
      </c>
      <c r="G325">
        <v>0.11</v>
      </c>
      <c r="H325">
        <v>1.0346500000000001</v>
      </c>
      <c r="I325">
        <v>4.5144799999999998</v>
      </c>
      <c r="J325">
        <v>1.5289999999999999</v>
      </c>
      <c r="K325">
        <v>86.515299999999996</v>
      </c>
      <c r="L325">
        <v>21.565200000000001</v>
      </c>
    </row>
    <row r="326" spans="2:12" x14ac:dyDescent="0.55000000000000004">
      <c r="B326">
        <v>0.28999999999999998</v>
      </c>
      <c r="C326">
        <v>-0.24</v>
      </c>
      <c r="D326">
        <v>0.79</v>
      </c>
      <c r="E326">
        <v>12.69</v>
      </c>
      <c r="F326">
        <v>14.67</v>
      </c>
      <c r="G326">
        <v>3.56</v>
      </c>
      <c r="H326">
        <v>0.87509999999999999</v>
      </c>
      <c r="I326">
        <v>19.721</v>
      </c>
      <c r="J326">
        <v>1.528</v>
      </c>
      <c r="K326">
        <v>87.015000000000001</v>
      </c>
      <c r="L326">
        <v>37.814500000000002</v>
      </c>
    </row>
    <row r="327" spans="2:12" x14ac:dyDescent="0.55000000000000004">
      <c r="B327">
        <v>0.27</v>
      </c>
      <c r="C327">
        <v>-0.2</v>
      </c>
      <c r="D327">
        <v>0.93</v>
      </c>
      <c r="E327">
        <v>2.78</v>
      </c>
      <c r="F327">
        <v>-4.46</v>
      </c>
      <c r="G327">
        <v>-3.29</v>
      </c>
      <c r="H327">
        <v>0.98883799999999999</v>
      </c>
      <c r="I327">
        <v>6.2003300000000001</v>
      </c>
      <c r="J327">
        <v>1.5256700000000001</v>
      </c>
      <c r="K327">
        <v>86.850999999999999</v>
      </c>
      <c r="L327">
        <v>21.565200000000001</v>
      </c>
    </row>
    <row r="328" spans="2:12" x14ac:dyDescent="0.55000000000000004">
      <c r="B328">
        <v>0.24</v>
      </c>
      <c r="C328">
        <v>-0.21</v>
      </c>
      <c r="D328">
        <v>0.94</v>
      </c>
      <c r="E328">
        <v>-4.0199999999999996</v>
      </c>
      <c r="F328">
        <v>2.0699999999999998</v>
      </c>
      <c r="G328">
        <v>-2.85</v>
      </c>
      <c r="H328">
        <v>0.99262300000000003</v>
      </c>
      <c r="I328">
        <v>5.3448900000000004</v>
      </c>
      <c r="J328">
        <v>1.52867</v>
      </c>
      <c r="K328">
        <v>86.270300000000006</v>
      </c>
      <c r="L328">
        <v>19.948399999999999</v>
      </c>
    </row>
    <row r="329" spans="2:12" x14ac:dyDescent="0.55000000000000004">
      <c r="B329">
        <v>0.31</v>
      </c>
      <c r="C329">
        <v>-0.22</v>
      </c>
      <c r="D329">
        <v>0.78</v>
      </c>
      <c r="E329">
        <v>-21</v>
      </c>
      <c r="F329">
        <v>-2.0299999999999998</v>
      </c>
      <c r="G329">
        <v>-4.8</v>
      </c>
      <c r="H329">
        <v>0.86769799999999997</v>
      </c>
      <c r="I329">
        <v>21.637</v>
      </c>
      <c r="J329">
        <v>1.52</v>
      </c>
      <c r="K329">
        <v>86.981700000000004</v>
      </c>
      <c r="L329">
        <v>38.739400000000003</v>
      </c>
    </row>
    <row r="330" spans="2:12" x14ac:dyDescent="0.55000000000000004">
      <c r="B330">
        <v>0.28999999999999998</v>
      </c>
      <c r="C330">
        <v>-0.42</v>
      </c>
      <c r="D330">
        <v>0.98</v>
      </c>
      <c r="E330">
        <v>0.81</v>
      </c>
      <c r="F330">
        <v>13.67</v>
      </c>
      <c r="G330">
        <v>-1.32</v>
      </c>
      <c r="H330">
        <v>1.10494</v>
      </c>
      <c r="I330">
        <v>13.757400000000001</v>
      </c>
      <c r="J330">
        <v>1.53233</v>
      </c>
      <c r="K330">
        <v>86.477699999999999</v>
      </c>
      <c r="L330">
        <v>11.478300000000001</v>
      </c>
    </row>
    <row r="331" spans="2:12" x14ac:dyDescent="0.55000000000000004">
      <c r="B331">
        <v>0.28000000000000003</v>
      </c>
      <c r="C331">
        <v>-0.21</v>
      </c>
      <c r="D331">
        <v>0.87</v>
      </c>
      <c r="E331">
        <v>-3.04</v>
      </c>
      <c r="F331">
        <v>11.73</v>
      </c>
      <c r="G331">
        <v>-4.9400000000000004</v>
      </c>
      <c r="H331">
        <v>0.93776300000000001</v>
      </c>
      <c r="I331">
        <v>13.085800000000001</v>
      </c>
      <c r="J331">
        <v>1.5309999999999999</v>
      </c>
      <c r="K331">
        <v>86.783699999999996</v>
      </c>
      <c r="L331">
        <v>29.541399999999999</v>
      </c>
    </row>
    <row r="332" spans="2:12" x14ac:dyDescent="0.55000000000000004">
      <c r="B332">
        <v>0.21</v>
      </c>
      <c r="C332">
        <v>-0.11</v>
      </c>
      <c r="D332">
        <v>-0.27</v>
      </c>
      <c r="E332">
        <v>-24.89</v>
      </c>
      <c r="F332">
        <v>157.26</v>
      </c>
      <c r="G332">
        <v>-0.16</v>
      </c>
      <c r="H332">
        <v>0.35930499999999999</v>
      </c>
      <c r="I332">
        <v>159.21799999999999</v>
      </c>
      <c r="J332">
        <v>1.5043299999999999</v>
      </c>
      <c r="K332">
        <v>92.562700000000007</v>
      </c>
      <c r="L332">
        <v>74.335700000000003</v>
      </c>
    </row>
    <row r="333" spans="2:12" x14ac:dyDescent="0.55000000000000004">
      <c r="B333">
        <v>-0.12</v>
      </c>
      <c r="C333">
        <v>-0.5</v>
      </c>
      <c r="D333">
        <v>1.98</v>
      </c>
      <c r="E333">
        <v>75.510000000000005</v>
      </c>
      <c r="F333">
        <v>163.59</v>
      </c>
      <c r="G333">
        <v>-71.37</v>
      </c>
      <c r="H333">
        <v>2.0456799999999999</v>
      </c>
      <c r="I333">
        <v>193.797</v>
      </c>
      <c r="J333">
        <v>1.5473300000000001</v>
      </c>
      <c r="K333">
        <v>101.98399999999999</v>
      </c>
      <c r="L333">
        <v>11.478300000000001</v>
      </c>
    </row>
    <row r="334" spans="2:12" x14ac:dyDescent="0.55000000000000004">
      <c r="B334">
        <v>-1.03</v>
      </c>
      <c r="C334">
        <v>0.36</v>
      </c>
      <c r="D334">
        <v>2</v>
      </c>
      <c r="E334">
        <v>-40.5</v>
      </c>
      <c r="F334">
        <v>-113.09</v>
      </c>
      <c r="G334">
        <v>-69.64</v>
      </c>
      <c r="H334">
        <v>2.27827</v>
      </c>
      <c r="I334">
        <v>138.85</v>
      </c>
      <c r="J334">
        <v>1.6040000000000001</v>
      </c>
      <c r="K334">
        <v>108.898</v>
      </c>
      <c r="L334">
        <v>0</v>
      </c>
    </row>
    <row r="335" spans="2:12" x14ac:dyDescent="0.55000000000000004">
      <c r="B335">
        <v>0.13</v>
      </c>
      <c r="C335">
        <v>0.25</v>
      </c>
      <c r="D335">
        <v>0.16</v>
      </c>
      <c r="E335">
        <v>-5.25</v>
      </c>
      <c r="F335">
        <v>-215.02</v>
      </c>
      <c r="G335">
        <v>23.7</v>
      </c>
      <c r="H335">
        <v>0.32403700000000002</v>
      </c>
      <c r="I335">
        <v>216.386</v>
      </c>
      <c r="J335">
        <v>1.57667</v>
      </c>
      <c r="K335">
        <v>116.374</v>
      </c>
      <c r="L335">
        <v>80.793099999999995</v>
      </c>
    </row>
    <row r="336" spans="2:12" x14ac:dyDescent="0.55000000000000004">
      <c r="B336">
        <v>0.57999999999999996</v>
      </c>
      <c r="C336">
        <v>0.15</v>
      </c>
      <c r="D336">
        <v>-0.3</v>
      </c>
      <c r="E336">
        <v>6.52</v>
      </c>
      <c r="F336">
        <v>-126.84</v>
      </c>
      <c r="G336">
        <v>7.5</v>
      </c>
      <c r="H336">
        <v>0.67</v>
      </c>
      <c r="I336">
        <v>127.229</v>
      </c>
      <c r="J336">
        <v>1.5373300000000001</v>
      </c>
      <c r="K336">
        <v>109.75</v>
      </c>
      <c r="L336">
        <v>72.542400000000001</v>
      </c>
    </row>
    <row r="337" spans="2:12" x14ac:dyDescent="0.55000000000000004">
      <c r="B337">
        <v>1.44</v>
      </c>
      <c r="C337">
        <v>0.38</v>
      </c>
      <c r="D337">
        <v>0.78</v>
      </c>
      <c r="E337">
        <v>-19.489999999999998</v>
      </c>
      <c r="F337">
        <v>56.69</v>
      </c>
      <c r="G337">
        <v>14.71</v>
      </c>
      <c r="H337">
        <v>1.68119</v>
      </c>
      <c r="I337">
        <v>61.725200000000001</v>
      </c>
      <c r="J337">
        <v>1.5856699999999999</v>
      </c>
      <c r="K337">
        <v>110.22499999999999</v>
      </c>
      <c r="L337">
        <v>38.739400000000003</v>
      </c>
    </row>
    <row r="338" spans="2:12" x14ac:dyDescent="0.55000000000000004">
      <c r="B338">
        <v>0.3</v>
      </c>
      <c r="C338">
        <v>0</v>
      </c>
      <c r="D338">
        <v>0.36</v>
      </c>
      <c r="E338">
        <v>-79.25</v>
      </c>
      <c r="F338">
        <v>157.81</v>
      </c>
      <c r="G338">
        <v>31.49</v>
      </c>
      <c r="H338">
        <v>0.468615</v>
      </c>
      <c r="I338">
        <v>179.37700000000001</v>
      </c>
      <c r="J338">
        <v>1.55067</v>
      </c>
      <c r="K338">
        <v>115.27500000000001</v>
      </c>
      <c r="L338">
        <v>68.899799999999999</v>
      </c>
    </row>
    <row r="339" spans="2:12" x14ac:dyDescent="0.55000000000000004">
      <c r="B339">
        <v>0.01</v>
      </c>
      <c r="C339">
        <v>-0.06</v>
      </c>
      <c r="D339">
        <v>-0.3</v>
      </c>
      <c r="E339">
        <v>-60.89</v>
      </c>
      <c r="F339">
        <v>249.99</v>
      </c>
      <c r="G339">
        <v>18.36</v>
      </c>
      <c r="H339">
        <v>0.30610500000000002</v>
      </c>
      <c r="I339">
        <v>257.95299999999997</v>
      </c>
      <c r="J339">
        <v>1.4730000000000001</v>
      </c>
      <c r="K339">
        <v>119.014</v>
      </c>
      <c r="L339">
        <v>72.542400000000001</v>
      </c>
    </row>
    <row r="340" spans="2:12" x14ac:dyDescent="0.55000000000000004">
      <c r="B340">
        <v>-0.9</v>
      </c>
      <c r="C340">
        <v>-0.59</v>
      </c>
      <c r="D340">
        <v>2</v>
      </c>
      <c r="E340">
        <v>207.64</v>
      </c>
      <c r="F340">
        <v>-51.04</v>
      </c>
      <c r="G340">
        <v>-37.81</v>
      </c>
      <c r="H340">
        <v>2.27115</v>
      </c>
      <c r="I340">
        <v>217.13800000000001</v>
      </c>
      <c r="J340">
        <v>1.56267</v>
      </c>
      <c r="K340">
        <v>119.31699999999999</v>
      </c>
      <c r="L340">
        <v>0</v>
      </c>
    </row>
    <row r="341" spans="2:12" x14ac:dyDescent="0.55000000000000004">
      <c r="B341">
        <v>-0.83</v>
      </c>
      <c r="C341">
        <v>0.31</v>
      </c>
      <c r="D341">
        <v>1.36</v>
      </c>
      <c r="E341">
        <v>-63.38</v>
      </c>
      <c r="F341">
        <v>-162.19999999999999</v>
      </c>
      <c r="G341">
        <v>-36.5</v>
      </c>
      <c r="H341">
        <v>1.6231500000000001</v>
      </c>
      <c r="I341">
        <v>177.92699999999999</v>
      </c>
      <c r="J341">
        <v>1.64333</v>
      </c>
      <c r="K341">
        <v>119.501</v>
      </c>
      <c r="L341">
        <v>68.899799999999999</v>
      </c>
    </row>
    <row r="342" spans="2:12" x14ac:dyDescent="0.55000000000000004">
      <c r="B342">
        <v>0.15</v>
      </c>
      <c r="C342">
        <v>0.11</v>
      </c>
      <c r="D342">
        <v>-0.16</v>
      </c>
      <c r="E342">
        <v>29.07</v>
      </c>
      <c r="F342">
        <v>-211.49</v>
      </c>
      <c r="G342">
        <v>24</v>
      </c>
      <c r="H342">
        <v>0.24535699999999999</v>
      </c>
      <c r="I342">
        <v>214.82300000000001</v>
      </c>
      <c r="J342">
        <v>1.5556700000000001</v>
      </c>
      <c r="K342">
        <v>117.372</v>
      </c>
      <c r="L342">
        <v>80.793099999999995</v>
      </c>
    </row>
    <row r="343" spans="2:12" x14ac:dyDescent="0.55000000000000004">
      <c r="B343">
        <v>0.2</v>
      </c>
      <c r="C343">
        <v>-0.19</v>
      </c>
      <c r="D343">
        <v>0.83</v>
      </c>
      <c r="E343">
        <v>-9.67</v>
      </c>
      <c r="F343">
        <v>10.49</v>
      </c>
      <c r="G343">
        <v>6.39</v>
      </c>
      <c r="H343">
        <v>0.87464299999999995</v>
      </c>
      <c r="I343">
        <v>15.6327</v>
      </c>
      <c r="J343">
        <v>1.5156700000000001</v>
      </c>
      <c r="K343">
        <v>108.82299999999999</v>
      </c>
      <c r="L343">
        <v>33.901299999999999</v>
      </c>
    </row>
    <row r="344" spans="2:12" x14ac:dyDescent="0.55000000000000004">
      <c r="B344">
        <v>0.26</v>
      </c>
      <c r="C344">
        <v>-0.35</v>
      </c>
      <c r="D344">
        <v>0.96</v>
      </c>
      <c r="E344">
        <v>25.44</v>
      </c>
      <c r="F344">
        <v>-9.99</v>
      </c>
      <c r="G344">
        <v>-2.37</v>
      </c>
      <c r="H344">
        <v>1.05437</v>
      </c>
      <c r="I344">
        <v>27.433700000000002</v>
      </c>
      <c r="J344">
        <v>1.5409999999999999</v>
      </c>
      <c r="K344">
        <v>105.069</v>
      </c>
      <c r="L344">
        <v>16.260200000000001</v>
      </c>
    </row>
    <row r="345" spans="2:12" x14ac:dyDescent="0.55000000000000004">
      <c r="B345">
        <v>0.28000000000000003</v>
      </c>
      <c r="C345">
        <v>-0.27</v>
      </c>
      <c r="D345">
        <v>0.99</v>
      </c>
      <c r="E345">
        <v>9.2799999999999994</v>
      </c>
      <c r="F345">
        <v>-7.82</v>
      </c>
      <c r="G345">
        <v>7.32</v>
      </c>
      <c r="H345">
        <v>1.0636699999999999</v>
      </c>
      <c r="I345">
        <v>14.1723</v>
      </c>
      <c r="J345">
        <v>1.5553300000000001</v>
      </c>
      <c r="K345">
        <v>104.547</v>
      </c>
      <c r="L345">
        <v>8.10961</v>
      </c>
    </row>
    <row r="346" spans="2:12" x14ac:dyDescent="0.55000000000000004">
      <c r="B346">
        <v>0.34</v>
      </c>
      <c r="C346">
        <v>-0.19</v>
      </c>
      <c r="D346">
        <v>0.87</v>
      </c>
      <c r="E346">
        <v>13.67</v>
      </c>
      <c r="F346">
        <v>-10.7</v>
      </c>
      <c r="G346">
        <v>-4.5999999999999996</v>
      </c>
      <c r="H346">
        <v>0.95320499999999997</v>
      </c>
      <c r="I346">
        <v>17.9588</v>
      </c>
      <c r="J346">
        <v>1.5063299999999999</v>
      </c>
      <c r="K346">
        <v>101.65600000000001</v>
      </c>
      <c r="L346">
        <v>29.541399999999999</v>
      </c>
    </row>
    <row r="347" spans="2:12" x14ac:dyDescent="0.55000000000000004">
      <c r="B347">
        <v>0.27</v>
      </c>
      <c r="C347">
        <v>-0.22</v>
      </c>
      <c r="D347">
        <v>0.89</v>
      </c>
      <c r="E347">
        <v>5.36</v>
      </c>
      <c r="F347">
        <v>10.15</v>
      </c>
      <c r="G347">
        <v>8.08</v>
      </c>
      <c r="H347">
        <v>0.95572000000000001</v>
      </c>
      <c r="I347">
        <v>14.037000000000001</v>
      </c>
      <c r="J347">
        <v>1.5116700000000001</v>
      </c>
      <c r="K347">
        <v>101.557</v>
      </c>
      <c r="L347">
        <v>27.126799999999999</v>
      </c>
    </row>
    <row r="348" spans="2:12" x14ac:dyDescent="0.55000000000000004">
      <c r="B348">
        <v>0.25</v>
      </c>
      <c r="C348">
        <v>-0.23</v>
      </c>
      <c r="D348">
        <v>0.87</v>
      </c>
      <c r="E348">
        <v>1.37</v>
      </c>
      <c r="F348">
        <v>4.91</v>
      </c>
      <c r="G348">
        <v>9.65</v>
      </c>
      <c r="H348">
        <v>0.93396999999999997</v>
      </c>
      <c r="I348">
        <v>10.913600000000001</v>
      </c>
      <c r="J348">
        <v>1.5043299999999999</v>
      </c>
      <c r="K348">
        <v>100.828</v>
      </c>
      <c r="L348">
        <v>29.541399999999999</v>
      </c>
    </row>
    <row r="349" spans="2:12" x14ac:dyDescent="0.55000000000000004">
      <c r="B349">
        <v>0.26</v>
      </c>
      <c r="C349">
        <v>-0.24</v>
      </c>
      <c r="D349">
        <v>0.97</v>
      </c>
      <c r="E349">
        <v>-2.93</v>
      </c>
      <c r="F349">
        <v>-9.1300000000000008</v>
      </c>
      <c r="G349">
        <v>3.39</v>
      </c>
      <c r="H349">
        <v>1.0325200000000001</v>
      </c>
      <c r="I349">
        <v>10.170199999999999</v>
      </c>
      <c r="J349">
        <v>1.502</v>
      </c>
      <c r="K349">
        <v>100.529</v>
      </c>
      <c r="L349">
        <v>14.069900000000001</v>
      </c>
    </row>
    <row r="350" spans="2:12" x14ac:dyDescent="0.55000000000000004">
      <c r="B350">
        <v>0.28999999999999998</v>
      </c>
      <c r="C350">
        <v>-0.16</v>
      </c>
      <c r="D350">
        <v>0.85</v>
      </c>
      <c r="E350">
        <v>-17.72</v>
      </c>
      <c r="F350">
        <v>0.77</v>
      </c>
      <c r="G350">
        <v>7.87</v>
      </c>
      <c r="H350">
        <v>0.91225000000000001</v>
      </c>
      <c r="I350">
        <v>19.404299999999999</v>
      </c>
      <c r="J350">
        <v>1.4986699999999999</v>
      </c>
      <c r="K350">
        <v>100.44199999999999</v>
      </c>
      <c r="L350">
        <v>31.7883</v>
      </c>
    </row>
    <row r="351" spans="2:12" x14ac:dyDescent="0.55000000000000004">
      <c r="B351">
        <v>0.3</v>
      </c>
      <c r="C351">
        <v>-0.34</v>
      </c>
      <c r="D351">
        <v>0.93</v>
      </c>
      <c r="E351">
        <v>-3.1</v>
      </c>
      <c r="F351">
        <v>3.28</v>
      </c>
      <c r="G351">
        <v>0.11</v>
      </c>
      <c r="H351">
        <v>1.0346500000000001</v>
      </c>
      <c r="I351">
        <v>4.5144799999999998</v>
      </c>
      <c r="J351">
        <v>1.5049999999999999</v>
      </c>
      <c r="K351">
        <v>99.872299999999996</v>
      </c>
      <c r="L351">
        <v>21.565200000000001</v>
      </c>
    </row>
    <row r="352" spans="2:12" x14ac:dyDescent="0.55000000000000004">
      <c r="B352">
        <v>0.28999999999999998</v>
      </c>
      <c r="C352">
        <v>-0.24</v>
      </c>
      <c r="D352">
        <v>0.79</v>
      </c>
      <c r="E352">
        <v>12.69</v>
      </c>
      <c r="F352">
        <v>14.67</v>
      </c>
      <c r="G352">
        <v>3.56</v>
      </c>
      <c r="H352">
        <v>0.87509999999999999</v>
      </c>
      <c r="I352">
        <v>19.721</v>
      </c>
      <c r="J352">
        <v>1.504</v>
      </c>
      <c r="K352">
        <v>100.372</v>
      </c>
      <c r="L352">
        <v>37.814500000000002</v>
      </c>
    </row>
    <row r="353" spans="2:12" x14ac:dyDescent="0.55000000000000004">
      <c r="B353">
        <v>0.27</v>
      </c>
      <c r="C353">
        <v>-0.2</v>
      </c>
      <c r="D353">
        <v>0.93</v>
      </c>
      <c r="E353">
        <v>2.78</v>
      </c>
      <c r="F353">
        <v>-4.46</v>
      </c>
      <c r="G353">
        <v>-3.29</v>
      </c>
      <c r="H353">
        <v>0.98883799999999999</v>
      </c>
      <c r="I353">
        <v>6.2003300000000001</v>
      </c>
      <c r="J353">
        <v>1.5016700000000001</v>
      </c>
      <c r="K353">
        <v>100.208</v>
      </c>
      <c r="L353">
        <v>21.565200000000001</v>
      </c>
    </row>
    <row r="354" spans="2:12" x14ac:dyDescent="0.55000000000000004">
      <c r="B354">
        <v>0.24</v>
      </c>
      <c r="C354">
        <v>-0.21</v>
      </c>
      <c r="D354">
        <v>0.94</v>
      </c>
      <c r="E354">
        <v>-4.0199999999999996</v>
      </c>
      <c r="F354">
        <v>2.0699999999999998</v>
      </c>
      <c r="G354">
        <v>-2.85</v>
      </c>
      <c r="H354">
        <v>0.99262300000000003</v>
      </c>
      <c r="I354">
        <v>5.3448900000000004</v>
      </c>
      <c r="J354">
        <v>1.50467</v>
      </c>
      <c r="K354">
        <v>99.627300000000005</v>
      </c>
      <c r="L354">
        <v>19.948399999999999</v>
      </c>
    </row>
    <row r="355" spans="2:12" x14ac:dyDescent="0.55000000000000004">
      <c r="B355">
        <v>0.31</v>
      </c>
      <c r="C355">
        <v>-0.22</v>
      </c>
      <c r="D355">
        <v>0.78</v>
      </c>
      <c r="E355">
        <v>-21</v>
      </c>
      <c r="F355">
        <v>-2.0299999999999998</v>
      </c>
      <c r="G355">
        <v>-4.8</v>
      </c>
      <c r="H355">
        <v>0.86769799999999997</v>
      </c>
      <c r="I355">
        <v>21.637</v>
      </c>
      <c r="J355">
        <v>1.496</v>
      </c>
      <c r="K355">
        <v>100.339</v>
      </c>
      <c r="L355">
        <v>38.739400000000003</v>
      </c>
    </row>
    <row r="356" spans="2:12" x14ac:dyDescent="0.55000000000000004">
      <c r="B356">
        <v>0.28999999999999998</v>
      </c>
      <c r="C356">
        <v>-0.42</v>
      </c>
      <c r="D356">
        <v>0.98</v>
      </c>
      <c r="E356">
        <v>0.81</v>
      </c>
      <c r="F356">
        <v>13.67</v>
      </c>
      <c r="G356">
        <v>-1.32</v>
      </c>
      <c r="H356">
        <v>1.10494</v>
      </c>
      <c r="I356">
        <v>13.757400000000001</v>
      </c>
      <c r="J356">
        <v>1.5083299999999999</v>
      </c>
      <c r="K356">
        <v>99.834699999999998</v>
      </c>
      <c r="L356">
        <v>11.478300000000001</v>
      </c>
    </row>
    <row r="357" spans="2:12" x14ac:dyDescent="0.55000000000000004">
      <c r="B357">
        <v>0.28000000000000003</v>
      </c>
      <c r="C357">
        <v>-0.21</v>
      </c>
      <c r="D357">
        <v>0.87</v>
      </c>
      <c r="E357">
        <v>-3.04</v>
      </c>
      <c r="F357">
        <v>11.73</v>
      </c>
      <c r="G357">
        <v>-4.9400000000000004</v>
      </c>
      <c r="H357">
        <v>0.93776300000000001</v>
      </c>
      <c r="I357">
        <v>13.085800000000001</v>
      </c>
      <c r="J357">
        <v>1.5069999999999999</v>
      </c>
      <c r="K357">
        <v>100.14100000000001</v>
      </c>
      <c r="L357">
        <v>29.541399999999999</v>
      </c>
    </row>
    <row r="358" spans="2:12" x14ac:dyDescent="0.55000000000000004">
      <c r="B358">
        <v>0.82</v>
      </c>
      <c r="C358">
        <v>-0.15</v>
      </c>
      <c r="D358">
        <v>2</v>
      </c>
      <c r="E358">
        <v>164.83</v>
      </c>
      <c r="F358">
        <v>-248.52</v>
      </c>
      <c r="G358">
        <v>20.37</v>
      </c>
      <c r="H358">
        <v>2.1667700000000001</v>
      </c>
      <c r="I358">
        <v>298.90800000000002</v>
      </c>
      <c r="J358">
        <v>1.5596699999999999</v>
      </c>
      <c r="K358">
        <v>114.3</v>
      </c>
      <c r="L358">
        <v>0</v>
      </c>
    </row>
    <row r="359" spans="2:12" x14ac:dyDescent="0.55000000000000004">
      <c r="B359">
        <v>0.68</v>
      </c>
      <c r="C359">
        <v>0.05</v>
      </c>
      <c r="D359">
        <v>1.45</v>
      </c>
      <c r="E359">
        <v>-47.84</v>
      </c>
      <c r="F359">
        <v>7.42</v>
      </c>
      <c r="G359">
        <v>53.13</v>
      </c>
      <c r="H359">
        <v>1.6023099999999999</v>
      </c>
      <c r="I359">
        <v>71.878500000000003</v>
      </c>
      <c r="J359">
        <v>1.58867</v>
      </c>
      <c r="K359">
        <v>116.985</v>
      </c>
      <c r="L359">
        <v>63.256300000000003</v>
      </c>
    </row>
    <row r="360" spans="2:12" x14ac:dyDescent="0.55000000000000004">
      <c r="B360">
        <v>0.32</v>
      </c>
      <c r="C360">
        <v>0.02</v>
      </c>
      <c r="D360">
        <v>-0.17</v>
      </c>
      <c r="E360">
        <v>-38.54</v>
      </c>
      <c r="F360">
        <v>224.66</v>
      </c>
      <c r="G360">
        <v>6.57</v>
      </c>
      <c r="H360">
        <v>0.36290499999999998</v>
      </c>
      <c r="I360">
        <v>228.036</v>
      </c>
      <c r="J360">
        <v>1.5493300000000001</v>
      </c>
      <c r="K360">
        <v>125.45099999999999</v>
      </c>
      <c r="L360">
        <v>80.212199999999996</v>
      </c>
    </row>
    <row r="361" spans="2:12" x14ac:dyDescent="0.55000000000000004">
      <c r="B361">
        <v>-0.08</v>
      </c>
      <c r="C361">
        <v>-0.24</v>
      </c>
      <c r="D361">
        <v>0.23</v>
      </c>
      <c r="E361">
        <v>-21.53</v>
      </c>
      <c r="F361">
        <v>249.99</v>
      </c>
      <c r="G361">
        <v>-15.24</v>
      </c>
      <c r="H361">
        <v>0.34190599999999999</v>
      </c>
      <c r="I361">
        <v>251.37799999999999</v>
      </c>
      <c r="J361">
        <v>1.52233</v>
      </c>
      <c r="K361">
        <v>134.35300000000001</v>
      </c>
      <c r="L361">
        <v>76.7029</v>
      </c>
    </row>
    <row r="362" spans="2:12" x14ac:dyDescent="0.55000000000000004">
      <c r="B362">
        <v>-1.44</v>
      </c>
      <c r="C362">
        <v>0.42</v>
      </c>
      <c r="D362">
        <v>2</v>
      </c>
      <c r="E362">
        <v>-90.51</v>
      </c>
      <c r="F362">
        <v>67.819999999999993</v>
      </c>
      <c r="G362">
        <v>-104.45</v>
      </c>
      <c r="H362">
        <v>2.5</v>
      </c>
      <c r="I362">
        <v>153.953</v>
      </c>
      <c r="J362">
        <v>1.6313299999999999</v>
      </c>
      <c r="K362">
        <v>137.035</v>
      </c>
      <c r="L362">
        <v>0</v>
      </c>
    </row>
    <row r="363" spans="2:12" x14ac:dyDescent="0.55000000000000004">
      <c r="B363">
        <v>-0.04</v>
      </c>
      <c r="C363">
        <v>0.18</v>
      </c>
      <c r="D363">
        <v>0.28999999999999998</v>
      </c>
      <c r="E363">
        <v>-0.7</v>
      </c>
      <c r="F363">
        <v>-188.32</v>
      </c>
      <c r="G363">
        <v>-11.06</v>
      </c>
      <c r="H363">
        <v>0.34365699999999999</v>
      </c>
      <c r="I363">
        <v>188.64599999999999</v>
      </c>
      <c r="J363">
        <v>1.5616699999999999</v>
      </c>
      <c r="K363">
        <v>133.35499999999999</v>
      </c>
      <c r="L363">
        <v>73.141999999999996</v>
      </c>
    </row>
    <row r="364" spans="2:12" x14ac:dyDescent="0.55000000000000004">
      <c r="B364">
        <v>0.42</v>
      </c>
      <c r="C364">
        <v>0.05</v>
      </c>
      <c r="D364">
        <v>-0.18</v>
      </c>
      <c r="E364">
        <v>5.65</v>
      </c>
      <c r="F364">
        <v>-170.26</v>
      </c>
      <c r="G364">
        <v>16.309999999999999</v>
      </c>
      <c r="H364">
        <v>0.45967400000000003</v>
      </c>
      <c r="I364">
        <v>171.13300000000001</v>
      </c>
      <c r="J364">
        <v>1.4703299999999999</v>
      </c>
      <c r="K364">
        <v>132.322</v>
      </c>
      <c r="L364">
        <v>79.630200000000002</v>
      </c>
    </row>
    <row r="365" spans="2:12" x14ac:dyDescent="0.55000000000000004">
      <c r="B365">
        <v>1.41</v>
      </c>
      <c r="C365">
        <v>0.59</v>
      </c>
      <c r="D365">
        <v>0.66</v>
      </c>
      <c r="E365">
        <v>25</v>
      </c>
      <c r="F365">
        <v>-52.7</v>
      </c>
      <c r="G365">
        <v>19.21</v>
      </c>
      <c r="H365">
        <v>1.6648700000000001</v>
      </c>
      <c r="I365">
        <v>61.411000000000001</v>
      </c>
      <c r="J365">
        <v>1.5409999999999999</v>
      </c>
      <c r="K365">
        <v>127.42</v>
      </c>
      <c r="L365">
        <v>48.700099999999999</v>
      </c>
    </row>
    <row r="366" spans="2:12" x14ac:dyDescent="0.55000000000000004">
      <c r="B366">
        <v>0.77</v>
      </c>
      <c r="C366">
        <v>0.09</v>
      </c>
      <c r="D366">
        <v>0.24</v>
      </c>
      <c r="E366">
        <v>-68.010000000000005</v>
      </c>
      <c r="F366">
        <v>110.43</v>
      </c>
      <c r="G366">
        <v>16.989999999999998</v>
      </c>
      <c r="H366">
        <v>0.81154199999999999</v>
      </c>
      <c r="I366">
        <v>130.80099999999999</v>
      </c>
      <c r="J366">
        <v>1.5433300000000001</v>
      </c>
      <c r="K366">
        <v>129.239</v>
      </c>
      <c r="L366">
        <v>76.113500000000002</v>
      </c>
    </row>
    <row r="367" spans="2:12" x14ac:dyDescent="0.55000000000000004">
      <c r="B367">
        <v>0.04</v>
      </c>
      <c r="C367">
        <v>0.01</v>
      </c>
      <c r="D367">
        <v>-0.27</v>
      </c>
      <c r="E367">
        <v>-51.64</v>
      </c>
      <c r="F367">
        <v>249.99</v>
      </c>
      <c r="G367">
        <v>-1.07</v>
      </c>
      <c r="H367">
        <v>0.27312999999999998</v>
      </c>
      <c r="I367">
        <v>255.27</v>
      </c>
      <c r="J367">
        <v>1.46733</v>
      </c>
      <c r="K367">
        <v>136.29900000000001</v>
      </c>
      <c r="L367">
        <v>74.335700000000003</v>
      </c>
    </row>
    <row r="368" spans="2:12" x14ac:dyDescent="0.55000000000000004">
      <c r="B368">
        <v>-0.93</v>
      </c>
      <c r="C368">
        <v>-0.63</v>
      </c>
      <c r="D368">
        <v>2</v>
      </c>
      <c r="E368">
        <v>241.25</v>
      </c>
      <c r="F368">
        <v>10</v>
      </c>
      <c r="G368">
        <v>-24.09</v>
      </c>
      <c r="H368">
        <v>2.29386</v>
      </c>
      <c r="I368">
        <v>242.65600000000001</v>
      </c>
      <c r="J368">
        <v>1.5640000000000001</v>
      </c>
      <c r="K368">
        <v>136.52500000000001</v>
      </c>
      <c r="L368">
        <v>0</v>
      </c>
    </row>
    <row r="369" spans="2:12" x14ac:dyDescent="0.55000000000000004">
      <c r="B369">
        <v>0.2</v>
      </c>
      <c r="C369">
        <v>-0.19</v>
      </c>
      <c r="D369">
        <v>0.83</v>
      </c>
      <c r="E369">
        <v>-9.67</v>
      </c>
      <c r="F369">
        <v>10.49</v>
      </c>
      <c r="G369">
        <v>6.39</v>
      </c>
      <c r="H369">
        <v>0.87464299999999995</v>
      </c>
      <c r="I369">
        <v>15.6327</v>
      </c>
      <c r="J369">
        <v>1.59233</v>
      </c>
      <c r="K369">
        <v>126.43600000000001</v>
      </c>
      <c r="L369">
        <v>33.901299999999999</v>
      </c>
    </row>
    <row r="370" spans="2:12" x14ac:dyDescent="0.55000000000000004">
      <c r="B370">
        <v>0.26</v>
      </c>
      <c r="C370">
        <v>-0.35</v>
      </c>
      <c r="D370">
        <v>0.96</v>
      </c>
      <c r="E370">
        <v>25.44</v>
      </c>
      <c r="F370">
        <v>-9.99</v>
      </c>
      <c r="G370">
        <v>-2.37</v>
      </c>
      <c r="H370">
        <v>1.05437</v>
      </c>
      <c r="I370">
        <v>27.433700000000002</v>
      </c>
      <c r="J370">
        <v>1.52833</v>
      </c>
      <c r="K370">
        <v>117.813</v>
      </c>
      <c r="L370">
        <v>16.260200000000001</v>
      </c>
    </row>
    <row r="371" spans="2:12" x14ac:dyDescent="0.55000000000000004">
      <c r="B371">
        <v>0.28000000000000003</v>
      </c>
      <c r="C371">
        <v>-0.27</v>
      </c>
      <c r="D371">
        <v>0.99</v>
      </c>
      <c r="E371">
        <v>9.2799999999999994</v>
      </c>
      <c r="F371">
        <v>-7.82</v>
      </c>
      <c r="G371">
        <v>7.32</v>
      </c>
      <c r="H371">
        <v>1.0636699999999999</v>
      </c>
      <c r="I371">
        <v>14.1723</v>
      </c>
      <c r="J371">
        <v>1.4963299999999999</v>
      </c>
      <c r="K371">
        <v>109.89100000000001</v>
      </c>
      <c r="L371">
        <v>8.10961</v>
      </c>
    </row>
    <row r="372" spans="2:12" x14ac:dyDescent="0.55000000000000004">
      <c r="B372">
        <v>0.34</v>
      </c>
      <c r="C372">
        <v>-0.19</v>
      </c>
      <c r="D372">
        <v>0.87</v>
      </c>
      <c r="E372">
        <v>13.67</v>
      </c>
      <c r="F372">
        <v>-10.7</v>
      </c>
      <c r="G372">
        <v>-4.5999999999999996</v>
      </c>
      <c r="H372">
        <v>0.95320499999999997</v>
      </c>
      <c r="I372">
        <v>17.9588</v>
      </c>
      <c r="J372">
        <v>1.5289999999999999</v>
      </c>
      <c r="K372">
        <v>102.038</v>
      </c>
      <c r="L372">
        <v>29.541399999999999</v>
      </c>
    </row>
    <row r="373" spans="2:12" x14ac:dyDescent="0.55000000000000004">
      <c r="B373">
        <v>0.27</v>
      </c>
      <c r="C373">
        <v>-0.22</v>
      </c>
      <c r="D373">
        <v>0.89</v>
      </c>
      <c r="E373">
        <v>5.36</v>
      </c>
      <c r="F373">
        <v>10.15</v>
      </c>
      <c r="G373">
        <v>8.08</v>
      </c>
      <c r="H373">
        <v>0.95572000000000001</v>
      </c>
      <c r="I373">
        <v>14.037000000000001</v>
      </c>
      <c r="J373">
        <v>1.53433</v>
      </c>
      <c r="K373">
        <v>101.93899999999999</v>
      </c>
      <c r="L373">
        <v>27.126799999999999</v>
      </c>
    </row>
    <row r="374" spans="2:12" x14ac:dyDescent="0.55000000000000004">
      <c r="B374">
        <v>0.25</v>
      </c>
      <c r="C374">
        <v>-0.23</v>
      </c>
      <c r="D374">
        <v>0.87</v>
      </c>
      <c r="E374">
        <v>1.37</v>
      </c>
      <c r="F374">
        <v>4.91</v>
      </c>
      <c r="G374">
        <v>9.65</v>
      </c>
      <c r="H374">
        <v>0.93396999999999997</v>
      </c>
      <c r="I374">
        <v>10.913600000000001</v>
      </c>
      <c r="J374">
        <v>1.5269999999999999</v>
      </c>
      <c r="K374">
        <v>101.21</v>
      </c>
      <c r="L374">
        <v>29.541399999999999</v>
      </c>
    </row>
    <row r="375" spans="2:12" x14ac:dyDescent="0.55000000000000004">
      <c r="B375">
        <v>0.26</v>
      </c>
      <c r="C375">
        <v>-0.24</v>
      </c>
      <c r="D375">
        <v>0.97</v>
      </c>
      <c r="E375">
        <v>-2.93</v>
      </c>
      <c r="F375">
        <v>-9.1300000000000008</v>
      </c>
      <c r="G375">
        <v>3.39</v>
      </c>
      <c r="H375">
        <v>1.0325200000000001</v>
      </c>
      <c r="I375">
        <v>10.170199999999999</v>
      </c>
      <c r="J375">
        <v>1.52467</v>
      </c>
      <c r="K375">
        <v>100.911</v>
      </c>
      <c r="L375">
        <v>14.069900000000001</v>
      </c>
    </row>
    <row r="376" spans="2:12" x14ac:dyDescent="0.55000000000000004">
      <c r="B376">
        <v>0.28999999999999998</v>
      </c>
      <c r="C376">
        <v>-0.16</v>
      </c>
      <c r="D376">
        <v>0.85</v>
      </c>
      <c r="E376">
        <v>-17.72</v>
      </c>
      <c r="F376">
        <v>0.77</v>
      </c>
      <c r="G376">
        <v>7.87</v>
      </c>
      <c r="H376">
        <v>0.91225000000000001</v>
      </c>
      <c r="I376">
        <v>19.404299999999999</v>
      </c>
      <c r="J376">
        <v>1.5213300000000001</v>
      </c>
      <c r="K376">
        <v>100.824</v>
      </c>
      <c r="L376">
        <v>31.7883</v>
      </c>
    </row>
    <row r="377" spans="2:12" x14ac:dyDescent="0.55000000000000004">
      <c r="B377">
        <v>0.3</v>
      </c>
      <c r="C377">
        <v>-0.34</v>
      </c>
      <c r="D377">
        <v>0.93</v>
      </c>
      <c r="E377">
        <v>-3.1</v>
      </c>
      <c r="F377">
        <v>3.28</v>
      </c>
      <c r="G377">
        <v>0.11</v>
      </c>
      <c r="H377">
        <v>1.0346500000000001</v>
      </c>
      <c r="I377">
        <v>4.5144799999999998</v>
      </c>
      <c r="J377">
        <v>1.5276700000000001</v>
      </c>
      <c r="K377">
        <v>100.254</v>
      </c>
      <c r="L377">
        <v>21.565200000000001</v>
      </c>
    </row>
    <row r="378" spans="2:12" x14ac:dyDescent="0.55000000000000004">
      <c r="B378">
        <v>0.28999999999999998</v>
      </c>
      <c r="C378">
        <v>-0.24</v>
      </c>
      <c r="D378">
        <v>0.79</v>
      </c>
      <c r="E378">
        <v>12.69</v>
      </c>
      <c r="F378">
        <v>14.67</v>
      </c>
      <c r="G378">
        <v>3.56</v>
      </c>
      <c r="H378">
        <v>0.87509999999999999</v>
      </c>
      <c r="I378">
        <v>19.721</v>
      </c>
      <c r="J378">
        <v>1.52667</v>
      </c>
      <c r="K378">
        <v>100.754</v>
      </c>
      <c r="L378">
        <v>37.814500000000002</v>
      </c>
    </row>
    <row r="379" spans="2:12" x14ac:dyDescent="0.55000000000000004">
      <c r="B379">
        <v>0.27</v>
      </c>
      <c r="C379">
        <v>-0.2</v>
      </c>
      <c r="D379">
        <v>0.93</v>
      </c>
      <c r="E379">
        <v>2.78</v>
      </c>
      <c r="F379">
        <v>-4.46</v>
      </c>
      <c r="G379">
        <v>-3.29</v>
      </c>
      <c r="H379">
        <v>0.98883799999999999</v>
      </c>
      <c r="I379">
        <v>6.2003300000000001</v>
      </c>
      <c r="J379">
        <v>1.52433</v>
      </c>
      <c r="K379">
        <v>100.59</v>
      </c>
      <c r="L379">
        <v>21.565200000000001</v>
      </c>
    </row>
    <row r="380" spans="2:12" x14ac:dyDescent="0.55000000000000004">
      <c r="B380">
        <v>0.24</v>
      </c>
      <c r="C380">
        <v>-0.21</v>
      </c>
      <c r="D380">
        <v>0.94</v>
      </c>
      <c r="E380">
        <v>-4.0199999999999996</v>
      </c>
      <c r="F380">
        <v>2.0699999999999998</v>
      </c>
      <c r="G380">
        <v>-2.85</v>
      </c>
      <c r="H380">
        <v>0.99262300000000003</v>
      </c>
      <c r="I380">
        <v>5.3448900000000004</v>
      </c>
      <c r="J380">
        <v>1.5273300000000001</v>
      </c>
      <c r="K380">
        <v>100.009</v>
      </c>
      <c r="L380">
        <v>19.948399999999999</v>
      </c>
    </row>
    <row r="381" spans="2:12" x14ac:dyDescent="0.55000000000000004">
      <c r="B381">
        <v>0.31</v>
      </c>
      <c r="C381">
        <v>-0.22</v>
      </c>
      <c r="D381">
        <v>0.78</v>
      </c>
      <c r="E381">
        <v>-21</v>
      </c>
      <c r="F381">
        <v>-2.0299999999999998</v>
      </c>
      <c r="G381">
        <v>-4.8</v>
      </c>
      <c r="H381">
        <v>0.86769799999999997</v>
      </c>
      <c r="I381">
        <v>21.637</v>
      </c>
      <c r="J381">
        <v>1.51867</v>
      </c>
      <c r="K381">
        <v>100.72</v>
      </c>
      <c r="L381">
        <v>38.739400000000003</v>
      </c>
    </row>
    <row r="382" spans="2:12" x14ac:dyDescent="0.55000000000000004">
      <c r="B382">
        <v>0.28999999999999998</v>
      </c>
      <c r="C382">
        <v>-0.42</v>
      </c>
      <c r="D382">
        <v>0.98</v>
      </c>
      <c r="E382">
        <v>0.81</v>
      </c>
      <c r="F382">
        <v>13.67</v>
      </c>
      <c r="G382">
        <v>-1.32</v>
      </c>
      <c r="H382">
        <v>1.10494</v>
      </c>
      <c r="I382">
        <v>13.757400000000001</v>
      </c>
      <c r="J382">
        <v>1.5309999999999999</v>
      </c>
      <c r="K382">
        <v>100.21599999999999</v>
      </c>
      <c r="L382">
        <v>11.478300000000001</v>
      </c>
    </row>
    <row r="383" spans="2:12" x14ac:dyDescent="0.55000000000000004">
      <c r="B383">
        <v>0.28000000000000003</v>
      </c>
      <c r="C383">
        <v>-0.21</v>
      </c>
      <c r="D383">
        <v>0.87</v>
      </c>
      <c r="E383">
        <v>-3.04</v>
      </c>
      <c r="F383">
        <v>11.73</v>
      </c>
      <c r="G383">
        <v>-4.9400000000000004</v>
      </c>
      <c r="H383">
        <v>0.93776300000000001</v>
      </c>
      <c r="I383">
        <v>13.085800000000001</v>
      </c>
      <c r="J383">
        <v>1.5296700000000001</v>
      </c>
      <c r="K383">
        <v>100.52200000000001</v>
      </c>
      <c r="L383">
        <v>29.541399999999999</v>
      </c>
    </row>
    <row r="384" spans="2:12" x14ac:dyDescent="0.55000000000000004">
      <c r="B384">
        <v>0.18</v>
      </c>
      <c r="C384">
        <v>0.09</v>
      </c>
      <c r="D384">
        <v>-0.27</v>
      </c>
      <c r="E384">
        <v>12.39</v>
      </c>
      <c r="F384">
        <v>-186.12</v>
      </c>
      <c r="G384">
        <v>25.74</v>
      </c>
      <c r="H384">
        <v>0.33674900000000002</v>
      </c>
      <c r="I384">
        <v>188.3</v>
      </c>
      <c r="J384">
        <v>1.5013300000000001</v>
      </c>
      <c r="K384">
        <v>107.699</v>
      </c>
      <c r="L384">
        <v>74.335700000000003</v>
      </c>
    </row>
    <row r="385" spans="2:12" x14ac:dyDescent="0.55000000000000004">
      <c r="B385">
        <v>0.87</v>
      </c>
      <c r="C385">
        <v>-0.19</v>
      </c>
      <c r="D385">
        <v>2</v>
      </c>
      <c r="E385">
        <v>147.35</v>
      </c>
      <c r="F385">
        <v>-250</v>
      </c>
      <c r="G385">
        <v>15.05</v>
      </c>
      <c r="H385">
        <v>2.1892900000000002</v>
      </c>
      <c r="I385">
        <v>290.58300000000003</v>
      </c>
      <c r="J385">
        <v>1.5596699999999999</v>
      </c>
      <c r="K385">
        <v>120.518</v>
      </c>
      <c r="L385">
        <v>0</v>
      </c>
    </row>
    <row r="386" spans="2:12" x14ac:dyDescent="0.55000000000000004">
      <c r="B386">
        <v>1.01</v>
      </c>
      <c r="C386">
        <v>0.04</v>
      </c>
      <c r="D386">
        <v>1.2</v>
      </c>
      <c r="E386">
        <v>-84.6</v>
      </c>
      <c r="F386">
        <v>29.27</v>
      </c>
      <c r="G386">
        <v>62.26</v>
      </c>
      <c r="H386">
        <v>1.56898</v>
      </c>
      <c r="I386">
        <v>109.042</v>
      </c>
      <c r="J386">
        <v>1.57833</v>
      </c>
      <c r="K386">
        <v>125.863</v>
      </c>
      <c r="L386">
        <v>78.462999999999994</v>
      </c>
    </row>
    <row r="387" spans="2:12" x14ac:dyDescent="0.55000000000000004">
      <c r="B387">
        <v>0.21</v>
      </c>
      <c r="C387">
        <v>0.03</v>
      </c>
      <c r="D387">
        <v>-0.37</v>
      </c>
      <c r="E387">
        <v>-47.55</v>
      </c>
      <c r="F387">
        <v>249.99</v>
      </c>
      <c r="G387">
        <v>-7.51</v>
      </c>
      <c r="H387">
        <v>0.42649700000000001</v>
      </c>
      <c r="I387">
        <v>254.583</v>
      </c>
      <c r="J387">
        <v>1.5533300000000001</v>
      </c>
      <c r="K387">
        <v>135.374</v>
      </c>
      <c r="L387">
        <v>68.284400000000005</v>
      </c>
    </row>
    <row r="388" spans="2:12" x14ac:dyDescent="0.55000000000000004">
      <c r="B388">
        <v>-0.1</v>
      </c>
      <c r="C388">
        <v>-0.35</v>
      </c>
      <c r="D388">
        <v>1.96</v>
      </c>
      <c r="E388">
        <v>5.36</v>
      </c>
      <c r="F388">
        <v>249.99</v>
      </c>
      <c r="G388">
        <v>-29.7</v>
      </c>
      <c r="H388">
        <v>1.9935099999999999</v>
      </c>
      <c r="I388">
        <v>251.80500000000001</v>
      </c>
      <c r="J388">
        <v>1.53467</v>
      </c>
      <c r="K388">
        <v>130.41800000000001</v>
      </c>
      <c r="L388">
        <v>16.260200000000001</v>
      </c>
    </row>
    <row r="389" spans="2:12" x14ac:dyDescent="0.55000000000000004">
      <c r="B389">
        <v>-1.2</v>
      </c>
      <c r="C389">
        <v>0.35</v>
      </c>
      <c r="D389">
        <v>1.91</v>
      </c>
      <c r="E389">
        <v>-79.989999999999995</v>
      </c>
      <c r="F389">
        <v>-60.27</v>
      </c>
      <c r="G389">
        <v>-145.96</v>
      </c>
      <c r="H389">
        <v>2.28267</v>
      </c>
      <c r="I389">
        <v>177.017</v>
      </c>
      <c r="J389">
        <v>1.5773299999999999</v>
      </c>
      <c r="K389">
        <v>136.346</v>
      </c>
      <c r="L389">
        <v>24.494599999999998</v>
      </c>
    </row>
    <row r="390" spans="2:12" x14ac:dyDescent="0.55000000000000004">
      <c r="B390">
        <v>-0.05</v>
      </c>
      <c r="C390">
        <v>0.09</v>
      </c>
      <c r="D390">
        <v>-0.13</v>
      </c>
      <c r="E390">
        <v>18.05</v>
      </c>
      <c r="F390">
        <v>-186.67</v>
      </c>
      <c r="G390">
        <v>19.03</v>
      </c>
      <c r="H390">
        <v>0.16583100000000001</v>
      </c>
      <c r="I390">
        <v>188.50399999999999</v>
      </c>
      <c r="J390">
        <v>1.5693299999999999</v>
      </c>
      <c r="K390">
        <v>134.81200000000001</v>
      </c>
      <c r="L390">
        <v>82.5304</v>
      </c>
    </row>
    <row r="391" spans="2:12" x14ac:dyDescent="0.55000000000000004">
      <c r="B391">
        <v>0.57999999999999996</v>
      </c>
      <c r="C391">
        <v>0.08</v>
      </c>
      <c r="D391">
        <v>0.09</v>
      </c>
      <c r="E391">
        <v>16.559999999999999</v>
      </c>
      <c r="F391">
        <v>-173.01</v>
      </c>
      <c r="G391">
        <v>42.49</v>
      </c>
      <c r="H391">
        <v>0.59236800000000001</v>
      </c>
      <c r="I391">
        <v>178.91900000000001</v>
      </c>
      <c r="J391">
        <v>1.5760000000000001</v>
      </c>
      <c r="K391">
        <v>132.989</v>
      </c>
      <c r="L391">
        <v>84.836399999999998</v>
      </c>
    </row>
    <row r="392" spans="2:12" x14ac:dyDescent="0.55000000000000004">
      <c r="B392">
        <v>1.03</v>
      </c>
      <c r="C392">
        <v>0.38</v>
      </c>
      <c r="D392">
        <v>1.46</v>
      </c>
      <c r="E392">
        <v>-143.65</v>
      </c>
      <c r="F392">
        <v>61.84</v>
      </c>
      <c r="G392">
        <v>43.71</v>
      </c>
      <c r="H392">
        <v>1.8267199999999999</v>
      </c>
      <c r="I392">
        <v>162.38900000000001</v>
      </c>
      <c r="J392">
        <v>1.5429999999999999</v>
      </c>
      <c r="K392">
        <v>132.536</v>
      </c>
      <c r="L392">
        <v>62.612900000000003</v>
      </c>
    </row>
    <row r="393" spans="2:12" x14ac:dyDescent="0.55000000000000004">
      <c r="B393">
        <v>0.44</v>
      </c>
      <c r="C393">
        <v>-0.04</v>
      </c>
      <c r="D393">
        <v>-0.28000000000000003</v>
      </c>
      <c r="E393">
        <v>-33.49</v>
      </c>
      <c r="F393">
        <v>242.33</v>
      </c>
      <c r="G393">
        <v>2.58</v>
      </c>
      <c r="H393">
        <v>0.52306799999999998</v>
      </c>
      <c r="I393">
        <v>244.64699999999999</v>
      </c>
      <c r="J393">
        <v>1.5513300000000001</v>
      </c>
      <c r="K393">
        <v>135.14699999999999</v>
      </c>
      <c r="L393">
        <v>73.739800000000002</v>
      </c>
    </row>
    <row r="394" spans="2:12" x14ac:dyDescent="0.55000000000000004">
      <c r="B394">
        <v>0.03</v>
      </c>
      <c r="C394">
        <v>-0.35</v>
      </c>
      <c r="D394">
        <v>0.25</v>
      </c>
      <c r="E394">
        <v>-50.74</v>
      </c>
      <c r="F394">
        <v>249.99</v>
      </c>
      <c r="G394">
        <v>-27.95</v>
      </c>
      <c r="H394">
        <v>0.43116100000000002</v>
      </c>
      <c r="I394">
        <v>256.61399999999998</v>
      </c>
      <c r="J394">
        <v>1.55067</v>
      </c>
      <c r="K394">
        <v>139.69499999999999</v>
      </c>
      <c r="L394">
        <v>75.522499999999994</v>
      </c>
    </row>
    <row r="395" spans="2:12" x14ac:dyDescent="0.55000000000000004">
      <c r="B395">
        <v>-1.62</v>
      </c>
      <c r="C395">
        <v>0.18</v>
      </c>
      <c r="D395">
        <v>2</v>
      </c>
      <c r="E395">
        <v>-71.947999999999993</v>
      </c>
      <c r="F395">
        <v>-180.566</v>
      </c>
      <c r="G395">
        <v>0.95</v>
      </c>
      <c r="H395">
        <v>2.5800800000000002</v>
      </c>
      <c r="I395">
        <v>194.375</v>
      </c>
      <c r="J395">
        <v>1.58867</v>
      </c>
      <c r="K395">
        <v>144.91399999999999</v>
      </c>
      <c r="L395">
        <v>0</v>
      </c>
    </row>
    <row r="396" spans="2:12" x14ac:dyDescent="0.55000000000000004">
      <c r="B396">
        <v>0.2</v>
      </c>
      <c r="C396">
        <v>-0.19</v>
      </c>
      <c r="D396">
        <v>0.83</v>
      </c>
      <c r="E396">
        <v>-9.67</v>
      </c>
      <c r="F396">
        <v>10.49</v>
      </c>
      <c r="G396">
        <v>6.39</v>
      </c>
      <c r="H396">
        <v>0.87464299999999995</v>
      </c>
      <c r="I396">
        <v>15.6327</v>
      </c>
      <c r="J396">
        <v>1.59267</v>
      </c>
      <c r="K396">
        <v>139.28399999999999</v>
      </c>
      <c r="L396">
        <v>33.901299999999999</v>
      </c>
    </row>
    <row r="397" spans="2:12" x14ac:dyDescent="0.55000000000000004">
      <c r="B397">
        <v>0.26</v>
      </c>
      <c r="C397">
        <v>-0.35</v>
      </c>
      <c r="D397">
        <v>0.96</v>
      </c>
      <c r="E397">
        <v>25.44</v>
      </c>
      <c r="F397">
        <v>-9.99</v>
      </c>
      <c r="G397">
        <v>-2.37</v>
      </c>
      <c r="H397">
        <v>1.05437</v>
      </c>
      <c r="I397">
        <v>27.433700000000002</v>
      </c>
      <c r="J397">
        <v>1.6343300000000001</v>
      </c>
      <c r="K397">
        <v>130.45400000000001</v>
      </c>
      <c r="L397">
        <v>16.260200000000001</v>
      </c>
    </row>
    <row r="398" spans="2:12" x14ac:dyDescent="0.55000000000000004">
      <c r="B398">
        <v>0.28000000000000003</v>
      </c>
      <c r="C398">
        <v>-0.27</v>
      </c>
      <c r="D398">
        <v>0.99</v>
      </c>
      <c r="E398">
        <v>9.2799999999999994</v>
      </c>
      <c r="F398">
        <v>-7.82</v>
      </c>
      <c r="G398">
        <v>7.32</v>
      </c>
      <c r="H398">
        <v>1.0636699999999999</v>
      </c>
      <c r="I398">
        <v>14.1723</v>
      </c>
      <c r="J398">
        <v>1.5669999999999999</v>
      </c>
      <c r="K398">
        <v>122.09</v>
      </c>
      <c r="L398">
        <v>8.10961</v>
      </c>
    </row>
    <row r="399" spans="2:12" x14ac:dyDescent="0.55000000000000004">
      <c r="B399">
        <v>0.34</v>
      </c>
      <c r="C399">
        <v>-0.19</v>
      </c>
      <c r="D399">
        <v>0.87</v>
      </c>
      <c r="E399">
        <v>13.67</v>
      </c>
      <c r="F399">
        <v>-10.7</v>
      </c>
      <c r="G399">
        <v>-4.5999999999999996</v>
      </c>
      <c r="H399">
        <v>0.95320499999999997</v>
      </c>
      <c r="I399">
        <v>17.9588</v>
      </c>
      <c r="J399">
        <v>1.573</v>
      </c>
      <c r="K399">
        <v>122.17100000000001</v>
      </c>
      <c r="L399">
        <v>29.541399999999999</v>
      </c>
    </row>
    <row r="400" spans="2:12" x14ac:dyDescent="0.55000000000000004">
      <c r="B400">
        <v>0.27</v>
      </c>
      <c r="C400">
        <v>-0.22</v>
      </c>
      <c r="D400">
        <v>0.89</v>
      </c>
      <c r="E400">
        <v>5.36</v>
      </c>
      <c r="F400">
        <v>10.15</v>
      </c>
      <c r="G400">
        <v>8.08</v>
      </c>
      <c r="H400">
        <v>0.95572000000000001</v>
      </c>
      <c r="I400">
        <v>14.037000000000001</v>
      </c>
      <c r="J400">
        <v>1.56667</v>
      </c>
      <c r="K400">
        <v>121.697</v>
      </c>
      <c r="L400">
        <v>27.126799999999999</v>
      </c>
    </row>
    <row r="401" spans="2:12" x14ac:dyDescent="0.55000000000000004">
      <c r="B401">
        <v>0.25</v>
      </c>
      <c r="C401">
        <v>-0.23</v>
      </c>
      <c r="D401">
        <v>0.87</v>
      </c>
      <c r="E401">
        <v>1.37</v>
      </c>
      <c r="F401">
        <v>4.91</v>
      </c>
      <c r="G401">
        <v>9.65</v>
      </c>
      <c r="H401">
        <v>0.93396999999999997</v>
      </c>
      <c r="I401">
        <v>10.913600000000001</v>
      </c>
      <c r="J401">
        <v>1.56033</v>
      </c>
      <c r="K401">
        <v>121.414</v>
      </c>
      <c r="L401">
        <v>29.541399999999999</v>
      </c>
    </row>
    <row r="402" spans="2:12" x14ac:dyDescent="0.55000000000000004">
      <c r="B402">
        <v>0.26</v>
      </c>
      <c r="C402">
        <v>-0.24</v>
      </c>
      <c r="D402">
        <v>0.97</v>
      </c>
      <c r="E402">
        <v>-2.93</v>
      </c>
      <c r="F402">
        <v>-9.1300000000000008</v>
      </c>
      <c r="G402">
        <v>3.39</v>
      </c>
      <c r="H402">
        <v>1.0325200000000001</v>
      </c>
      <c r="I402">
        <v>10.170199999999999</v>
      </c>
      <c r="J402">
        <v>1.56267</v>
      </c>
      <c r="K402">
        <v>120.964</v>
      </c>
      <c r="L402">
        <v>14.069900000000001</v>
      </c>
    </row>
    <row r="403" spans="2:12" x14ac:dyDescent="0.55000000000000004">
      <c r="B403">
        <v>0.28999999999999998</v>
      </c>
      <c r="C403">
        <v>-0.16</v>
      </c>
      <c r="D403">
        <v>0.85</v>
      </c>
      <c r="E403">
        <v>-17.72</v>
      </c>
      <c r="F403">
        <v>0.77</v>
      </c>
      <c r="G403">
        <v>7.87</v>
      </c>
      <c r="H403">
        <v>0.91225000000000001</v>
      </c>
      <c r="I403">
        <v>19.404299999999999</v>
      </c>
      <c r="J403">
        <v>1.56</v>
      </c>
      <c r="K403">
        <v>121.056</v>
      </c>
      <c r="L403">
        <v>31.7883</v>
      </c>
    </row>
    <row r="404" spans="2:12" x14ac:dyDescent="0.55000000000000004">
      <c r="B404">
        <v>0.3</v>
      </c>
      <c r="C404">
        <v>-0.34</v>
      </c>
      <c r="D404">
        <v>0.93</v>
      </c>
      <c r="E404">
        <v>-3.1</v>
      </c>
      <c r="F404">
        <v>3.28</v>
      </c>
      <c r="G404">
        <v>0.11</v>
      </c>
      <c r="H404">
        <v>1.0346500000000001</v>
      </c>
      <c r="I404">
        <v>4.5144799999999998</v>
      </c>
      <c r="J404">
        <v>1.5673299999999999</v>
      </c>
      <c r="K404">
        <v>120.741</v>
      </c>
      <c r="L404">
        <v>21.565200000000001</v>
      </c>
    </row>
    <row r="405" spans="2:12" x14ac:dyDescent="0.55000000000000004">
      <c r="B405">
        <v>0.28999999999999998</v>
      </c>
      <c r="C405">
        <v>-0.24</v>
      </c>
      <c r="D405">
        <v>0.79</v>
      </c>
      <c r="E405">
        <v>12.69</v>
      </c>
      <c r="F405">
        <v>14.67</v>
      </c>
      <c r="G405">
        <v>3.56</v>
      </c>
      <c r="H405">
        <v>0.87509999999999999</v>
      </c>
      <c r="I405">
        <v>19.721</v>
      </c>
      <c r="J405">
        <v>1.56233</v>
      </c>
      <c r="K405">
        <v>121.25700000000001</v>
      </c>
      <c r="L405">
        <v>37.814500000000002</v>
      </c>
    </row>
    <row r="406" spans="2:12" x14ac:dyDescent="0.55000000000000004">
      <c r="B406">
        <v>0.27</v>
      </c>
      <c r="C406">
        <v>-0.2</v>
      </c>
      <c r="D406">
        <v>0.93</v>
      </c>
      <c r="E406">
        <v>2.78</v>
      </c>
      <c r="F406">
        <v>-4.46</v>
      </c>
      <c r="G406">
        <v>-3.29</v>
      </c>
      <c r="H406">
        <v>0.98883799999999999</v>
      </c>
      <c r="I406">
        <v>6.2003300000000001</v>
      </c>
      <c r="J406">
        <v>1.5656699999999999</v>
      </c>
      <c r="K406">
        <v>120.729</v>
      </c>
      <c r="L406">
        <v>21.565200000000001</v>
      </c>
    </row>
    <row r="407" spans="2:12" x14ac:dyDescent="0.55000000000000004">
      <c r="B407">
        <v>0.24</v>
      </c>
      <c r="C407">
        <v>-0.21</v>
      </c>
      <c r="D407">
        <v>0.94</v>
      </c>
      <c r="E407">
        <v>-4.0199999999999996</v>
      </c>
      <c r="F407">
        <v>2.0699999999999998</v>
      </c>
      <c r="G407">
        <v>-2.85</v>
      </c>
      <c r="H407">
        <v>0.99262300000000003</v>
      </c>
      <c r="I407">
        <v>5.3448900000000004</v>
      </c>
      <c r="J407">
        <v>1.5596699999999999</v>
      </c>
      <c r="K407">
        <v>120.81100000000001</v>
      </c>
      <c r="L407">
        <v>19.948399999999999</v>
      </c>
    </row>
    <row r="408" spans="2:12" x14ac:dyDescent="0.55000000000000004">
      <c r="B408">
        <v>0.31</v>
      </c>
      <c r="C408">
        <v>-0.22</v>
      </c>
      <c r="D408">
        <v>0.78</v>
      </c>
      <c r="E408">
        <v>-21</v>
      </c>
      <c r="F408">
        <v>-2.0299999999999998</v>
      </c>
      <c r="G408">
        <v>-4.8</v>
      </c>
      <c r="H408">
        <v>0.86769799999999997</v>
      </c>
      <c r="I408">
        <v>21.637</v>
      </c>
      <c r="J408">
        <v>1.5593300000000001</v>
      </c>
      <c r="K408">
        <v>120.708</v>
      </c>
      <c r="L408">
        <v>38.739400000000003</v>
      </c>
    </row>
    <row r="409" spans="2:12" x14ac:dyDescent="0.55000000000000004">
      <c r="B409">
        <v>0.28999999999999998</v>
      </c>
      <c r="C409">
        <v>-0.42</v>
      </c>
      <c r="D409">
        <v>0.98</v>
      </c>
      <c r="E409">
        <v>0.81</v>
      </c>
      <c r="F409">
        <v>13.67</v>
      </c>
      <c r="G409">
        <v>-1.32</v>
      </c>
      <c r="H409">
        <v>1.10494</v>
      </c>
      <c r="I409">
        <v>13.757400000000001</v>
      </c>
      <c r="J409">
        <v>1.569</v>
      </c>
      <c r="K409">
        <v>120.884</v>
      </c>
      <c r="L409">
        <v>11.478300000000001</v>
      </c>
    </row>
    <row r="410" spans="2:12" x14ac:dyDescent="0.55000000000000004">
      <c r="B410">
        <v>0.28000000000000003</v>
      </c>
      <c r="C410">
        <v>-0.21</v>
      </c>
      <c r="D410">
        <v>0.87</v>
      </c>
      <c r="E410">
        <v>-3.04</v>
      </c>
      <c r="F410">
        <v>11.73</v>
      </c>
      <c r="G410">
        <v>-4.9400000000000004</v>
      </c>
      <c r="H410">
        <v>0.93776300000000001</v>
      </c>
      <c r="I410">
        <v>13.085800000000001</v>
      </c>
      <c r="J410">
        <v>1.5680000000000001</v>
      </c>
      <c r="K410">
        <v>121.24299999999999</v>
      </c>
      <c r="L410">
        <v>29.541399999999999</v>
      </c>
    </row>
    <row r="411" spans="2:12" x14ac:dyDescent="0.55000000000000004">
      <c r="B411">
        <v>-0.23</v>
      </c>
      <c r="C411">
        <v>0.2</v>
      </c>
      <c r="D411">
        <v>0.14000000000000001</v>
      </c>
      <c r="E411">
        <v>-18.59</v>
      </c>
      <c r="F411">
        <v>-195.84</v>
      </c>
      <c r="G411">
        <v>25.6</v>
      </c>
      <c r="H411">
        <v>0.33540999999999999</v>
      </c>
      <c r="I411">
        <v>198.37899999999999</v>
      </c>
      <c r="J411">
        <v>1.5433300000000001</v>
      </c>
      <c r="K411">
        <v>128.316</v>
      </c>
      <c r="L411">
        <v>81.952200000000005</v>
      </c>
    </row>
    <row r="412" spans="2:12" x14ac:dyDescent="0.55000000000000004">
      <c r="B412">
        <v>0.59</v>
      </c>
      <c r="C412">
        <v>0.02</v>
      </c>
      <c r="D412">
        <v>-0.2</v>
      </c>
      <c r="E412">
        <v>-4.17</v>
      </c>
      <c r="F412">
        <v>-224.74</v>
      </c>
      <c r="G412">
        <v>46.49</v>
      </c>
      <c r="H412">
        <v>0.62329800000000002</v>
      </c>
      <c r="I412">
        <v>229.536</v>
      </c>
      <c r="J412">
        <v>1.514</v>
      </c>
      <c r="K412">
        <v>136.96899999999999</v>
      </c>
      <c r="L412">
        <v>78.462999999999994</v>
      </c>
    </row>
    <row r="413" spans="2:12" x14ac:dyDescent="0.55000000000000004">
      <c r="B413">
        <v>1.29</v>
      </c>
      <c r="C413">
        <v>0.64</v>
      </c>
      <c r="D413">
        <v>0.8</v>
      </c>
      <c r="E413">
        <v>-95.66</v>
      </c>
      <c r="F413">
        <v>81.92</v>
      </c>
      <c r="G413">
        <v>24.77</v>
      </c>
      <c r="H413">
        <v>1.64733</v>
      </c>
      <c r="I413">
        <v>128.35599999999999</v>
      </c>
      <c r="J413">
        <v>1.5596699999999999</v>
      </c>
      <c r="K413">
        <v>143.05699999999999</v>
      </c>
      <c r="L413">
        <v>36.869900000000001</v>
      </c>
    </row>
    <row r="414" spans="2:12" x14ac:dyDescent="0.55000000000000004">
      <c r="B414">
        <v>0.5</v>
      </c>
      <c r="C414">
        <v>0.08</v>
      </c>
      <c r="D414">
        <v>-0.27</v>
      </c>
      <c r="E414">
        <v>-42.3</v>
      </c>
      <c r="F414">
        <v>189.78</v>
      </c>
      <c r="G414">
        <v>27.53</v>
      </c>
      <c r="H414">
        <v>0.573847</v>
      </c>
      <c r="I414">
        <v>196.376</v>
      </c>
      <c r="J414">
        <v>1.57</v>
      </c>
      <c r="K414">
        <v>144.23599999999999</v>
      </c>
      <c r="L414">
        <v>74.335700000000003</v>
      </c>
    </row>
    <row r="415" spans="2:12" x14ac:dyDescent="0.55000000000000004">
      <c r="B415">
        <v>0.02</v>
      </c>
      <c r="C415">
        <v>-0.25</v>
      </c>
      <c r="D415">
        <v>-0.03</v>
      </c>
      <c r="E415">
        <v>-58.3</v>
      </c>
      <c r="F415">
        <v>249.99</v>
      </c>
      <c r="G415">
        <v>-9.57</v>
      </c>
      <c r="H415">
        <v>0.25258700000000001</v>
      </c>
      <c r="I415">
        <v>256.87599999999998</v>
      </c>
      <c r="J415">
        <v>1.478</v>
      </c>
      <c r="K415">
        <v>141.08500000000001</v>
      </c>
      <c r="L415">
        <v>88.280900000000003</v>
      </c>
    </row>
    <row r="416" spans="2:12" x14ac:dyDescent="0.55000000000000004">
      <c r="B416">
        <v>-1.74</v>
      </c>
      <c r="C416">
        <v>0.04</v>
      </c>
      <c r="D416">
        <v>2</v>
      </c>
      <c r="E416">
        <v>-42.82</v>
      </c>
      <c r="F416">
        <v>193.99</v>
      </c>
      <c r="G416">
        <v>-167.76</v>
      </c>
      <c r="H416">
        <v>2.6512600000000002</v>
      </c>
      <c r="I416">
        <v>260.017</v>
      </c>
      <c r="J416">
        <v>1.5289999999999999</v>
      </c>
      <c r="K416">
        <v>148.69900000000001</v>
      </c>
      <c r="L416">
        <v>0</v>
      </c>
    </row>
    <row r="417" spans="2:12" x14ac:dyDescent="0.55000000000000004">
      <c r="B417">
        <v>-0.3</v>
      </c>
      <c r="C417">
        <v>0.27</v>
      </c>
      <c r="D417">
        <v>0.26</v>
      </c>
      <c r="E417">
        <v>0.65</v>
      </c>
      <c r="F417">
        <v>-250</v>
      </c>
      <c r="G417">
        <v>25.76</v>
      </c>
      <c r="H417">
        <v>0.48010399999999998</v>
      </c>
      <c r="I417">
        <v>251.32400000000001</v>
      </c>
      <c r="J417">
        <v>1.53633</v>
      </c>
      <c r="K417">
        <v>147.745</v>
      </c>
      <c r="L417">
        <v>74.929900000000004</v>
      </c>
    </row>
    <row r="418" spans="2:12" x14ac:dyDescent="0.55000000000000004">
      <c r="B418">
        <v>0.54</v>
      </c>
      <c r="C418">
        <v>0.04</v>
      </c>
      <c r="D418">
        <v>-0.32</v>
      </c>
      <c r="E418">
        <v>23.95</v>
      </c>
      <c r="F418">
        <v>-242.69</v>
      </c>
      <c r="G418">
        <v>40.81</v>
      </c>
      <c r="H418">
        <v>0.62896700000000005</v>
      </c>
      <c r="I418">
        <v>247.26</v>
      </c>
      <c r="J418">
        <v>1.486</v>
      </c>
      <c r="K418">
        <v>148.49100000000001</v>
      </c>
      <c r="L418">
        <v>71.337100000000007</v>
      </c>
    </row>
    <row r="419" spans="2:12" x14ac:dyDescent="0.55000000000000004">
      <c r="B419">
        <v>1.46</v>
      </c>
      <c r="C419">
        <v>0.57999999999999996</v>
      </c>
      <c r="D419">
        <v>0.2</v>
      </c>
      <c r="E419">
        <v>-115.71</v>
      </c>
      <c r="F419">
        <v>-23.27</v>
      </c>
      <c r="G419">
        <v>22.76</v>
      </c>
      <c r="H419">
        <v>1.5836699999999999</v>
      </c>
      <c r="I419">
        <v>120.20099999999999</v>
      </c>
      <c r="J419">
        <v>1.44533</v>
      </c>
      <c r="K419">
        <v>144.34200000000001</v>
      </c>
      <c r="L419">
        <v>78.462999999999994</v>
      </c>
    </row>
    <row r="420" spans="2:12" x14ac:dyDescent="0.55000000000000004">
      <c r="B420">
        <v>0.45</v>
      </c>
      <c r="C420">
        <v>0.05</v>
      </c>
      <c r="D420">
        <v>-0.41</v>
      </c>
      <c r="E420">
        <v>-100.14</v>
      </c>
      <c r="F420">
        <v>237.31</v>
      </c>
      <c r="G420">
        <v>74.81</v>
      </c>
      <c r="H420">
        <v>0.610819</v>
      </c>
      <c r="I420">
        <v>268.21699999999998</v>
      </c>
      <c r="J420">
        <v>1.4666699999999999</v>
      </c>
      <c r="K420">
        <v>150.626</v>
      </c>
      <c r="L420">
        <v>65.795199999999994</v>
      </c>
    </row>
    <row r="421" spans="2:12" x14ac:dyDescent="0.55000000000000004">
      <c r="B421">
        <v>0.04</v>
      </c>
      <c r="C421">
        <v>-0.71</v>
      </c>
      <c r="D421">
        <v>1.93</v>
      </c>
      <c r="E421">
        <v>-21.43</v>
      </c>
      <c r="F421">
        <v>242.71</v>
      </c>
      <c r="G421">
        <v>-4.33</v>
      </c>
      <c r="H421">
        <v>2.0568399999999998</v>
      </c>
      <c r="I421">
        <v>243.69300000000001</v>
      </c>
      <c r="J421">
        <v>1.5309999999999999</v>
      </c>
      <c r="K421">
        <v>151.839</v>
      </c>
      <c r="L421">
        <v>21.565200000000001</v>
      </c>
    </row>
    <row r="422" spans="2:12" x14ac:dyDescent="0.55000000000000004">
      <c r="B422">
        <v>0.2</v>
      </c>
      <c r="C422">
        <v>-0.19</v>
      </c>
      <c r="D422">
        <v>0.83</v>
      </c>
      <c r="E422">
        <v>-9.67</v>
      </c>
      <c r="F422">
        <v>10.49</v>
      </c>
      <c r="G422">
        <v>6.39</v>
      </c>
      <c r="H422">
        <v>0.87464299999999995</v>
      </c>
      <c r="I422">
        <v>15.6327</v>
      </c>
      <c r="J422">
        <v>1.476</v>
      </c>
      <c r="K422">
        <v>144.41800000000001</v>
      </c>
      <c r="L422">
        <v>33.901299999999999</v>
      </c>
    </row>
    <row r="423" spans="2:12" x14ac:dyDescent="0.55000000000000004">
      <c r="B423">
        <v>0.26</v>
      </c>
      <c r="C423">
        <v>-0.35</v>
      </c>
      <c r="D423">
        <v>0.96</v>
      </c>
      <c r="E423">
        <v>25.44</v>
      </c>
      <c r="F423">
        <v>-9.99</v>
      </c>
      <c r="G423">
        <v>-2.37</v>
      </c>
      <c r="H423">
        <v>1.05437</v>
      </c>
      <c r="I423">
        <v>27.433700000000002</v>
      </c>
      <c r="J423">
        <v>1.5029999999999999</v>
      </c>
      <c r="K423">
        <v>136.398</v>
      </c>
      <c r="L423">
        <v>16.260200000000001</v>
      </c>
    </row>
    <row r="424" spans="2:12" x14ac:dyDescent="0.55000000000000004">
      <c r="B424">
        <v>0.28000000000000003</v>
      </c>
      <c r="C424">
        <v>-0.27</v>
      </c>
      <c r="D424">
        <v>0.99</v>
      </c>
      <c r="E424">
        <v>9.2799999999999994</v>
      </c>
      <c r="F424">
        <v>-7.82</v>
      </c>
      <c r="G424">
        <v>7.32</v>
      </c>
      <c r="H424">
        <v>1.0636699999999999</v>
      </c>
      <c r="I424">
        <v>14.1723</v>
      </c>
      <c r="J424">
        <v>1.5333300000000001</v>
      </c>
      <c r="K424">
        <v>126.256</v>
      </c>
      <c r="L424">
        <v>8.10961</v>
      </c>
    </row>
    <row r="425" spans="2:12" x14ac:dyDescent="0.55000000000000004">
      <c r="B425">
        <v>0.34</v>
      </c>
      <c r="C425">
        <v>-0.19</v>
      </c>
      <c r="D425">
        <v>0.87</v>
      </c>
      <c r="E425">
        <v>13.67</v>
      </c>
      <c r="F425">
        <v>-10.7</v>
      </c>
      <c r="G425">
        <v>-4.5999999999999996</v>
      </c>
      <c r="H425">
        <v>0.95320499999999997</v>
      </c>
      <c r="I425">
        <v>17.9588</v>
      </c>
      <c r="J425">
        <v>1.45333</v>
      </c>
      <c r="K425">
        <v>118.773</v>
      </c>
      <c r="L425">
        <v>29.541399999999999</v>
      </c>
    </row>
    <row r="426" spans="2:12" x14ac:dyDescent="0.55000000000000004">
      <c r="B426">
        <v>0.27</v>
      </c>
      <c r="C426">
        <v>-0.22</v>
      </c>
      <c r="D426">
        <v>0.89</v>
      </c>
      <c r="E426">
        <v>5.36</v>
      </c>
      <c r="F426">
        <v>10.15</v>
      </c>
      <c r="G426">
        <v>8.08</v>
      </c>
      <c r="H426">
        <v>0.95572000000000001</v>
      </c>
      <c r="I426">
        <v>14.037000000000001</v>
      </c>
      <c r="J426">
        <v>1.4586699999999999</v>
      </c>
      <c r="K426">
        <v>118.67400000000001</v>
      </c>
      <c r="L426">
        <v>27.126799999999999</v>
      </c>
    </row>
    <row r="427" spans="2:12" x14ac:dyDescent="0.55000000000000004">
      <c r="B427">
        <v>0.25</v>
      </c>
      <c r="C427">
        <v>-0.23</v>
      </c>
      <c r="D427">
        <v>0.87</v>
      </c>
      <c r="E427">
        <v>1.37</v>
      </c>
      <c r="F427">
        <v>4.91</v>
      </c>
      <c r="G427">
        <v>9.65</v>
      </c>
      <c r="H427">
        <v>0.93396999999999997</v>
      </c>
      <c r="I427">
        <v>10.913600000000001</v>
      </c>
      <c r="J427">
        <v>1.45133</v>
      </c>
      <c r="K427">
        <v>117.94499999999999</v>
      </c>
      <c r="L427">
        <v>29.541399999999999</v>
      </c>
    </row>
    <row r="428" spans="2:12" x14ac:dyDescent="0.55000000000000004">
      <c r="B428">
        <v>0.26</v>
      </c>
      <c r="C428">
        <v>-0.24</v>
      </c>
      <c r="D428">
        <v>0.97</v>
      </c>
      <c r="E428">
        <v>-2.93</v>
      </c>
      <c r="F428">
        <v>-9.1300000000000008</v>
      </c>
      <c r="G428">
        <v>3.39</v>
      </c>
      <c r="H428">
        <v>1.0325200000000001</v>
      </c>
      <c r="I428">
        <v>10.170199999999999</v>
      </c>
      <c r="J428">
        <v>1.4490000000000001</v>
      </c>
      <c r="K428">
        <v>117.646</v>
      </c>
      <c r="L428">
        <v>14.069900000000001</v>
      </c>
    </row>
    <row r="429" spans="2:12" x14ac:dyDescent="0.55000000000000004">
      <c r="B429">
        <v>0.28999999999999998</v>
      </c>
      <c r="C429">
        <v>-0.16</v>
      </c>
      <c r="D429">
        <v>0.85</v>
      </c>
      <c r="E429">
        <v>-17.72</v>
      </c>
      <c r="F429">
        <v>0.77</v>
      </c>
      <c r="G429">
        <v>7.87</v>
      </c>
      <c r="H429">
        <v>0.91225000000000001</v>
      </c>
      <c r="I429">
        <v>19.404299999999999</v>
      </c>
      <c r="J429">
        <v>1.44567</v>
      </c>
      <c r="K429">
        <v>117.559</v>
      </c>
      <c r="L429">
        <v>31.7883</v>
      </c>
    </row>
    <row r="430" spans="2:12" x14ac:dyDescent="0.55000000000000004">
      <c r="B430">
        <v>0.3</v>
      </c>
      <c r="C430">
        <v>-0.34</v>
      </c>
      <c r="D430">
        <v>0.93</v>
      </c>
      <c r="E430">
        <v>-3.1</v>
      </c>
      <c r="F430">
        <v>3.28</v>
      </c>
      <c r="G430">
        <v>0.11</v>
      </c>
      <c r="H430">
        <v>1.0346500000000001</v>
      </c>
      <c r="I430">
        <v>4.5144799999999998</v>
      </c>
      <c r="J430">
        <v>1.452</v>
      </c>
      <c r="K430">
        <v>116.989</v>
      </c>
      <c r="L430">
        <v>21.565200000000001</v>
      </c>
    </row>
    <row r="431" spans="2:12" x14ac:dyDescent="0.55000000000000004">
      <c r="B431">
        <v>0.28999999999999998</v>
      </c>
      <c r="C431">
        <v>-0.24</v>
      </c>
      <c r="D431">
        <v>0.79</v>
      </c>
      <c r="E431">
        <v>12.69</v>
      </c>
      <c r="F431">
        <v>14.67</v>
      </c>
      <c r="G431">
        <v>3.56</v>
      </c>
      <c r="H431">
        <v>0.87509999999999999</v>
      </c>
      <c r="I431">
        <v>19.721</v>
      </c>
      <c r="J431">
        <v>1.4510000000000001</v>
      </c>
      <c r="K431">
        <v>117.489</v>
      </c>
      <c r="L431">
        <v>37.814500000000002</v>
      </c>
    </row>
    <row r="432" spans="2:12" x14ac:dyDescent="0.55000000000000004">
      <c r="B432">
        <v>0.27</v>
      </c>
      <c r="C432">
        <v>-0.2</v>
      </c>
      <c r="D432">
        <v>0.93</v>
      </c>
      <c r="E432">
        <v>2.78</v>
      </c>
      <c r="F432">
        <v>-4.46</v>
      </c>
      <c r="G432">
        <v>-3.29</v>
      </c>
      <c r="H432">
        <v>0.98883799999999999</v>
      </c>
      <c r="I432">
        <v>6.2003300000000001</v>
      </c>
      <c r="J432">
        <v>1.4486699999999999</v>
      </c>
      <c r="K432">
        <v>117.325</v>
      </c>
      <c r="L432">
        <v>21.565200000000001</v>
      </c>
    </row>
    <row r="433" spans="2:12" x14ac:dyDescent="0.55000000000000004">
      <c r="B433">
        <v>0.24</v>
      </c>
      <c r="C433">
        <v>-0.21</v>
      </c>
      <c r="D433">
        <v>0.94</v>
      </c>
      <c r="E433">
        <v>-4.0199999999999996</v>
      </c>
      <c r="F433">
        <v>2.0699999999999998</v>
      </c>
      <c r="G433">
        <v>-2.85</v>
      </c>
      <c r="H433">
        <v>0.99262300000000003</v>
      </c>
      <c r="I433">
        <v>5.3448900000000004</v>
      </c>
      <c r="J433">
        <v>1.45167</v>
      </c>
      <c r="K433">
        <v>116.744</v>
      </c>
      <c r="L433">
        <v>19.948399999999999</v>
      </c>
    </row>
    <row r="434" spans="2:12" x14ac:dyDescent="0.55000000000000004">
      <c r="B434">
        <v>0.31</v>
      </c>
      <c r="C434">
        <v>-0.22</v>
      </c>
      <c r="D434">
        <v>0.78</v>
      </c>
      <c r="E434">
        <v>-21</v>
      </c>
      <c r="F434">
        <v>-2.0299999999999998</v>
      </c>
      <c r="G434">
        <v>-4.8</v>
      </c>
      <c r="H434">
        <v>0.86769799999999997</v>
      </c>
      <c r="I434">
        <v>21.637</v>
      </c>
      <c r="J434">
        <v>1.4430000000000001</v>
      </c>
      <c r="K434">
        <v>117.455</v>
      </c>
      <c r="L434">
        <v>38.739400000000003</v>
      </c>
    </row>
    <row r="435" spans="2:12" x14ac:dyDescent="0.55000000000000004">
      <c r="B435">
        <v>0.28999999999999998</v>
      </c>
      <c r="C435">
        <v>-0.42</v>
      </c>
      <c r="D435">
        <v>0.98</v>
      </c>
      <c r="E435">
        <v>0.81</v>
      </c>
      <c r="F435">
        <v>13.67</v>
      </c>
      <c r="G435">
        <v>-1.32</v>
      </c>
      <c r="H435">
        <v>1.10494</v>
      </c>
      <c r="I435">
        <v>13.757400000000001</v>
      </c>
      <c r="J435">
        <v>1.45533</v>
      </c>
      <c r="K435">
        <v>116.95099999999999</v>
      </c>
      <c r="L435">
        <v>11.478300000000001</v>
      </c>
    </row>
    <row r="436" spans="2:12" x14ac:dyDescent="0.55000000000000004">
      <c r="B436">
        <v>0.28000000000000003</v>
      </c>
      <c r="C436">
        <v>-0.21</v>
      </c>
      <c r="D436">
        <v>0.87</v>
      </c>
      <c r="E436">
        <v>-3.04</v>
      </c>
      <c r="F436">
        <v>11.73</v>
      </c>
      <c r="G436">
        <v>-4.9400000000000004</v>
      </c>
      <c r="H436">
        <v>0.93776300000000001</v>
      </c>
      <c r="I436">
        <v>13.085800000000001</v>
      </c>
      <c r="J436">
        <v>1.454</v>
      </c>
      <c r="K436">
        <v>117.25700000000001</v>
      </c>
      <c r="L436">
        <v>29.541399999999999</v>
      </c>
    </row>
    <row r="437" spans="2:12" x14ac:dyDescent="0.55000000000000004">
      <c r="B437">
        <v>-0.56999999999999995</v>
      </c>
      <c r="C437">
        <v>-0.01</v>
      </c>
      <c r="D437">
        <v>0.36</v>
      </c>
      <c r="E437">
        <v>-63.63</v>
      </c>
      <c r="F437">
        <v>-85.77</v>
      </c>
      <c r="G437">
        <v>108.76</v>
      </c>
      <c r="H437">
        <v>0.67423999999999995</v>
      </c>
      <c r="I437">
        <v>152.42699999999999</v>
      </c>
      <c r="J437">
        <v>1.4390000000000001</v>
      </c>
      <c r="K437">
        <v>125.565</v>
      </c>
      <c r="L437">
        <v>68.899799999999999</v>
      </c>
    </row>
    <row r="438" spans="2:12" x14ac:dyDescent="0.55000000000000004">
      <c r="B438">
        <v>0.32</v>
      </c>
      <c r="C438">
        <v>-0.18</v>
      </c>
      <c r="D438">
        <v>0.63</v>
      </c>
      <c r="E438">
        <v>38.82</v>
      </c>
      <c r="F438">
        <v>-250</v>
      </c>
      <c r="G438">
        <v>68.11</v>
      </c>
      <c r="H438">
        <v>0.72917799999999999</v>
      </c>
      <c r="I438">
        <v>262.00400000000002</v>
      </c>
      <c r="J438">
        <v>1.4330000000000001</v>
      </c>
      <c r="K438">
        <v>136.535</v>
      </c>
      <c r="L438">
        <v>50.9499</v>
      </c>
    </row>
    <row r="439" spans="2:12" x14ac:dyDescent="0.55000000000000004">
      <c r="B439">
        <v>1.18</v>
      </c>
      <c r="C439">
        <v>1.39</v>
      </c>
      <c r="D439">
        <v>0.7</v>
      </c>
      <c r="E439">
        <v>-136.6</v>
      </c>
      <c r="F439">
        <v>-176.48</v>
      </c>
      <c r="G439">
        <v>71.75</v>
      </c>
      <c r="H439">
        <v>1.9530700000000001</v>
      </c>
      <c r="I439">
        <v>234.42</v>
      </c>
      <c r="J439">
        <v>1.48567</v>
      </c>
      <c r="K439">
        <v>148.83600000000001</v>
      </c>
      <c r="L439">
        <v>45.573</v>
      </c>
    </row>
    <row r="440" spans="2:12" x14ac:dyDescent="0.55000000000000004">
      <c r="B440">
        <v>0.53</v>
      </c>
      <c r="C440">
        <v>-7.0000000000000007E-2</v>
      </c>
      <c r="D440">
        <v>-0.22</v>
      </c>
      <c r="E440">
        <v>-51.42</v>
      </c>
      <c r="F440">
        <v>160.34</v>
      </c>
      <c r="G440">
        <v>58.36</v>
      </c>
      <c r="H440">
        <v>0.57809999999999995</v>
      </c>
      <c r="I440">
        <v>178.21</v>
      </c>
      <c r="J440">
        <v>1.46767</v>
      </c>
      <c r="K440">
        <v>157.18299999999999</v>
      </c>
      <c r="L440">
        <v>77.290999999999997</v>
      </c>
    </row>
    <row r="441" spans="2:12" x14ac:dyDescent="0.55000000000000004">
      <c r="B441">
        <v>-0.08</v>
      </c>
      <c r="C441">
        <v>-0.77</v>
      </c>
      <c r="D441">
        <v>2</v>
      </c>
      <c r="E441">
        <v>83.33</v>
      </c>
      <c r="F441">
        <v>240.23</v>
      </c>
      <c r="G441">
        <v>-39.07</v>
      </c>
      <c r="H441">
        <v>2.1446000000000001</v>
      </c>
      <c r="I441">
        <v>257.25599999999997</v>
      </c>
      <c r="J441">
        <v>1.5436700000000001</v>
      </c>
      <c r="K441">
        <v>161.26900000000001</v>
      </c>
      <c r="L441">
        <v>0</v>
      </c>
    </row>
    <row r="442" spans="2:12" x14ac:dyDescent="0.55000000000000004">
      <c r="B442">
        <v>-1.29</v>
      </c>
      <c r="C442">
        <v>-0.19</v>
      </c>
      <c r="D442">
        <v>1.68</v>
      </c>
      <c r="E442">
        <v>18.72</v>
      </c>
      <c r="F442">
        <v>132.06</v>
      </c>
      <c r="G442">
        <v>-65.819999999999993</v>
      </c>
      <c r="H442">
        <v>2.1266400000000001</v>
      </c>
      <c r="I442">
        <v>148.73699999999999</v>
      </c>
      <c r="J442">
        <v>1.6220000000000001</v>
      </c>
      <c r="K442">
        <v>159.309</v>
      </c>
      <c r="L442">
        <v>47.156399999999998</v>
      </c>
    </row>
    <row r="443" spans="2:12" x14ac:dyDescent="0.55000000000000004">
      <c r="B443">
        <v>-0.5</v>
      </c>
      <c r="C443">
        <v>-0.03</v>
      </c>
      <c r="D443">
        <v>0.28999999999999998</v>
      </c>
      <c r="E443">
        <v>-69.22</v>
      </c>
      <c r="F443">
        <v>-192.07</v>
      </c>
      <c r="G443">
        <v>153.66999999999999</v>
      </c>
      <c r="H443">
        <v>0.57879199999999997</v>
      </c>
      <c r="I443">
        <v>255.53200000000001</v>
      </c>
      <c r="J443">
        <v>1.55833</v>
      </c>
      <c r="K443">
        <v>166.39599999999999</v>
      </c>
      <c r="L443">
        <v>73.141999999999996</v>
      </c>
    </row>
    <row r="444" spans="2:12" x14ac:dyDescent="0.55000000000000004">
      <c r="B444">
        <v>0.31</v>
      </c>
      <c r="C444">
        <v>-0.75</v>
      </c>
      <c r="D444">
        <v>1.68</v>
      </c>
      <c r="E444">
        <v>211.71</v>
      </c>
      <c r="F444">
        <v>-250</v>
      </c>
      <c r="G444">
        <v>110.32</v>
      </c>
      <c r="H444">
        <v>1.86574</v>
      </c>
      <c r="I444">
        <v>345.67599999999999</v>
      </c>
      <c r="J444">
        <v>1.6213299999999999</v>
      </c>
      <c r="K444">
        <v>176.81</v>
      </c>
      <c r="L444">
        <v>47.156399999999998</v>
      </c>
    </row>
    <row r="445" spans="2:12" x14ac:dyDescent="0.55000000000000004">
      <c r="B445">
        <v>0.69</v>
      </c>
      <c r="C445">
        <v>0.47</v>
      </c>
      <c r="D445">
        <v>0.7</v>
      </c>
      <c r="E445">
        <v>-183.56</v>
      </c>
      <c r="F445">
        <v>-13.7</v>
      </c>
      <c r="G445">
        <v>108.45</v>
      </c>
      <c r="H445">
        <v>1.0894999999999999</v>
      </c>
      <c r="I445">
        <v>213.643</v>
      </c>
      <c r="J445">
        <v>1.67333</v>
      </c>
      <c r="K445">
        <v>176.405</v>
      </c>
      <c r="L445">
        <v>45.573</v>
      </c>
    </row>
    <row r="446" spans="2:12" x14ac:dyDescent="0.55000000000000004">
      <c r="B446">
        <v>0.18</v>
      </c>
      <c r="C446">
        <v>-0.1</v>
      </c>
      <c r="D446">
        <v>-0.25</v>
      </c>
      <c r="E446">
        <v>-118.1</v>
      </c>
      <c r="F446">
        <v>232.16</v>
      </c>
      <c r="G446">
        <v>19.71</v>
      </c>
      <c r="H446">
        <v>0.32388299999999998</v>
      </c>
      <c r="I446">
        <v>261.21699999999998</v>
      </c>
      <c r="J446">
        <v>1.5649999999999999</v>
      </c>
      <c r="K446">
        <v>175.25200000000001</v>
      </c>
      <c r="L446">
        <v>75.522499999999994</v>
      </c>
    </row>
    <row r="447" spans="2:12" x14ac:dyDescent="0.55000000000000004">
      <c r="B447">
        <v>0.2</v>
      </c>
      <c r="C447">
        <v>-0.19</v>
      </c>
      <c r="D447">
        <v>0.83</v>
      </c>
      <c r="E447">
        <v>-9.67</v>
      </c>
      <c r="F447">
        <v>10.49</v>
      </c>
      <c r="G447">
        <v>6.39</v>
      </c>
      <c r="H447">
        <v>0.87464299999999995</v>
      </c>
      <c r="I447">
        <v>15.6327</v>
      </c>
      <c r="J447">
        <v>1.5780000000000001</v>
      </c>
      <c r="K447">
        <v>166.923</v>
      </c>
      <c r="L447">
        <v>33.901299999999999</v>
      </c>
    </row>
    <row r="448" spans="2:12" x14ac:dyDescent="0.55000000000000004">
      <c r="B448">
        <v>0.26</v>
      </c>
      <c r="C448">
        <v>-0.35</v>
      </c>
      <c r="D448">
        <v>0.96</v>
      </c>
      <c r="E448">
        <v>25.44</v>
      </c>
      <c r="F448">
        <v>-9.99</v>
      </c>
      <c r="G448">
        <v>-2.37</v>
      </c>
      <c r="H448">
        <v>1.05437</v>
      </c>
      <c r="I448">
        <v>27.433700000000002</v>
      </c>
      <c r="J448">
        <v>1.60033</v>
      </c>
      <c r="K448">
        <v>157.935</v>
      </c>
      <c r="L448">
        <v>16.260200000000001</v>
      </c>
    </row>
    <row r="449" spans="2:12" x14ac:dyDescent="0.55000000000000004">
      <c r="B449">
        <v>0.28000000000000003</v>
      </c>
      <c r="C449">
        <v>-0.27</v>
      </c>
      <c r="D449">
        <v>0.99</v>
      </c>
      <c r="E449">
        <v>9.2799999999999994</v>
      </c>
      <c r="F449">
        <v>-7.82</v>
      </c>
      <c r="G449">
        <v>7.32</v>
      </c>
      <c r="H449">
        <v>1.0636699999999999</v>
      </c>
      <c r="I449">
        <v>14.1723</v>
      </c>
      <c r="J449">
        <v>1.577</v>
      </c>
      <c r="K449">
        <v>153.358</v>
      </c>
      <c r="L449">
        <v>8.10961</v>
      </c>
    </row>
    <row r="450" spans="2:12" x14ac:dyDescent="0.55000000000000004">
      <c r="B450">
        <v>0.34</v>
      </c>
      <c r="C450">
        <v>-0.19</v>
      </c>
      <c r="D450">
        <v>0.87</v>
      </c>
      <c r="E450">
        <v>13.67</v>
      </c>
      <c r="F450">
        <v>-10.7</v>
      </c>
      <c r="G450">
        <v>-4.5999999999999996</v>
      </c>
      <c r="H450">
        <v>0.95320499999999997</v>
      </c>
      <c r="I450">
        <v>17.9588</v>
      </c>
      <c r="J450">
        <v>1.5933299999999999</v>
      </c>
      <c r="K450">
        <v>140.58099999999999</v>
      </c>
      <c r="L450">
        <v>29.541399999999999</v>
      </c>
    </row>
    <row r="451" spans="2:12" x14ac:dyDescent="0.55000000000000004">
      <c r="B451">
        <v>0.27</v>
      </c>
      <c r="C451">
        <v>-0.22</v>
      </c>
      <c r="D451">
        <v>0.89</v>
      </c>
      <c r="E451">
        <v>5.36</v>
      </c>
      <c r="F451">
        <v>10.15</v>
      </c>
      <c r="G451">
        <v>8.08</v>
      </c>
      <c r="H451">
        <v>0.95572000000000001</v>
      </c>
      <c r="I451">
        <v>14.037000000000001</v>
      </c>
      <c r="J451">
        <v>1.55</v>
      </c>
      <c r="K451">
        <v>132.41900000000001</v>
      </c>
      <c r="L451">
        <v>27.126799999999999</v>
      </c>
    </row>
    <row r="452" spans="2:12" x14ac:dyDescent="0.55000000000000004">
      <c r="B452">
        <v>0.25</v>
      </c>
      <c r="C452">
        <v>-0.23</v>
      </c>
      <c r="D452">
        <v>0.87</v>
      </c>
      <c r="E452">
        <v>1.37</v>
      </c>
      <c r="F452">
        <v>4.91</v>
      </c>
      <c r="G452">
        <v>9.65</v>
      </c>
      <c r="H452">
        <v>0.93396999999999997</v>
      </c>
      <c r="I452">
        <v>10.913600000000001</v>
      </c>
      <c r="J452">
        <v>1.55433</v>
      </c>
      <c r="K452">
        <v>132.065</v>
      </c>
      <c r="L452">
        <v>29.541399999999999</v>
      </c>
    </row>
    <row r="453" spans="2:12" x14ac:dyDescent="0.55000000000000004">
      <c r="B453">
        <v>0.26</v>
      </c>
      <c r="C453">
        <v>-0.24</v>
      </c>
      <c r="D453">
        <v>0.97</v>
      </c>
      <c r="E453">
        <v>-2.93</v>
      </c>
      <c r="F453">
        <v>-9.1300000000000008</v>
      </c>
      <c r="G453">
        <v>3.39</v>
      </c>
      <c r="H453">
        <v>1.0325200000000001</v>
      </c>
      <c r="I453">
        <v>10.170199999999999</v>
      </c>
      <c r="J453">
        <v>1.5509999999999999</v>
      </c>
      <c r="K453">
        <v>131.32</v>
      </c>
      <c r="L453">
        <v>14.069900000000001</v>
      </c>
    </row>
    <row r="454" spans="2:12" x14ac:dyDescent="0.55000000000000004">
      <c r="B454">
        <v>0.28999999999999998</v>
      </c>
      <c r="C454">
        <v>-0.16</v>
      </c>
      <c r="D454">
        <v>0.85</v>
      </c>
      <c r="E454">
        <v>-17.72</v>
      </c>
      <c r="F454">
        <v>0.77</v>
      </c>
      <c r="G454">
        <v>7.87</v>
      </c>
      <c r="H454">
        <v>0.91225000000000001</v>
      </c>
      <c r="I454">
        <v>19.404299999999999</v>
      </c>
      <c r="J454">
        <v>1.5429999999999999</v>
      </c>
      <c r="K454">
        <v>131.38399999999999</v>
      </c>
      <c r="L454">
        <v>31.7883</v>
      </c>
    </row>
    <row r="455" spans="2:12" x14ac:dyDescent="0.55000000000000004">
      <c r="B455">
        <v>0.3</v>
      </c>
      <c r="C455">
        <v>-0.34</v>
      </c>
      <c r="D455">
        <v>0.93</v>
      </c>
      <c r="E455">
        <v>-3.1</v>
      </c>
      <c r="F455">
        <v>3.28</v>
      </c>
      <c r="G455">
        <v>0.11</v>
      </c>
      <c r="H455">
        <v>1.0346500000000001</v>
      </c>
      <c r="I455">
        <v>4.5144799999999998</v>
      </c>
      <c r="J455">
        <v>1.54867</v>
      </c>
      <c r="K455">
        <v>130.63499999999999</v>
      </c>
      <c r="L455">
        <v>21.565200000000001</v>
      </c>
    </row>
    <row r="456" spans="2:12" x14ac:dyDescent="0.55000000000000004">
      <c r="B456">
        <v>0.28999999999999998</v>
      </c>
      <c r="C456">
        <v>-0.24</v>
      </c>
      <c r="D456">
        <v>0.79</v>
      </c>
      <c r="E456">
        <v>12.69</v>
      </c>
      <c r="F456">
        <v>14.67</v>
      </c>
      <c r="G456">
        <v>3.56</v>
      </c>
      <c r="H456">
        <v>0.87509999999999999</v>
      </c>
      <c r="I456">
        <v>19.721</v>
      </c>
      <c r="J456">
        <v>1.54667</v>
      </c>
      <c r="K456">
        <v>130.87899999999999</v>
      </c>
      <c r="L456">
        <v>37.814500000000002</v>
      </c>
    </row>
    <row r="457" spans="2:12" x14ac:dyDescent="0.55000000000000004">
      <c r="B457">
        <v>0.27</v>
      </c>
      <c r="C457">
        <v>-0.2</v>
      </c>
      <c r="D457">
        <v>0.93</v>
      </c>
      <c r="E457">
        <v>2.78</v>
      </c>
      <c r="F457">
        <v>-4.46</v>
      </c>
      <c r="G457">
        <v>-3.29</v>
      </c>
      <c r="H457">
        <v>0.98883799999999999</v>
      </c>
      <c r="I457">
        <v>6.2003300000000001</v>
      </c>
      <c r="J457">
        <v>1.54833</v>
      </c>
      <c r="K457">
        <v>130.69900000000001</v>
      </c>
      <c r="L457">
        <v>21.565200000000001</v>
      </c>
    </row>
    <row r="458" spans="2:12" x14ac:dyDescent="0.55000000000000004">
      <c r="B458">
        <v>0.24</v>
      </c>
      <c r="C458">
        <v>-0.21</v>
      </c>
      <c r="D458">
        <v>0.94</v>
      </c>
      <c r="E458">
        <v>-4.0199999999999996</v>
      </c>
      <c r="F458">
        <v>2.0699999999999998</v>
      </c>
      <c r="G458">
        <v>-2.85</v>
      </c>
      <c r="H458">
        <v>0.99262300000000003</v>
      </c>
      <c r="I458">
        <v>5.3448900000000004</v>
      </c>
      <c r="J458">
        <v>1.5456700000000001</v>
      </c>
      <c r="K458">
        <v>130.482</v>
      </c>
      <c r="L458">
        <v>19.948399999999999</v>
      </c>
    </row>
    <row r="459" spans="2:12" x14ac:dyDescent="0.55000000000000004">
      <c r="B459">
        <v>0.31</v>
      </c>
      <c r="C459">
        <v>-0.22</v>
      </c>
      <c r="D459">
        <v>0.78</v>
      </c>
      <c r="E459">
        <v>-21</v>
      </c>
      <c r="F459">
        <v>-2.0299999999999998</v>
      </c>
      <c r="G459">
        <v>-4.8</v>
      </c>
      <c r="H459">
        <v>0.86769799999999997</v>
      </c>
      <c r="I459">
        <v>21.637</v>
      </c>
      <c r="J459">
        <v>1.546</v>
      </c>
      <c r="K459">
        <v>130.53100000000001</v>
      </c>
      <c r="L459">
        <v>38.739400000000003</v>
      </c>
    </row>
    <row r="460" spans="2:12" x14ac:dyDescent="0.55000000000000004">
      <c r="B460">
        <v>0.28999999999999998</v>
      </c>
      <c r="C460">
        <v>-0.42</v>
      </c>
      <c r="D460">
        <v>0.98</v>
      </c>
      <c r="E460">
        <v>0.81</v>
      </c>
      <c r="F460">
        <v>13.67</v>
      </c>
      <c r="G460">
        <v>-1.32</v>
      </c>
      <c r="H460">
        <v>1.10494</v>
      </c>
      <c r="I460">
        <v>13.757400000000001</v>
      </c>
      <c r="J460">
        <v>1.55</v>
      </c>
      <c r="K460">
        <v>130.84200000000001</v>
      </c>
      <c r="L460">
        <v>11.478300000000001</v>
      </c>
    </row>
    <row r="461" spans="2:12" x14ac:dyDescent="0.55000000000000004">
      <c r="B461">
        <v>0.28000000000000003</v>
      </c>
      <c r="C461">
        <v>-0.21</v>
      </c>
      <c r="D461">
        <v>0.87</v>
      </c>
      <c r="E461">
        <v>-3.04</v>
      </c>
      <c r="F461">
        <v>11.73</v>
      </c>
      <c r="G461">
        <v>-4.9400000000000004</v>
      </c>
      <c r="H461">
        <v>0.93776300000000001</v>
      </c>
      <c r="I461">
        <v>13.085800000000001</v>
      </c>
      <c r="J461">
        <v>1.5513300000000001</v>
      </c>
      <c r="K461">
        <v>130.46799999999999</v>
      </c>
      <c r="L461">
        <v>29.541399999999999</v>
      </c>
    </row>
    <row r="462" spans="2:12" x14ac:dyDescent="0.55000000000000004">
      <c r="B462">
        <v>-0.89</v>
      </c>
      <c r="C462">
        <v>-0.79</v>
      </c>
      <c r="D462">
        <v>1.63</v>
      </c>
      <c r="E462">
        <v>-36.020000000000003</v>
      </c>
      <c r="F462">
        <v>-26.27</v>
      </c>
      <c r="G462">
        <v>-113.01</v>
      </c>
      <c r="H462">
        <v>2.0181900000000002</v>
      </c>
      <c r="I462">
        <v>121.486</v>
      </c>
      <c r="J462">
        <v>1.615</v>
      </c>
      <c r="K462">
        <v>135.96</v>
      </c>
      <c r="L462">
        <v>50.9499</v>
      </c>
    </row>
    <row r="463" spans="2:12" x14ac:dyDescent="0.55000000000000004">
      <c r="B463">
        <v>-7.0000000000000007E-2</v>
      </c>
      <c r="C463">
        <v>0.23</v>
      </c>
      <c r="D463">
        <v>0.26</v>
      </c>
      <c r="E463">
        <v>-34.65</v>
      </c>
      <c r="F463">
        <v>-250</v>
      </c>
      <c r="G463">
        <v>-31.39</v>
      </c>
      <c r="H463">
        <v>0.35411900000000002</v>
      </c>
      <c r="I463">
        <v>254.334</v>
      </c>
      <c r="J463">
        <v>1.5873299999999999</v>
      </c>
      <c r="K463">
        <v>146.197</v>
      </c>
      <c r="L463">
        <v>74.929900000000004</v>
      </c>
    </row>
    <row r="464" spans="2:12" x14ac:dyDescent="0.55000000000000004">
      <c r="B464">
        <v>0.7</v>
      </c>
      <c r="C464">
        <v>0.23</v>
      </c>
      <c r="D464">
        <v>-0.41</v>
      </c>
      <c r="E464">
        <v>48.76</v>
      </c>
      <c r="F464">
        <v>-99.27</v>
      </c>
      <c r="G464">
        <v>62.42</v>
      </c>
      <c r="H464">
        <v>0.84320799999999996</v>
      </c>
      <c r="I464">
        <v>126.997</v>
      </c>
      <c r="J464">
        <v>1.58833</v>
      </c>
      <c r="K464">
        <v>152.28399999999999</v>
      </c>
      <c r="L464">
        <v>65.795199999999994</v>
      </c>
    </row>
    <row r="465" spans="2:12" x14ac:dyDescent="0.55000000000000004">
      <c r="B465">
        <v>0.95</v>
      </c>
      <c r="C465">
        <v>0.74</v>
      </c>
      <c r="D465">
        <v>0.42</v>
      </c>
      <c r="E465">
        <v>128.13</v>
      </c>
      <c r="F465">
        <v>-29.37</v>
      </c>
      <c r="G465">
        <v>25.76</v>
      </c>
      <c r="H465">
        <v>1.2753399999999999</v>
      </c>
      <c r="I465">
        <v>133.953</v>
      </c>
      <c r="J465">
        <v>1.60233</v>
      </c>
      <c r="K465">
        <v>157.86600000000001</v>
      </c>
      <c r="L465">
        <v>65.165400000000005</v>
      </c>
    </row>
    <row r="466" spans="2:12" x14ac:dyDescent="0.55000000000000004">
      <c r="B466">
        <v>0.54</v>
      </c>
      <c r="C466">
        <v>-0.05</v>
      </c>
      <c r="D466">
        <v>0.67</v>
      </c>
      <c r="E466">
        <v>-45.87</v>
      </c>
      <c r="F466">
        <v>76.73</v>
      </c>
      <c r="G466">
        <v>-13.47</v>
      </c>
      <c r="H466">
        <v>0.86197400000000002</v>
      </c>
      <c r="I466">
        <v>90.404600000000002</v>
      </c>
      <c r="J466">
        <v>1.599</v>
      </c>
      <c r="K466">
        <v>161.745</v>
      </c>
      <c r="L466">
        <v>47.932899999999997</v>
      </c>
    </row>
    <row r="467" spans="2:12" x14ac:dyDescent="0.55000000000000004">
      <c r="B467">
        <v>0.1</v>
      </c>
      <c r="C467">
        <v>-0.01</v>
      </c>
      <c r="D467">
        <v>-0.26</v>
      </c>
      <c r="E467">
        <v>13.75</v>
      </c>
      <c r="F467">
        <v>249.99</v>
      </c>
      <c r="G467">
        <v>-59.95</v>
      </c>
      <c r="H467">
        <v>0.27874700000000002</v>
      </c>
      <c r="I467">
        <v>257.44499999999999</v>
      </c>
      <c r="J467">
        <v>1.58</v>
      </c>
      <c r="K467">
        <v>163.929</v>
      </c>
      <c r="L467">
        <v>74.929900000000004</v>
      </c>
    </row>
    <row r="468" spans="2:12" x14ac:dyDescent="0.55000000000000004">
      <c r="B468">
        <v>-1.08</v>
      </c>
      <c r="C468">
        <v>-0.4</v>
      </c>
      <c r="D468">
        <v>2</v>
      </c>
      <c r="E468">
        <v>212.04</v>
      </c>
      <c r="F468">
        <v>10.92</v>
      </c>
      <c r="G468">
        <v>-104.52</v>
      </c>
      <c r="H468">
        <v>2.3079000000000001</v>
      </c>
      <c r="I468">
        <v>236.65299999999999</v>
      </c>
      <c r="J468">
        <v>1.6583300000000001</v>
      </c>
      <c r="K468">
        <v>162.94800000000001</v>
      </c>
      <c r="L468">
        <v>0</v>
      </c>
    </row>
    <row r="469" spans="2:12" x14ac:dyDescent="0.55000000000000004">
      <c r="B469">
        <v>-0.52</v>
      </c>
      <c r="C469">
        <v>0.24</v>
      </c>
      <c r="D469">
        <v>1.23</v>
      </c>
      <c r="E469">
        <v>-50.51</v>
      </c>
      <c r="F469">
        <v>-208.05</v>
      </c>
      <c r="G469">
        <v>-89.76</v>
      </c>
      <c r="H469">
        <v>1.3568</v>
      </c>
      <c r="I469">
        <v>232.148</v>
      </c>
      <c r="J469">
        <v>1.6156699999999999</v>
      </c>
      <c r="K469">
        <v>161.73099999999999</v>
      </c>
      <c r="L469">
        <v>76.7029</v>
      </c>
    </row>
    <row r="470" spans="2:12" x14ac:dyDescent="0.55000000000000004">
      <c r="B470">
        <v>0.13</v>
      </c>
      <c r="C470">
        <v>0.16</v>
      </c>
      <c r="D470">
        <v>-0.08</v>
      </c>
      <c r="E470">
        <v>-14.13</v>
      </c>
      <c r="F470">
        <v>-139.52000000000001</v>
      </c>
      <c r="G470">
        <v>32.26</v>
      </c>
      <c r="H470">
        <v>0.221133</v>
      </c>
      <c r="I470">
        <v>143.89599999999999</v>
      </c>
      <c r="J470">
        <v>1.60067</v>
      </c>
      <c r="K470">
        <v>158.92400000000001</v>
      </c>
      <c r="L470">
        <v>85.4114</v>
      </c>
    </row>
    <row r="471" spans="2:12" x14ac:dyDescent="0.55000000000000004">
      <c r="B471">
        <v>0.71</v>
      </c>
      <c r="C471">
        <v>-0.24</v>
      </c>
      <c r="D471">
        <v>1.57</v>
      </c>
      <c r="E471">
        <v>85.88</v>
      </c>
      <c r="F471">
        <v>-137.88999999999999</v>
      </c>
      <c r="G471">
        <v>19.649999999999999</v>
      </c>
      <c r="H471">
        <v>1.7397100000000001</v>
      </c>
      <c r="I471">
        <v>163.631</v>
      </c>
      <c r="J471">
        <v>1.5896699999999999</v>
      </c>
      <c r="K471">
        <v>154.94999999999999</v>
      </c>
      <c r="L471">
        <v>55.2498</v>
      </c>
    </row>
    <row r="472" spans="2:12" x14ac:dyDescent="0.55000000000000004">
      <c r="B472">
        <v>0.67</v>
      </c>
      <c r="C472">
        <v>0.04</v>
      </c>
      <c r="D472">
        <v>1.85</v>
      </c>
      <c r="E472">
        <v>-100.09</v>
      </c>
      <c r="F472">
        <v>87.65</v>
      </c>
      <c r="G472">
        <v>0.89</v>
      </c>
      <c r="H472">
        <v>1.9679899999999999</v>
      </c>
      <c r="I472">
        <v>133.04599999999999</v>
      </c>
      <c r="J472">
        <v>1.5696699999999999</v>
      </c>
      <c r="K472">
        <v>154.018</v>
      </c>
      <c r="L472">
        <v>31.7883</v>
      </c>
    </row>
    <row r="473" spans="2:12" x14ac:dyDescent="0.55000000000000004">
      <c r="B473">
        <v>0.2</v>
      </c>
      <c r="C473">
        <v>-0.19</v>
      </c>
      <c r="D473">
        <v>0.83</v>
      </c>
      <c r="E473">
        <v>-9.67</v>
      </c>
      <c r="F473">
        <v>10.49</v>
      </c>
      <c r="G473">
        <v>6.39</v>
      </c>
      <c r="H473">
        <v>0.87464299999999995</v>
      </c>
      <c r="I473">
        <v>15.6327</v>
      </c>
      <c r="J473">
        <v>1.583</v>
      </c>
      <c r="K473">
        <v>141.071</v>
      </c>
      <c r="L473">
        <v>33.901299999999999</v>
      </c>
    </row>
    <row r="474" spans="2:12" x14ac:dyDescent="0.55000000000000004">
      <c r="B474">
        <v>0.26</v>
      </c>
      <c r="C474">
        <v>-0.35</v>
      </c>
      <c r="D474">
        <v>0.96</v>
      </c>
      <c r="E474">
        <v>25.44</v>
      </c>
      <c r="F474">
        <v>-9.99</v>
      </c>
      <c r="G474">
        <v>-2.37</v>
      </c>
      <c r="H474">
        <v>1.05437</v>
      </c>
      <c r="I474">
        <v>27.433700000000002</v>
      </c>
      <c r="J474">
        <v>1.544</v>
      </c>
      <c r="K474">
        <v>123.26300000000001</v>
      </c>
      <c r="L474">
        <v>16.260200000000001</v>
      </c>
    </row>
    <row r="475" spans="2:12" x14ac:dyDescent="0.55000000000000004">
      <c r="B475">
        <v>0.28000000000000003</v>
      </c>
      <c r="C475">
        <v>-0.27</v>
      </c>
      <c r="D475">
        <v>0.99</v>
      </c>
      <c r="E475">
        <v>9.2799999999999994</v>
      </c>
      <c r="F475">
        <v>-7.82</v>
      </c>
      <c r="G475">
        <v>7.32</v>
      </c>
      <c r="H475">
        <v>1.0636699999999999</v>
      </c>
      <c r="I475">
        <v>14.1723</v>
      </c>
      <c r="J475">
        <v>1.5333300000000001</v>
      </c>
      <c r="K475">
        <v>113.887</v>
      </c>
      <c r="L475">
        <v>8.10961</v>
      </c>
    </row>
    <row r="476" spans="2:12" x14ac:dyDescent="0.55000000000000004">
      <c r="B476">
        <v>0.34</v>
      </c>
      <c r="C476">
        <v>-0.19</v>
      </c>
      <c r="D476">
        <v>0.87</v>
      </c>
      <c r="E476">
        <v>13.67</v>
      </c>
      <c r="F476">
        <v>-10.7</v>
      </c>
      <c r="G476">
        <v>-4.5999999999999996</v>
      </c>
      <c r="H476">
        <v>0.95320499999999997</v>
      </c>
      <c r="I476">
        <v>17.9588</v>
      </c>
      <c r="J476">
        <v>1.56233</v>
      </c>
      <c r="K476">
        <v>102.52</v>
      </c>
      <c r="L476">
        <v>29.541399999999999</v>
      </c>
    </row>
    <row r="477" spans="2:12" x14ac:dyDescent="0.55000000000000004">
      <c r="B477">
        <v>0.27</v>
      </c>
      <c r="C477">
        <v>-0.22</v>
      </c>
      <c r="D477">
        <v>0.89</v>
      </c>
      <c r="E477">
        <v>5.36</v>
      </c>
      <c r="F477">
        <v>10.15</v>
      </c>
      <c r="G477">
        <v>8.08</v>
      </c>
      <c r="H477">
        <v>0.95572000000000001</v>
      </c>
      <c r="I477">
        <v>14.037000000000001</v>
      </c>
      <c r="J477">
        <v>1.5676699999999999</v>
      </c>
      <c r="K477">
        <v>102.42100000000001</v>
      </c>
      <c r="L477">
        <v>27.126799999999999</v>
      </c>
    </row>
    <row r="478" spans="2:12" x14ac:dyDescent="0.55000000000000004">
      <c r="B478">
        <v>0.25</v>
      </c>
      <c r="C478">
        <v>-0.23</v>
      </c>
      <c r="D478">
        <v>0.87</v>
      </c>
      <c r="E478">
        <v>1.37</v>
      </c>
      <c r="F478">
        <v>4.91</v>
      </c>
      <c r="G478">
        <v>9.65</v>
      </c>
      <c r="H478">
        <v>0.93396999999999997</v>
      </c>
      <c r="I478">
        <v>10.913600000000001</v>
      </c>
      <c r="J478">
        <v>1.56033</v>
      </c>
      <c r="K478">
        <v>101.69199999999999</v>
      </c>
      <c r="L478">
        <v>29.541399999999999</v>
      </c>
    </row>
    <row r="479" spans="2:12" x14ac:dyDescent="0.55000000000000004">
      <c r="B479">
        <v>0.26</v>
      </c>
      <c r="C479">
        <v>-0.24</v>
      </c>
      <c r="D479">
        <v>0.97</v>
      </c>
      <c r="E479">
        <v>-2.93</v>
      </c>
      <c r="F479">
        <v>-9.1300000000000008</v>
      </c>
      <c r="G479">
        <v>3.39</v>
      </c>
      <c r="H479">
        <v>1.0325200000000001</v>
      </c>
      <c r="I479">
        <v>10.170199999999999</v>
      </c>
      <c r="J479">
        <v>1.5580000000000001</v>
      </c>
      <c r="K479">
        <v>101.393</v>
      </c>
      <c r="L479">
        <v>14.069900000000001</v>
      </c>
    </row>
    <row r="480" spans="2:12" x14ac:dyDescent="0.55000000000000004">
      <c r="B480">
        <v>0.28999999999999998</v>
      </c>
      <c r="C480">
        <v>-0.16</v>
      </c>
      <c r="D480">
        <v>0.85</v>
      </c>
      <c r="E480">
        <v>-17.72</v>
      </c>
      <c r="F480">
        <v>0.77</v>
      </c>
      <c r="G480">
        <v>7.87</v>
      </c>
      <c r="H480">
        <v>0.91225000000000001</v>
      </c>
      <c r="I480">
        <v>19.404299999999999</v>
      </c>
      <c r="J480">
        <v>1.55467</v>
      </c>
      <c r="K480">
        <v>101.306</v>
      </c>
      <c r="L480">
        <v>31.7883</v>
      </c>
    </row>
    <row r="481" spans="2:12" x14ac:dyDescent="0.55000000000000004">
      <c r="B481">
        <v>0.3</v>
      </c>
      <c r="C481">
        <v>-0.34</v>
      </c>
      <c r="D481">
        <v>0.93</v>
      </c>
      <c r="E481">
        <v>-3.1</v>
      </c>
      <c r="F481">
        <v>3.28</v>
      </c>
      <c r="G481">
        <v>0.11</v>
      </c>
      <c r="H481">
        <v>1.0346500000000001</v>
      </c>
      <c r="I481">
        <v>4.5144799999999998</v>
      </c>
      <c r="J481">
        <v>1.5609999999999999</v>
      </c>
      <c r="K481">
        <v>100.736</v>
      </c>
      <c r="L481">
        <v>21.565200000000001</v>
      </c>
    </row>
    <row r="482" spans="2:12" x14ac:dyDescent="0.55000000000000004">
      <c r="B482">
        <v>0.28999999999999998</v>
      </c>
      <c r="C482">
        <v>-0.24</v>
      </c>
      <c r="D482">
        <v>0.79</v>
      </c>
      <c r="E482">
        <v>12.69</v>
      </c>
      <c r="F482">
        <v>14.67</v>
      </c>
      <c r="G482">
        <v>3.56</v>
      </c>
      <c r="H482">
        <v>0.87509999999999999</v>
      </c>
      <c r="I482">
        <v>19.721</v>
      </c>
      <c r="J482">
        <v>1.56</v>
      </c>
      <c r="K482">
        <v>101.236</v>
      </c>
      <c r="L482">
        <v>37.814500000000002</v>
      </c>
    </row>
    <row r="483" spans="2:12" x14ac:dyDescent="0.55000000000000004">
      <c r="B483">
        <v>0.27</v>
      </c>
      <c r="C483">
        <v>-0.2</v>
      </c>
      <c r="D483">
        <v>0.93</v>
      </c>
      <c r="E483">
        <v>2.78</v>
      </c>
      <c r="F483">
        <v>-4.46</v>
      </c>
      <c r="G483">
        <v>-3.29</v>
      </c>
      <c r="H483">
        <v>0.98883799999999999</v>
      </c>
      <c r="I483">
        <v>6.2003300000000001</v>
      </c>
      <c r="J483">
        <v>1.5576700000000001</v>
      </c>
      <c r="K483">
        <v>101.072</v>
      </c>
      <c r="L483">
        <v>21.565200000000001</v>
      </c>
    </row>
    <row r="484" spans="2:12" x14ac:dyDescent="0.55000000000000004">
      <c r="B484">
        <v>0.24</v>
      </c>
      <c r="C484">
        <v>-0.21</v>
      </c>
      <c r="D484">
        <v>0.94</v>
      </c>
      <c r="E484">
        <v>-4.0199999999999996</v>
      </c>
      <c r="F484">
        <v>2.0699999999999998</v>
      </c>
      <c r="G484">
        <v>-2.85</v>
      </c>
      <c r="H484">
        <v>0.99262300000000003</v>
      </c>
      <c r="I484">
        <v>5.3448900000000004</v>
      </c>
      <c r="J484">
        <v>1.56067</v>
      </c>
      <c r="K484">
        <v>100.491</v>
      </c>
      <c r="L484">
        <v>19.948399999999999</v>
      </c>
    </row>
    <row r="485" spans="2:12" x14ac:dyDescent="0.55000000000000004">
      <c r="B485">
        <v>0.31</v>
      </c>
      <c r="C485">
        <v>-0.22</v>
      </c>
      <c r="D485">
        <v>0.78</v>
      </c>
      <c r="E485">
        <v>-21</v>
      </c>
      <c r="F485">
        <v>-2.0299999999999998</v>
      </c>
      <c r="G485">
        <v>-4.8</v>
      </c>
      <c r="H485">
        <v>0.86769799999999997</v>
      </c>
      <c r="I485">
        <v>21.637</v>
      </c>
      <c r="J485">
        <v>1.552</v>
      </c>
      <c r="K485">
        <v>101.203</v>
      </c>
      <c r="L485">
        <v>38.739400000000003</v>
      </c>
    </row>
    <row r="486" spans="2:12" x14ac:dyDescent="0.55000000000000004">
      <c r="B486">
        <v>0.28999999999999998</v>
      </c>
      <c r="C486">
        <v>-0.42</v>
      </c>
      <c r="D486">
        <v>0.98</v>
      </c>
      <c r="E486">
        <v>0.81</v>
      </c>
      <c r="F486">
        <v>13.67</v>
      </c>
      <c r="G486">
        <v>-1.32</v>
      </c>
      <c r="H486">
        <v>1.10494</v>
      </c>
      <c r="I486">
        <v>13.757400000000001</v>
      </c>
      <c r="J486">
        <v>1.56433</v>
      </c>
      <c r="K486">
        <v>100.699</v>
      </c>
      <c r="L486">
        <v>11.478300000000001</v>
      </c>
    </row>
    <row r="487" spans="2:12" x14ac:dyDescent="0.55000000000000004">
      <c r="B487">
        <v>0.28000000000000003</v>
      </c>
      <c r="C487">
        <v>-0.21</v>
      </c>
      <c r="D487">
        <v>0.87</v>
      </c>
      <c r="E487">
        <v>-3.04</v>
      </c>
      <c r="F487">
        <v>11.73</v>
      </c>
      <c r="G487">
        <v>-4.9400000000000004</v>
      </c>
      <c r="H487">
        <v>0.93776300000000001</v>
      </c>
      <c r="I487">
        <v>13.085800000000001</v>
      </c>
      <c r="J487">
        <v>1.5629999999999999</v>
      </c>
      <c r="K487">
        <v>101.005</v>
      </c>
      <c r="L487">
        <v>29.541399999999999</v>
      </c>
    </row>
    <row r="488" spans="2:12" x14ac:dyDescent="0.55000000000000004">
      <c r="B488">
        <v>-0.12</v>
      </c>
      <c r="C488">
        <v>-0.11</v>
      </c>
      <c r="D488">
        <v>0.03</v>
      </c>
      <c r="E488">
        <v>-14.49</v>
      </c>
      <c r="F488">
        <v>249.99</v>
      </c>
      <c r="G488">
        <v>-2.66</v>
      </c>
      <c r="H488">
        <v>0.16552900000000001</v>
      </c>
      <c r="I488">
        <v>250.42400000000001</v>
      </c>
      <c r="J488">
        <v>1.5253300000000001</v>
      </c>
      <c r="K488">
        <v>109.611</v>
      </c>
      <c r="L488">
        <v>88.280900000000003</v>
      </c>
    </row>
    <row r="489" spans="2:12" x14ac:dyDescent="0.55000000000000004">
      <c r="B489">
        <v>-1.28</v>
      </c>
      <c r="C489">
        <v>0.16</v>
      </c>
      <c r="D489">
        <v>1.8</v>
      </c>
      <c r="E489">
        <v>-25.02</v>
      </c>
      <c r="F489">
        <v>162.13</v>
      </c>
      <c r="G489">
        <v>-91.49</v>
      </c>
      <c r="H489">
        <v>2.2145000000000001</v>
      </c>
      <c r="I489">
        <v>187.83699999999999</v>
      </c>
      <c r="J489">
        <v>1.5896699999999999</v>
      </c>
      <c r="K489">
        <v>117.97199999999999</v>
      </c>
      <c r="L489">
        <v>36.869900000000001</v>
      </c>
    </row>
    <row r="490" spans="2:12" x14ac:dyDescent="0.55000000000000004">
      <c r="B490">
        <v>-0.24</v>
      </c>
      <c r="C490">
        <v>0.3</v>
      </c>
      <c r="D490">
        <v>0.47</v>
      </c>
      <c r="E490">
        <v>-24.14</v>
      </c>
      <c r="F490">
        <v>-205.47</v>
      </c>
      <c r="G490">
        <v>12.25</v>
      </c>
      <c r="H490">
        <v>0.60704199999999997</v>
      </c>
      <c r="I490">
        <v>207.24600000000001</v>
      </c>
      <c r="J490">
        <v>1.5669999999999999</v>
      </c>
      <c r="K490">
        <v>125.50700000000001</v>
      </c>
      <c r="L490">
        <v>61.965699999999998</v>
      </c>
    </row>
    <row r="491" spans="2:12" x14ac:dyDescent="0.55000000000000004">
      <c r="B491">
        <v>0.34</v>
      </c>
      <c r="C491">
        <v>0.02</v>
      </c>
      <c r="D491">
        <v>-0.16</v>
      </c>
      <c r="E491">
        <v>-14.42</v>
      </c>
      <c r="F491">
        <v>-150.19</v>
      </c>
      <c r="G491">
        <v>37.909999999999997</v>
      </c>
      <c r="H491">
        <v>0.37629800000000002</v>
      </c>
      <c r="I491">
        <v>155.57</v>
      </c>
      <c r="J491">
        <v>1.5389999999999999</v>
      </c>
      <c r="K491">
        <v>131.601</v>
      </c>
      <c r="L491">
        <v>80.793099999999995</v>
      </c>
    </row>
    <row r="492" spans="2:12" x14ac:dyDescent="0.55000000000000004">
      <c r="B492">
        <v>1.36</v>
      </c>
      <c r="C492">
        <v>0.3</v>
      </c>
      <c r="D492">
        <v>1.05</v>
      </c>
      <c r="E492">
        <v>151.05000000000001</v>
      </c>
      <c r="F492">
        <v>-21.06</v>
      </c>
      <c r="G492">
        <v>-8.7100000000000009</v>
      </c>
      <c r="H492">
        <v>1.7441599999999999</v>
      </c>
      <c r="I492">
        <v>152.76</v>
      </c>
      <c r="J492">
        <v>1.5189999999999999</v>
      </c>
      <c r="K492">
        <v>131.785</v>
      </c>
      <c r="L492">
        <v>87.134</v>
      </c>
    </row>
    <row r="493" spans="2:12" x14ac:dyDescent="0.55000000000000004">
      <c r="B493">
        <v>0.62</v>
      </c>
      <c r="C493">
        <v>-0.02</v>
      </c>
      <c r="D493">
        <v>0.57999999999999996</v>
      </c>
      <c r="E493">
        <v>-66.5</v>
      </c>
      <c r="F493">
        <v>53.36</v>
      </c>
      <c r="G493">
        <v>20.52</v>
      </c>
      <c r="H493">
        <v>0.84923499999999996</v>
      </c>
      <c r="I493">
        <v>87.696100000000001</v>
      </c>
      <c r="J493">
        <v>1.5409999999999999</v>
      </c>
      <c r="K493">
        <v>125.929</v>
      </c>
      <c r="L493">
        <v>54.549500000000002</v>
      </c>
    </row>
    <row r="494" spans="2:12" x14ac:dyDescent="0.55000000000000004">
      <c r="B494">
        <v>0.08</v>
      </c>
      <c r="C494">
        <v>0.04</v>
      </c>
      <c r="D494">
        <v>-0.32</v>
      </c>
      <c r="E494">
        <v>-42.18</v>
      </c>
      <c r="F494">
        <v>249.99</v>
      </c>
      <c r="G494">
        <v>1.95</v>
      </c>
      <c r="H494">
        <v>0.33226499999999998</v>
      </c>
      <c r="I494">
        <v>253.53100000000001</v>
      </c>
      <c r="J494">
        <v>1.5109999999999999</v>
      </c>
      <c r="K494">
        <v>128.71799999999999</v>
      </c>
      <c r="L494">
        <v>71.337100000000007</v>
      </c>
    </row>
    <row r="495" spans="2:12" x14ac:dyDescent="0.55000000000000004">
      <c r="B495">
        <v>-0.22</v>
      </c>
      <c r="C495">
        <v>-0.45</v>
      </c>
      <c r="D495">
        <v>1.9</v>
      </c>
      <c r="E495">
        <v>59.74</v>
      </c>
      <c r="F495">
        <v>164.51</v>
      </c>
      <c r="G495">
        <v>-13.55</v>
      </c>
      <c r="H495">
        <v>1.96492</v>
      </c>
      <c r="I495">
        <v>175.54499999999999</v>
      </c>
      <c r="J495">
        <v>1.52633</v>
      </c>
      <c r="K495">
        <v>130.536</v>
      </c>
      <c r="L495">
        <v>25.841899999999999</v>
      </c>
    </row>
    <row r="496" spans="2:12" x14ac:dyDescent="0.55000000000000004">
      <c r="B496">
        <v>-1.24</v>
      </c>
      <c r="C496">
        <v>0.44</v>
      </c>
      <c r="D496">
        <v>2</v>
      </c>
      <c r="E496">
        <v>-65.95</v>
      </c>
      <c r="F496">
        <v>-116.13</v>
      </c>
      <c r="G496">
        <v>-109.41</v>
      </c>
      <c r="H496">
        <v>2.3939900000000001</v>
      </c>
      <c r="I496">
        <v>172.64500000000001</v>
      </c>
      <c r="J496">
        <v>1.607</v>
      </c>
      <c r="K496">
        <v>135.71700000000001</v>
      </c>
      <c r="L496">
        <v>0</v>
      </c>
    </row>
    <row r="497" spans="2:12" x14ac:dyDescent="0.55000000000000004">
      <c r="B497">
        <v>7.0000000000000007E-2</v>
      </c>
      <c r="C497">
        <v>0.17</v>
      </c>
      <c r="D497">
        <v>-0.17</v>
      </c>
      <c r="E497">
        <v>-13.45</v>
      </c>
      <c r="F497">
        <v>-245.21</v>
      </c>
      <c r="G497">
        <v>39.79</v>
      </c>
      <c r="H497">
        <v>0.25040000000000001</v>
      </c>
      <c r="I497">
        <v>248.78100000000001</v>
      </c>
      <c r="J497">
        <v>1.60833</v>
      </c>
      <c r="K497">
        <v>134.876</v>
      </c>
      <c r="L497">
        <v>80.212199999999996</v>
      </c>
    </row>
    <row r="498" spans="2:12" x14ac:dyDescent="0.55000000000000004">
      <c r="B498">
        <v>0.2</v>
      </c>
      <c r="C498">
        <v>-0.19</v>
      </c>
      <c r="D498">
        <v>0.83</v>
      </c>
      <c r="E498">
        <v>-9.67</v>
      </c>
      <c r="F498">
        <v>10.49</v>
      </c>
      <c r="G498">
        <v>6.39</v>
      </c>
      <c r="H498">
        <v>0.87464299999999995</v>
      </c>
      <c r="I498">
        <v>15.6327</v>
      </c>
      <c r="J498">
        <v>1.5329999999999999</v>
      </c>
      <c r="K498">
        <v>124.845</v>
      </c>
      <c r="L498">
        <v>33.901299999999999</v>
      </c>
    </row>
    <row r="499" spans="2:12" x14ac:dyDescent="0.55000000000000004">
      <c r="B499">
        <v>0.26</v>
      </c>
      <c r="C499">
        <v>-0.35</v>
      </c>
      <c r="D499">
        <v>0.96</v>
      </c>
      <c r="E499">
        <v>25.44</v>
      </c>
      <c r="F499">
        <v>-9.99</v>
      </c>
      <c r="G499">
        <v>-2.37</v>
      </c>
      <c r="H499">
        <v>1.05437</v>
      </c>
      <c r="I499">
        <v>27.433700000000002</v>
      </c>
      <c r="J499">
        <v>1.5189999999999999</v>
      </c>
      <c r="K499">
        <v>114.494</v>
      </c>
      <c r="L499">
        <v>16.260200000000001</v>
      </c>
    </row>
    <row r="500" spans="2:12" x14ac:dyDescent="0.55000000000000004">
      <c r="B500">
        <v>0.28000000000000003</v>
      </c>
      <c r="C500">
        <v>-0.27</v>
      </c>
      <c r="D500">
        <v>0.99</v>
      </c>
      <c r="E500">
        <v>9.2799999999999994</v>
      </c>
      <c r="F500">
        <v>-7.82</v>
      </c>
      <c r="G500">
        <v>7.32</v>
      </c>
      <c r="H500">
        <v>1.0636699999999999</v>
      </c>
      <c r="I500">
        <v>14.1723</v>
      </c>
      <c r="J500">
        <v>1.5580000000000001</v>
      </c>
      <c r="K500">
        <v>109.111</v>
      </c>
      <c r="L500">
        <v>8.10961</v>
      </c>
    </row>
    <row r="501" spans="2:12" x14ac:dyDescent="0.55000000000000004">
      <c r="B501">
        <v>0.34</v>
      </c>
      <c r="C501">
        <v>-0.19</v>
      </c>
      <c r="D501">
        <v>0.87</v>
      </c>
      <c r="E501">
        <v>13.67</v>
      </c>
      <c r="F501">
        <v>-10.7</v>
      </c>
      <c r="G501">
        <v>-4.5999999999999996</v>
      </c>
      <c r="H501">
        <v>0.95320499999999997</v>
      </c>
      <c r="I501">
        <v>17.9588</v>
      </c>
      <c r="J501">
        <v>1.52067</v>
      </c>
      <c r="K501">
        <v>101.96299999999999</v>
      </c>
      <c r="L501">
        <v>29.541399999999999</v>
      </c>
    </row>
    <row r="502" spans="2:12" x14ac:dyDescent="0.55000000000000004">
      <c r="B502">
        <v>0.27</v>
      </c>
      <c r="C502">
        <v>-0.22</v>
      </c>
      <c r="D502">
        <v>0.89</v>
      </c>
      <c r="E502">
        <v>5.36</v>
      </c>
      <c r="F502">
        <v>10.15</v>
      </c>
      <c r="G502">
        <v>8.08</v>
      </c>
      <c r="H502">
        <v>0.95572000000000001</v>
      </c>
      <c r="I502">
        <v>14.037000000000001</v>
      </c>
      <c r="J502">
        <v>1.48133</v>
      </c>
      <c r="K502">
        <v>96.461299999999994</v>
      </c>
      <c r="L502">
        <v>27.126799999999999</v>
      </c>
    </row>
    <row r="503" spans="2:12" x14ac:dyDescent="0.55000000000000004">
      <c r="B503">
        <v>0.25</v>
      </c>
      <c r="C503">
        <v>-0.23</v>
      </c>
      <c r="D503">
        <v>0.87</v>
      </c>
      <c r="E503">
        <v>1.37</v>
      </c>
      <c r="F503">
        <v>4.91</v>
      </c>
      <c r="G503">
        <v>9.65</v>
      </c>
      <c r="H503">
        <v>0.93396999999999997</v>
      </c>
      <c r="I503">
        <v>10.913600000000001</v>
      </c>
      <c r="J503">
        <v>1.48567</v>
      </c>
      <c r="K503">
        <v>96.107299999999995</v>
      </c>
      <c r="L503">
        <v>29.541399999999999</v>
      </c>
    </row>
    <row r="504" spans="2:12" x14ac:dyDescent="0.55000000000000004">
      <c r="B504">
        <v>0.26</v>
      </c>
      <c r="C504">
        <v>-0.24</v>
      </c>
      <c r="D504">
        <v>0.97</v>
      </c>
      <c r="E504">
        <v>-2.93</v>
      </c>
      <c r="F504">
        <v>-9.1300000000000008</v>
      </c>
      <c r="G504">
        <v>3.39</v>
      </c>
      <c r="H504">
        <v>1.0325200000000001</v>
      </c>
      <c r="I504">
        <v>10.170199999999999</v>
      </c>
      <c r="J504">
        <v>1.4823299999999999</v>
      </c>
      <c r="K504">
        <v>95.362300000000005</v>
      </c>
      <c r="L504">
        <v>14.069900000000001</v>
      </c>
    </row>
    <row r="505" spans="2:12" x14ac:dyDescent="0.55000000000000004">
      <c r="B505">
        <v>0.28999999999999998</v>
      </c>
      <c r="C505">
        <v>-0.16</v>
      </c>
      <c r="D505">
        <v>0.85</v>
      </c>
      <c r="E505">
        <v>-17.72</v>
      </c>
      <c r="F505">
        <v>0.77</v>
      </c>
      <c r="G505">
        <v>7.87</v>
      </c>
      <c r="H505">
        <v>0.91225000000000001</v>
      </c>
      <c r="I505">
        <v>19.404299999999999</v>
      </c>
      <c r="J505">
        <v>1.4743299999999999</v>
      </c>
      <c r="K505">
        <v>95.427000000000007</v>
      </c>
      <c r="L505">
        <v>31.7883</v>
      </c>
    </row>
    <row r="506" spans="2:12" x14ac:dyDescent="0.55000000000000004">
      <c r="B506">
        <v>0.3</v>
      </c>
      <c r="C506">
        <v>-0.34</v>
      </c>
      <c r="D506">
        <v>0.93</v>
      </c>
      <c r="E506">
        <v>-3.1</v>
      </c>
      <c r="F506">
        <v>3.28</v>
      </c>
      <c r="G506">
        <v>0.11</v>
      </c>
      <c r="H506">
        <v>1.0346500000000001</v>
      </c>
      <c r="I506">
        <v>4.5144799999999998</v>
      </c>
      <c r="J506">
        <v>1.48</v>
      </c>
      <c r="K506">
        <v>94.677700000000002</v>
      </c>
      <c r="L506">
        <v>21.565200000000001</v>
      </c>
    </row>
    <row r="507" spans="2:12" x14ac:dyDescent="0.55000000000000004">
      <c r="B507">
        <v>0.28999999999999998</v>
      </c>
      <c r="C507">
        <v>-0.24</v>
      </c>
      <c r="D507">
        <v>0.79</v>
      </c>
      <c r="E507">
        <v>12.69</v>
      </c>
      <c r="F507">
        <v>14.67</v>
      </c>
      <c r="G507">
        <v>3.56</v>
      </c>
      <c r="H507">
        <v>0.87509999999999999</v>
      </c>
      <c r="I507">
        <v>19.721</v>
      </c>
      <c r="J507">
        <v>1.478</v>
      </c>
      <c r="K507">
        <v>94.921999999999997</v>
      </c>
      <c r="L507">
        <v>37.814500000000002</v>
      </c>
    </row>
    <row r="508" spans="2:12" x14ac:dyDescent="0.55000000000000004">
      <c r="B508">
        <v>0.27</v>
      </c>
      <c r="C508">
        <v>-0.2</v>
      </c>
      <c r="D508">
        <v>0.93</v>
      </c>
      <c r="E508">
        <v>2.78</v>
      </c>
      <c r="F508">
        <v>-4.46</v>
      </c>
      <c r="G508">
        <v>-3.29</v>
      </c>
      <c r="H508">
        <v>0.98883799999999999</v>
      </c>
      <c r="I508">
        <v>6.2003300000000001</v>
      </c>
      <c r="J508">
        <v>1.47967</v>
      </c>
      <c r="K508">
        <v>94.742000000000004</v>
      </c>
      <c r="L508">
        <v>21.565200000000001</v>
      </c>
    </row>
    <row r="509" spans="2:12" x14ac:dyDescent="0.55000000000000004">
      <c r="B509">
        <v>0.24</v>
      </c>
      <c r="C509">
        <v>-0.21</v>
      </c>
      <c r="D509">
        <v>0.94</v>
      </c>
      <c r="E509">
        <v>-4.0199999999999996</v>
      </c>
      <c r="F509">
        <v>2.0699999999999998</v>
      </c>
      <c r="G509">
        <v>-2.85</v>
      </c>
      <c r="H509">
        <v>0.99262300000000003</v>
      </c>
      <c r="I509">
        <v>5.3448900000000004</v>
      </c>
      <c r="J509">
        <v>1.4770000000000001</v>
      </c>
      <c r="K509">
        <v>94.525000000000006</v>
      </c>
      <c r="L509">
        <v>19.948399999999999</v>
      </c>
    </row>
    <row r="510" spans="2:12" x14ac:dyDescent="0.55000000000000004">
      <c r="B510">
        <v>0.31</v>
      </c>
      <c r="C510">
        <v>-0.22</v>
      </c>
      <c r="D510">
        <v>0.78</v>
      </c>
      <c r="E510">
        <v>-21</v>
      </c>
      <c r="F510">
        <v>-2.0299999999999998</v>
      </c>
      <c r="G510">
        <v>-4.8</v>
      </c>
      <c r="H510">
        <v>0.86769799999999997</v>
      </c>
      <c r="I510">
        <v>21.637</v>
      </c>
      <c r="J510">
        <v>1.47733</v>
      </c>
      <c r="K510">
        <v>94.573999999999998</v>
      </c>
      <c r="L510">
        <v>38.739400000000003</v>
      </c>
    </row>
    <row r="511" spans="2:12" x14ac:dyDescent="0.55000000000000004">
      <c r="B511">
        <v>0.28999999999999998</v>
      </c>
      <c r="C511">
        <v>-0.42</v>
      </c>
      <c r="D511">
        <v>0.98</v>
      </c>
      <c r="E511">
        <v>0.81</v>
      </c>
      <c r="F511">
        <v>13.67</v>
      </c>
      <c r="G511">
        <v>-1.32</v>
      </c>
      <c r="H511">
        <v>1.10494</v>
      </c>
      <c r="I511">
        <v>13.757400000000001</v>
      </c>
      <c r="J511">
        <v>1.48133</v>
      </c>
      <c r="K511">
        <v>94.884299999999996</v>
      </c>
      <c r="L511">
        <v>11.478300000000001</v>
      </c>
    </row>
    <row r="512" spans="2:12" x14ac:dyDescent="0.55000000000000004">
      <c r="B512">
        <v>0.28000000000000003</v>
      </c>
      <c r="C512">
        <v>-0.21</v>
      </c>
      <c r="D512">
        <v>0.87</v>
      </c>
      <c r="E512">
        <v>-3.04</v>
      </c>
      <c r="F512">
        <v>11.73</v>
      </c>
      <c r="G512">
        <v>-4.9400000000000004</v>
      </c>
      <c r="H512">
        <v>0.93776300000000001</v>
      </c>
      <c r="I512">
        <v>13.085800000000001</v>
      </c>
      <c r="J512">
        <v>1.4826699999999999</v>
      </c>
      <c r="K512">
        <v>94.5107</v>
      </c>
      <c r="L512">
        <v>29.541399999999999</v>
      </c>
    </row>
    <row r="513" spans="2:12" x14ac:dyDescent="0.55000000000000004">
      <c r="B513">
        <v>0.95</v>
      </c>
      <c r="C513">
        <v>0.4</v>
      </c>
      <c r="D513">
        <v>1.46</v>
      </c>
      <c r="E513">
        <v>-125.72</v>
      </c>
      <c r="F513">
        <v>6.96</v>
      </c>
      <c r="G513">
        <v>-15.98</v>
      </c>
      <c r="H513">
        <v>1.7871999999999999</v>
      </c>
      <c r="I513">
        <v>126.922</v>
      </c>
      <c r="J513">
        <v>1.5296700000000001</v>
      </c>
      <c r="K513">
        <v>99.114999999999995</v>
      </c>
      <c r="L513">
        <v>62.612900000000003</v>
      </c>
    </row>
    <row r="514" spans="2:12" x14ac:dyDescent="0.55000000000000004">
      <c r="B514">
        <v>0.4</v>
      </c>
      <c r="C514">
        <v>0.03</v>
      </c>
      <c r="D514">
        <v>0.15</v>
      </c>
      <c r="E514">
        <v>-67.62</v>
      </c>
      <c r="F514">
        <v>156.26</v>
      </c>
      <c r="G514">
        <v>1.3</v>
      </c>
      <c r="H514">
        <v>0.42825200000000002</v>
      </c>
      <c r="I514">
        <v>170.268</v>
      </c>
      <c r="J514">
        <v>1.50267</v>
      </c>
      <c r="K514">
        <v>106.32299999999999</v>
      </c>
      <c r="L514">
        <v>81.373099999999994</v>
      </c>
    </row>
    <row r="515" spans="2:12" x14ac:dyDescent="0.55000000000000004">
      <c r="B515">
        <v>-0.03</v>
      </c>
      <c r="C515">
        <v>-0.21</v>
      </c>
      <c r="D515">
        <v>-0.18</v>
      </c>
      <c r="E515">
        <v>-81.12</v>
      </c>
      <c r="F515">
        <v>249.99</v>
      </c>
      <c r="G515">
        <v>5.82</v>
      </c>
      <c r="H515">
        <v>0.27820899999999998</v>
      </c>
      <c r="I515">
        <v>262.887</v>
      </c>
      <c r="J515">
        <v>1.4730000000000001</v>
      </c>
      <c r="K515">
        <v>116.626</v>
      </c>
      <c r="L515">
        <v>79.630200000000002</v>
      </c>
    </row>
    <row r="516" spans="2:12" x14ac:dyDescent="0.55000000000000004">
      <c r="B516">
        <v>-0.88</v>
      </c>
      <c r="C516">
        <v>-0.92</v>
      </c>
      <c r="D516">
        <v>1.29</v>
      </c>
      <c r="E516">
        <v>249.99</v>
      </c>
      <c r="F516">
        <v>194.37</v>
      </c>
      <c r="G516">
        <v>-38.58</v>
      </c>
      <c r="H516">
        <v>1.81243</v>
      </c>
      <c r="I516">
        <v>319.00299999999999</v>
      </c>
      <c r="J516">
        <v>1.5196700000000001</v>
      </c>
      <c r="K516">
        <v>132.19800000000001</v>
      </c>
      <c r="L516">
        <v>73.141999999999996</v>
      </c>
    </row>
    <row r="517" spans="2:12" x14ac:dyDescent="0.55000000000000004">
      <c r="B517">
        <v>-0.46</v>
      </c>
      <c r="C517">
        <v>0.3</v>
      </c>
      <c r="D517">
        <v>0.78</v>
      </c>
      <c r="E517">
        <v>-6.13</v>
      </c>
      <c r="F517">
        <v>-250</v>
      </c>
      <c r="G517">
        <v>-34.770000000000003</v>
      </c>
      <c r="H517">
        <v>0.95393899999999998</v>
      </c>
      <c r="I517">
        <v>252.48099999999999</v>
      </c>
      <c r="J517">
        <v>1.5256700000000001</v>
      </c>
      <c r="K517">
        <v>141.23699999999999</v>
      </c>
      <c r="L517">
        <v>38.739400000000003</v>
      </c>
    </row>
    <row r="518" spans="2:12" x14ac:dyDescent="0.55000000000000004">
      <c r="B518">
        <v>0.43</v>
      </c>
      <c r="C518">
        <v>0.09</v>
      </c>
      <c r="D518">
        <v>-0.39</v>
      </c>
      <c r="E518">
        <v>19.260000000000002</v>
      </c>
      <c r="F518">
        <v>-246.6</v>
      </c>
      <c r="G518">
        <v>36.22</v>
      </c>
      <c r="H518">
        <v>0.58745199999999997</v>
      </c>
      <c r="I518">
        <v>249.989</v>
      </c>
      <c r="J518">
        <v>1.5473300000000001</v>
      </c>
      <c r="K518">
        <v>142.40199999999999</v>
      </c>
      <c r="L518">
        <v>67.045500000000004</v>
      </c>
    </row>
    <row r="519" spans="2:12" x14ac:dyDescent="0.55000000000000004">
      <c r="B519">
        <v>1.6</v>
      </c>
      <c r="C519">
        <v>0.32</v>
      </c>
      <c r="D519">
        <v>1.59</v>
      </c>
      <c r="E519">
        <v>153.85</v>
      </c>
      <c r="F519">
        <v>-21.05</v>
      </c>
      <c r="G519">
        <v>-29.25</v>
      </c>
      <c r="H519">
        <v>2.27827</v>
      </c>
      <c r="I519">
        <v>158.01400000000001</v>
      </c>
      <c r="J519">
        <v>1.55633</v>
      </c>
      <c r="K519">
        <v>139.91900000000001</v>
      </c>
      <c r="L519">
        <v>53.843000000000004</v>
      </c>
    </row>
    <row r="520" spans="2:12" x14ac:dyDescent="0.55000000000000004">
      <c r="B520">
        <v>0.52</v>
      </c>
      <c r="C520">
        <v>0.14000000000000001</v>
      </c>
      <c r="D520">
        <v>0.63</v>
      </c>
      <c r="E520">
        <v>-71.77</v>
      </c>
      <c r="F520">
        <v>136.59</v>
      </c>
      <c r="G520">
        <v>-7.75</v>
      </c>
      <c r="H520">
        <v>0.82879400000000003</v>
      </c>
      <c r="I520">
        <v>154.49199999999999</v>
      </c>
      <c r="J520">
        <v>1.5656699999999999</v>
      </c>
      <c r="K520">
        <v>139.06100000000001</v>
      </c>
      <c r="L520">
        <v>50.9499</v>
      </c>
    </row>
    <row r="521" spans="2:12" x14ac:dyDescent="0.55000000000000004">
      <c r="B521">
        <v>-0.03</v>
      </c>
      <c r="C521">
        <v>0.03</v>
      </c>
      <c r="D521">
        <v>-0.28999999999999998</v>
      </c>
      <c r="E521">
        <v>-62.74</v>
      </c>
      <c r="F521">
        <v>249.99</v>
      </c>
      <c r="G521">
        <v>-4.43</v>
      </c>
      <c r="H521">
        <v>0.29308699999999999</v>
      </c>
      <c r="I521">
        <v>257.78100000000001</v>
      </c>
      <c r="J521">
        <v>1.56</v>
      </c>
      <c r="K521">
        <v>142.88200000000001</v>
      </c>
      <c r="L521">
        <v>73.141999999999996</v>
      </c>
    </row>
    <row r="522" spans="2:12" x14ac:dyDescent="0.55000000000000004">
      <c r="B522">
        <v>-0.82</v>
      </c>
      <c r="C522">
        <v>-0.63</v>
      </c>
      <c r="D522">
        <v>2</v>
      </c>
      <c r="E522">
        <v>201.32</v>
      </c>
      <c r="F522">
        <v>27.77</v>
      </c>
      <c r="G522">
        <v>1.92</v>
      </c>
      <c r="H522">
        <v>2.2515100000000001</v>
      </c>
      <c r="I522">
        <v>203.23500000000001</v>
      </c>
      <c r="J522">
        <v>1.58467</v>
      </c>
      <c r="K522">
        <v>144.55500000000001</v>
      </c>
      <c r="L522">
        <v>0</v>
      </c>
    </row>
    <row r="523" spans="2:12" x14ac:dyDescent="0.55000000000000004">
      <c r="B523">
        <v>-1.1399999999999999</v>
      </c>
      <c r="C523">
        <v>0.31</v>
      </c>
      <c r="D523">
        <v>1.32</v>
      </c>
      <c r="E523">
        <v>-76.709999999999994</v>
      </c>
      <c r="F523">
        <v>-156.38999999999999</v>
      </c>
      <c r="G523">
        <v>-73.260000000000005</v>
      </c>
      <c r="H523">
        <v>1.7714700000000001</v>
      </c>
      <c r="I523">
        <v>188.96899999999999</v>
      </c>
      <c r="J523">
        <v>1.6363300000000001</v>
      </c>
      <c r="K523">
        <v>150.08799999999999</v>
      </c>
      <c r="L523">
        <v>71.337100000000007</v>
      </c>
    </row>
    <row r="524" spans="2:12" x14ac:dyDescent="0.55000000000000004">
      <c r="B524">
        <v>0.2</v>
      </c>
      <c r="C524">
        <v>-0.19</v>
      </c>
      <c r="D524">
        <v>0.83</v>
      </c>
      <c r="E524">
        <v>-9.67</v>
      </c>
      <c r="F524">
        <v>10.49</v>
      </c>
      <c r="G524">
        <v>6.39</v>
      </c>
      <c r="H524">
        <v>0.87464299999999995</v>
      </c>
      <c r="I524">
        <v>15.6327</v>
      </c>
      <c r="J524">
        <v>1.6623300000000001</v>
      </c>
      <c r="K524">
        <v>141.16900000000001</v>
      </c>
      <c r="L524">
        <v>33.901299999999999</v>
      </c>
    </row>
    <row r="525" spans="2:12" x14ac:dyDescent="0.55000000000000004">
      <c r="B525">
        <v>0.26</v>
      </c>
      <c r="C525">
        <v>-0.35</v>
      </c>
      <c r="D525">
        <v>0.96</v>
      </c>
      <c r="E525">
        <v>25.44</v>
      </c>
      <c r="F525">
        <v>-9.99</v>
      </c>
      <c r="G525">
        <v>-2.37</v>
      </c>
      <c r="H525">
        <v>1.05437</v>
      </c>
      <c r="I525">
        <v>27.433700000000002</v>
      </c>
      <c r="J525">
        <v>1.629</v>
      </c>
      <c r="K525">
        <v>134.50200000000001</v>
      </c>
      <c r="L525">
        <v>16.260200000000001</v>
      </c>
    </row>
    <row r="526" spans="2:12" x14ac:dyDescent="0.55000000000000004">
      <c r="B526">
        <v>0.28000000000000003</v>
      </c>
      <c r="C526">
        <v>-0.27</v>
      </c>
      <c r="D526">
        <v>0.99</v>
      </c>
      <c r="E526">
        <v>9.2799999999999994</v>
      </c>
      <c r="F526">
        <v>-7.82</v>
      </c>
      <c r="G526">
        <v>7.32</v>
      </c>
      <c r="H526">
        <v>1.0636699999999999</v>
      </c>
      <c r="I526">
        <v>14.1723</v>
      </c>
      <c r="J526">
        <v>1.5576700000000001</v>
      </c>
      <c r="K526">
        <v>125.6</v>
      </c>
      <c r="L526">
        <v>8.10961</v>
      </c>
    </row>
    <row r="527" spans="2:12" x14ac:dyDescent="0.55000000000000004">
      <c r="B527">
        <v>0.34</v>
      </c>
      <c r="C527">
        <v>-0.19</v>
      </c>
      <c r="D527">
        <v>0.87</v>
      </c>
      <c r="E527">
        <v>13.67</v>
      </c>
      <c r="F527">
        <v>-10.7</v>
      </c>
      <c r="G527">
        <v>-4.5999999999999996</v>
      </c>
      <c r="H527">
        <v>0.95320499999999997</v>
      </c>
      <c r="I527">
        <v>17.9588</v>
      </c>
      <c r="J527">
        <v>1.59067</v>
      </c>
      <c r="K527">
        <v>116.617</v>
      </c>
      <c r="L527">
        <v>29.541399999999999</v>
      </c>
    </row>
    <row r="528" spans="2:12" x14ac:dyDescent="0.55000000000000004">
      <c r="B528">
        <v>0.27</v>
      </c>
      <c r="C528">
        <v>-0.22</v>
      </c>
      <c r="D528">
        <v>0.89</v>
      </c>
      <c r="E528">
        <v>5.36</v>
      </c>
      <c r="F528">
        <v>10.15</v>
      </c>
      <c r="G528">
        <v>8.08</v>
      </c>
      <c r="H528">
        <v>0.95572000000000001</v>
      </c>
      <c r="I528">
        <v>14.037000000000001</v>
      </c>
      <c r="J528">
        <v>1.5960000000000001</v>
      </c>
      <c r="K528">
        <v>116.518</v>
      </c>
      <c r="L528">
        <v>27.126799999999999</v>
      </c>
    </row>
    <row r="529" spans="2:12" x14ac:dyDescent="0.55000000000000004">
      <c r="B529">
        <v>0.25</v>
      </c>
      <c r="C529">
        <v>-0.23</v>
      </c>
      <c r="D529">
        <v>0.87</v>
      </c>
      <c r="E529">
        <v>1.37</v>
      </c>
      <c r="F529">
        <v>4.91</v>
      </c>
      <c r="G529">
        <v>9.65</v>
      </c>
      <c r="H529">
        <v>0.93396999999999997</v>
      </c>
      <c r="I529">
        <v>10.913600000000001</v>
      </c>
      <c r="J529">
        <v>1.58867</v>
      </c>
      <c r="K529">
        <v>115.789</v>
      </c>
      <c r="L529">
        <v>29.541399999999999</v>
      </c>
    </row>
    <row r="530" spans="2:12" x14ac:dyDescent="0.55000000000000004">
      <c r="B530">
        <v>0.26</v>
      </c>
      <c r="C530">
        <v>-0.24</v>
      </c>
      <c r="D530">
        <v>0.97</v>
      </c>
      <c r="E530">
        <v>-2.93</v>
      </c>
      <c r="F530">
        <v>-9.1300000000000008</v>
      </c>
      <c r="G530">
        <v>3.39</v>
      </c>
      <c r="H530">
        <v>1.0325200000000001</v>
      </c>
      <c r="I530">
        <v>10.170199999999999</v>
      </c>
      <c r="J530">
        <v>1.58633</v>
      </c>
      <c r="K530">
        <v>115.49</v>
      </c>
      <c r="L530">
        <v>14.069900000000001</v>
      </c>
    </row>
    <row r="531" spans="2:12" x14ac:dyDescent="0.55000000000000004">
      <c r="B531">
        <v>0.28999999999999998</v>
      </c>
      <c r="C531">
        <v>-0.16</v>
      </c>
      <c r="D531">
        <v>0.85</v>
      </c>
      <c r="E531">
        <v>-17.72</v>
      </c>
      <c r="F531">
        <v>0.77</v>
      </c>
      <c r="G531">
        <v>7.87</v>
      </c>
      <c r="H531">
        <v>0.91225000000000001</v>
      </c>
      <c r="I531">
        <v>19.404299999999999</v>
      </c>
      <c r="J531">
        <v>1.583</v>
      </c>
      <c r="K531">
        <v>115.40300000000001</v>
      </c>
      <c r="L531">
        <v>31.7883</v>
      </c>
    </row>
    <row r="532" spans="2:12" x14ac:dyDescent="0.55000000000000004">
      <c r="B532">
        <v>0.3</v>
      </c>
      <c r="C532">
        <v>-0.34</v>
      </c>
      <c r="D532">
        <v>0.93</v>
      </c>
      <c r="E532">
        <v>-3.1</v>
      </c>
      <c r="F532">
        <v>3.28</v>
      </c>
      <c r="G532">
        <v>0.11</v>
      </c>
      <c r="H532">
        <v>1.0346500000000001</v>
      </c>
      <c r="I532">
        <v>4.5144799999999998</v>
      </c>
      <c r="J532">
        <v>1.5893299999999999</v>
      </c>
      <c r="K532">
        <v>114.833</v>
      </c>
      <c r="L532">
        <v>21.565200000000001</v>
      </c>
    </row>
    <row r="533" spans="2:12" x14ac:dyDescent="0.55000000000000004">
      <c r="B533">
        <v>0.28999999999999998</v>
      </c>
      <c r="C533">
        <v>-0.24</v>
      </c>
      <c r="D533">
        <v>0.79</v>
      </c>
      <c r="E533">
        <v>12.69</v>
      </c>
      <c r="F533">
        <v>14.67</v>
      </c>
      <c r="G533">
        <v>3.56</v>
      </c>
      <c r="H533">
        <v>0.87509999999999999</v>
      </c>
      <c r="I533">
        <v>19.721</v>
      </c>
      <c r="J533">
        <v>1.58833</v>
      </c>
      <c r="K533">
        <v>115.333</v>
      </c>
      <c r="L533">
        <v>37.814500000000002</v>
      </c>
    </row>
    <row r="534" spans="2:12" x14ac:dyDescent="0.55000000000000004">
      <c r="B534">
        <v>0.27</v>
      </c>
      <c r="C534">
        <v>-0.2</v>
      </c>
      <c r="D534">
        <v>0.93</v>
      </c>
      <c r="E534">
        <v>2.78</v>
      </c>
      <c r="F534">
        <v>-4.46</v>
      </c>
      <c r="G534">
        <v>-3.29</v>
      </c>
      <c r="H534">
        <v>0.98883799999999999</v>
      </c>
      <c r="I534">
        <v>6.2003300000000001</v>
      </c>
      <c r="J534">
        <v>1.5860000000000001</v>
      </c>
      <c r="K534">
        <v>115.169</v>
      </c>
      <c r="L534">
        <v>21.565200000000001</v>
      </c>
    </row>
    <row r="535" spans="2:12" x14ac:dyDescent="0.55000000000000004">
      <c r="B535">
        <v>0.24</v>
      </c>
      <c r="C535">
        <v>-0.21</v>
      </c>
      <c r="D535">
        <v>0.94</v>
      </c>
      <c r="E535">
        <v>-4.0199999999999996</v>
      </c>
      <c r="F535">
        <v>2.0699999999999998</v>
      </c>
      <c r="G535">
        <v>-2.85</v>
      </c>
      <c r="H535">
        <v>0.99262300000000003</v>
      </c>
      <c r="I535">
        <v>5.3448900000000004</v>
      </c>
      <c r="J535">
        <v>1.589</v>
      </c>
      <c r="K535">
        <v>114.58799999999999</v>
      </c>
      <c r="L535">
        <v>19.948399999999999</v>
      </c>
    </row>
    <row r="536" spans="2:12" x14ac:dyDescent="0.55000000000000004">
      <c r="B536">
        <v>0.31</v>
      </c>
      <c r="C536">
        <v>-0.22</v>
      </c>
      <c r="D536">
        <v>0.78</v>
      </c>
      <c r="E536">
        <v>-21</v>
      </c>
      <c r="F536">
        <v>-2.0299999999999998</v>
      </c>
      <c r="G536">
        <v>-4.8</v>
      </c>
      <c r="H536">
        <v>0.86769799999999997</v>
      </c>
      <c r="I536">
        <v>21.637</v>
      </c>
      <c r="J536">
        <v>1.58033</v>
      </c>
      <c r="K536">
        <v>115.3</v>
      </c>
      <c r="L536">
        <v>38.739400000000003</v>
      </c>
    </row>
    <row r="537" spans="2:12" x14ac:dyDescent="0.55000000000000004">
      <c r="B537">
        <v>0.28999999999999998</v>
      </c>
      <c r="C537">
        <v>-0.42</v>
      </c>
      <c r="D537">
        <v>0.98</v>
      </c>
      <c r="E537">
        <v>0.81</v>
      </c>
      <c r="F537">
        <v>13.67</v>
      </c>
      <c r="G537">
        <v>-1.32</v>
      </c>
      <c r="H537">
        <v>1.10494</v>
      </c>
      <c r="I537">
        <v>13.757400000000001</v>
      </c>
      <c r="J537">
        <v>1.59267</v>
      </c>
      <c r="K537">
        <v>114.79600000000001</v>
      </c>
      <c r="L537">
        <v>11.478300000000001</v>
      </c>
    </row>
    <row r="538" spans="2:12" x14ac:dyDescent="0.55000000000000004">
      <c r="B538">
        <v>0.28000000000000003</v>
      </c>
      <c r="C538">
        <v>-0.21</v>
      </c>
      <c r="D538">
        <v>0.87</v>
      </c>
      <c r="E538">
        <v>-3.04</v>
      </c>
      <c r="F538">
        <v>11.73</v>
      </c>
      <c r="G538">
        <v>-4.9400000000000004</v>
      </c>
      <c r="H538">
        <v>0.93776300000000001</v>
      </c>
      <c r="I538">
        <v>13.085800000000001</v>
      </c>
      <c r="J538">
        <v>1.5913299999999999</v>
      </c>
      <c r="K538">
        <v>115.102</v>
      </c>
      <c r="L538">
        <v>29.541399999999999</v>
      </c>
    </row>
    <row r="539" spans="2:12" x14ac:dyDescent="0.55000000000000004">
      <c r="B539">
        <v>0.82</v>
      </c>
      <c r="C539">
        <v>-0.04</v>
      </c>
      <c r="D539">
        <v>1.9</v>
      </c>
      <c r="E539">
        <v>107.15</v>
      </c>
      <c r="F539">
        <v>-250</v>
      </c>
      <c r="G539">
        <v>4.2</v>
      </c>
      <c r="H539">
        <v>2.0697800000000002</v>
      </c>
      <c r="I539">
        <v>272.02699999999999</v>
      </c>
      <c r="J539">
        <v>1.637</v>
      </c>
      <c r="K539">
        <v>126.849</v>
      </c>
      <c r="L539">
        <v>25.841899999999999</v>
      </c>
    </row>
    <row r="540" spans="2:12" x14ac:dyDescent="0.55000000000000004">
      <c r="B540">
        <v>0.45</v>
      </c>
      <c r="C540">
        <v>0.18</v>
      </c>
      <c r="D540">
        <v>2</v>
      </c>
      <c r="E540">
        <v>-88.94</v>
      </c>
      <c r="F540">
        <v>69.66</v>
      </c>
      <c r="G540">
        <v>71.66</v>
      </c>
      <c r="H540">
        <v>2.05789</v>
      </c>
      <c r="I540">
        <v>133.78299999999999</v>
      </c>
      <c r="J540">
        <v>1.681</v>
      </c>
      <c r="K540">
        <v>133.596</v>
      </c>
      <c r="L540">
        <v>0</v>
      </c>
    </row>
    <row r="541" spans="2:12" x14ac:dyDescent="0.55000000000000004">
      <c r="B541">
        <v>0.3</v>
      </c>
      <c r="C541">
        <v>-0.01</v>
      </c>
      <c r="D541">
        <v>-0.16</v>
      </c>
      <c r="E541">
        <v>-50.32</v>
      </c>
      <c r="F541">
        <v>203.47</v>
      </c>
      <c r="G541">
        <v>30.58</v>
      </c>
      <c r="H541">
        <v>0.34014699999999998</v>
      </c>
      <c r="I541">
        <v>211.81899999999999</v>
      </c>
      <c r="J541">
        <v>1.6403300000000001</v>
      </c>
      <c r="K541">
        <v>142.54900000000001</v>
      </c>
      <c r="L541">
        <v>80.793099999999995</v>
      </c>
    </row>
    <row r="542" spans="2:12" x14ac:dyDescent="0.55000000000000004">
      <c r="B542">
        <v>0.03</v>
      </c>
      <c r="C542">
        <v>-0.25</v>
      </c>
      <c r="D542">
        <v>-0.02</v>
      </c>
      <c r="E542">
        <v>-74.39</v>
      </c>
      <c r="F542">
        <v>249.99</v>
      </c>
      <c r="G542">
        <v>12.12</v>
      </c>
      <c r="H542">
        <v>0.25258700000000001</v>
      </c>
      <c r="I542">
        <v>261.10500000000002</v>
      </c>
      <c r="J542">
        <v>1.605</v>
      </c>
      <c r="K542">
        <v>153.108</v>
      </c>
      <c r="L542">
        <v>88.853999999999999</v>
      </c>
    </row>
    <row r="543" spans="2:12" x14ac:dyDescent="0.55000000000000004">
      <c r="B543">
        <v>-1.53</v>
      </c>
      <c r="C543">
        <v>7.0000000000000007E-2</v>
      </c>
      <c r="D543">
        <v>1.81</v>
      </c>
      <c r="E543">
        <v>-65.790000000000006</v>
      </c>
      <c r="F543">
        <v>205.23</v>
      </c>
      <c r="G543">
        <v>-96.32</v>
      </c>
      <c r="H543">
        <v>2.3710499999999999</v>
      </c>
      <c r="I543">
        <v>236.06200000000001</v>
      </c>
      <c r="J543">
        <v>1.625</v>
      </c>
      <c r="K543">
        <v>160.398</v>
      </c>
      <c r="L543">
        <v>35.9041</v>
      </c>
    </row>
    <row r="544" spans="2:12" x14ac:dyDescent="0.55000000000000004">
      <c r="B544">
        <v>-0.28000000000000003</v>
      </c>
      <c r="C544">
        <v>0.16</v>
      </c>
      <c r="D544">
        <v>0.44</v>
      </c>
      <c r="E544">
        <v>-38.200000000000003</v>
      </c>
      <c r="F544">
        <v>-208.92</v>
      </c>
      <c r="G544">
        <v>40.229999999999997</v>
      </c>
      <c r="H544">
        <v>0.54552699999999998</v>
      </c>
      <c r="I544">
        <v>216.16</v>
      </c>
      <c r="J544">
        <v>1.635</v>
      </c>
      <c r="K544">
        <v>162.47</v>
      </c>
      <c r="L544">
        <v>63.896099999999997</v>
      </c>
    </row>
    <row r="545" spans="2:12" x14ac:dyDescent="0.55000000000000004">
      <c r="B545">
        <v>0.5</v>
      </c>
      <c r="C545">
        <v>-0.1</v>
      </c>
      <c r="D545">
        <v>-0.1</v>
      </c>
      <c r="E545">
        <v>-10.86</v>
      </c>
      <c r="F545">
        <v>-222.91</v>
      </c>
      <c r="G545">
        <v>28.9</v>
      </c>
      <c r="H545">
        <v>0.51961500000000005</v>
      </c>
      <c r="I545">
        <v>225.03800000000001</v>
      </c>
      <c r="J545">
        <v>1.6443300000000001</v>
      </c>
      <c r="K545">
        <v>159.995</v>
      </c>
      <c r="L545">
        <v>84.260800000000003</v>
      </c>
    </row>
    <row r="546" spans="2:12" x14ac:dyDescent="0.55000000000000004">
      <c r="B546">
        <v>1.1299999999999999</v>
      </c>
      <c r="C546">
        <v>1.1299999999999999</v>
      </c>
      <c r="D546">
        <v>0.57999999999999996</v>
      </c>
      <c r="E546">
        <v>52.99</v>
      </c>
      <c r="F546">
        <v>2.78</v>
      </c>
      <c r="G546">
        <v>28.85</v>
      </c>
      <c r="H546">
        <v>1.7000599999999999</v>
      </c>
      <c r="I546">
        <v>60.398600000000002</v>
      </c>
      <c r="J546">
        <v>1.6359999999999999</v>
      </c>
      <c r="K546">
        <v>146.71700000000001</v>
      </c>
      <c r="L546">
        <v>54.549500000000002</v>
      </c>
    </row>
    <row r="547" spans="2:12" x14ac:dyDescent="0.55000000000000004">
      <c r="B547">
        <v>0.55000000000000004</v>
      </c>
      <c r="C547">
        <v>7.0000000000000007E-2</v>
      </c>
      <c r="D547">
        <v>0.18</v>
      </c>
      <c r="E547">
        <v>-67.09</v>
      </c>
      <c r="F547">
        <v>121.8</v>
      </c>
      <c r="G547">
        <v>70.459999999999994</v>
      </c>
      <c r="H547">
        <v>0.582924</v>
      </c>
      <c r="I547">
        <v>155.88800000000001</v>
      </c>
      <c r="J547">
        <v>1.6113299999999999</v>
      </c>
      <c r="K547">
        <v>145.666</v>
      </c>
      <c r="L547">
        <v>79.630200000000002</v>
      </c>
    </row>
    <row r="548" spans="2:12" x14ac:dyDescent="0.55000000000000004">
      <c r="B548">
        <v>-0.03</v>
      </c>
      <c r="C548">
        <v>-0.05</v>
      </c>
      <c r="D548">
        <v>-0.27</v>
      </c>
      <c r="E548">
        <v>-64.62</v>
      </c>
      <c r="F548">
        <v>249.99</v>
      </c>
      <c r="G548">
        <v>37.35</v>
      </c>
      <c r="H548">
        <v>0.276225</v>
      </c>
      <c r="I548">
        <v>260.89400000000001</v>
      </c>
      <c r="J548">
        <v>1.59267</v>
      </c>
      <c r="K548">
        <v>147.328</v>
      </c>
      <c r="L548">
        <v>74.335700000000003</v>
      </c>
    </row>
    <row r="549" spans="2:12" x14ac:dyDescent="0.55000000000000004">
      <c r="B549">
        <v>-0.83</v>
      </c>
      <c r="C549">
        <v>-0.65</v>
      </c>
      <c r="D549">
        <v>1.18</v>
      </c>
      <c r="E549">
        <v>249.99</v>
      </c>
      <c r="F549">
        <v>107.32</v>
      </c>
      <c r="G549">
        <v>-1.67</v>
      </c>
      <c r="H549">
        <v>1.5823400000000001</v>
      </c>
      <c r="I549">
        <v>272.05799999999999</v>
      </c>
      <c r="J549">
        <v>1.56433</v>
      </c>
      <c r="K549">
        <v>152.489</v>
      </c>
      <c r="L549">
        <v>79.630200000000002</v>
      </c>
    </row>
    <row r="550" spans="2:12" x14ac:dyDescent="0.55000000000000004">
      <c r="B550">
        <v>0.2</v>
      </c>
      <c r="C550">
        <v>-0.19</v>
      </c>
      <c r="D550">
        <v>0.83</v>
      </c>
      <c r="E550">
        <v>-9.67</v>
      </c>
      <c r="F550">
        <v>10.49</v>
      </c>
      <c r="G550">
        <v>6.39</v>
      </c>
      <c r="H550">
        <v>0.87464299999999995</v>
      </c>
      <c r="I550">
        <v>15.6327</v>
      </c>
      <c r="J550">
        <v>1.5620000000000001</v>
      </c>
      <c r="K550">
        <v>146.17099999999999</v>
      </c>
      <c r="L550">
        <v>33.901299999999999</v>
      </c>
    </row>
    <row r="551" spans="2:12" x14ac:dyDescent="0.55000000000000004">
      <c r="B551">
        <v>0.26</v>
      </c>
      <c r="C551">
        <v>-0.35</v>
      </c>
      <c r="D551">
        <v>0.96</v>
      </c>
      <c r="E551">
        <v>25.44</v>
      </c>
      <c r="F551">
        <v>-9.99</v>
      </c>
      <c r="G551">
        <v>-2.37</v>
      </c>
      <c r="H551">
        <v>1.05437</v>
      </c>
      <c r="I551">
        <v>27.433700000000002</v>
      </c>
      <c r="J551">
        <v>1.60267</v>
      </c>
      <c r="K551">
        <v>136.85900000000001</v>
      </c>
      <c r="L551">
        <v>16.260200000000001</v>
      </c>
    </row>
    <row r="552" spans="2:12" x14ac:dyDescent="0.55000000000000004">
      <c r="B552">
        <v>0.28000000000000003</v>
      </c>
      <c r="C552">
        <v>-0.27</v>
      </c>
      <c r="D552">
        <v>0.99</v>
      </c>
      <c r="E552">
        <v>9.2799999999999994</v>
      </c>
      <c r="F552">
        <v>-7.82</v>
      </c>
      <c r="G552">
        <v>7.32</v>
      </c>
      <c r="H552">
        <v>1.0636699999999999</v>
      </c>
      <c r="I552">
        <v>14.1723</v>
      </c>
      <c r="J552">
        <v>1.5389999999999999</v>
      </c>
      <c r="K552">
        <v>129.97200000000001</v>
      </c>
      <c r="L552">
        <v>8.10961</v>
      </c>
    </row>
    <row r="553" spans="2:12" x14ac:dyDescent="0.55000000000000004">
      <c r="B553">
        <v>0.34</v>
      </c>
      <c r="C553">
        <v>-0.19</v>
      </c>
      <c r="D553">
        <v>0.87</v>
      </c>
      <c r="E553">
        <v>13.67</v>
      </c>
      <c r="F553">
        <v>-10.7</v>
      </c>
      <c r="G553">
        <v>-4.5999999999999996</v>
      </c>
      <c r="H553">
        <v>0.95320499999999997</v>
      </c>
      <c r="I553">
        <v>17.9588</v>
      </c>
      <c r="J553">
        <v>1.49333</v>
      </c>
      <c r="K553">
        <v>120.726</v>
      </c>
      <c r="L553">
        <v>29.541399999999999</v>
      </c>
    </row>
    <row r="554" spans="2:12" x14ac:dyDescent="0.55000000000000004">
      <c r="B554">
        <v>0.27</v>
      </c>
      <c r="C554">
        <v>-0.22</v>
      </c>
      <c r="D554">
        <v>0.89</v>
      </c>
      <c r="E554">
        <v>5.36</v>
      </c>
      <c r="F554">
        <v>10.15</v>
      </c>
      <c r="G554">
        <v>8.08</v>
      </c>
      <c r="H554">
        <v>0.95572000000000001</v>
      </c>
      <c r="I554">
        <v>14.037000000000001</v>
      </c>
      <c r="J554">
        <v>1.4986699999999999</v>
      </c>
      <c r="K554">
        <v>120.627</v>
      </c>
      <c r="L554">
        <v>27.126799999999999</v>
      </c>
    </row>
    <row r="555" spans="2:12" x14ac:dyDescent="0.55000000000000004">
      <c r="B555">
        <v>0.25</v>
      </c>
      <c r="C555">
        <v>-0.23</v>
      </c>
      <c r="D555">
        <v>0.87</v>
      </c>
      <c r="E555">
        <v>1.37</v>
      </c>
      <c r="F555">
        <v>4.91</v>
      </c>
      <c r="G555">
        <v>9.65</v>
      </c>
      <c r="H555">
        <v>0.93396999999999997</v>
      </c>
      <c r="I555">
        <v>10.913600000000001</v>
      </c>
      <c r="J555">
        <v>1.49133</v>
      </c>
      <c r="K555">
        <v>119.898</v>
      </c>
      <c r="L555">
        <v>29.541399999999999</v>
      </c>
    </row>
    <row r="556" spans="2:12" x14ac:dyDescent="0.55000000000000004">
      <c r="B556">
        <v>0.26</v>
      </c>
      <c r="C556">
        <v>-0.24</v>
      </c>
      <c r="D556">
        <v>0.97</v>
      </c>
      <c r="E556">
        <v>-2.93</v>
      </c>
      <c r="F556">
        <v>-9.1300000000000008</v>
      </c>
      <c r="G556">
        <v>3.39</v>
      </c>
      <c r="H556">
        <v>1.0325200000000001</v>
      </c>
      <c r="I556">
        <v>10.170199999999999</v>
      </c>
      <c r="J556">
        <v>1.4890000000000001</v>
      </c>
      <c r="K556">
        <v>119.599</v>
      </c>
      <c r="L556">
        <v>14.069900000000001</v>
      </c>
    </row>
    <row r="557" spans="2:12" x14ac:dyDescent="0.55000000000000004">
      <c r="B557">
        <v>0.28999999999999998</v>
      </c>
      <c r="C557">
        <v>-0.16</v>
      </c>
      <c r="D557">
        <v>0.85</v>
      </c>
      <c r="E557">
        <v>-17.72</v>
      </c>
      <c r="F557">
        <v>0.77</v>
      </c>
      <c r="G557">
        <v>7.87</v>
      </c>
      <c r="H557">
        <v>0.91225000000000001</v>
      </c>
      <c r="I557">
        <v>19.404299999999999</v>
      </c>
      <c r="J557">
        <v>1.48567</v>
      </c>
      <c r="K557">
        <v>119.512</v>
      </c>
      <c r="L557">
        <v>31.7883</v>
      </c>
    </row>
    <row r="558" spans="2:12" x14ac:dyDescent="0.55000000000000004">
      <c r="B558">
        <v>0.3</v>
      </c>
      <c r="C558">
        <v>-0.34</v>
      </c>
      <c r="D558">
        <v>0.93</v>
      </c>
      <c r="E558">
        <v>-3.1</v>
      </c>
      <c r="F558">
        <v>3.28</v>
      </c>
      <c r="G558">
        <v>0.11</v>
      </c>
      <c r="H558">
        <v>1.0346500000000001</v>
      </c>
      <c r="I558">
        <v>4.5144799999999998</v>
      </c>
      <c r="J558">
        <v>1.492</v>
      </c>
      <c r="K558">
        <v>118.94199999999999</v>
      </c>
      <c r="L558">
        <v>21.565200000000001</v>
      </c>
    </row>
    <row r="559" spans="2:12" x14ac:dyDescent="0.55000000000000004">
      <c r="B559">
        <v>0.28999999999999998</v>
      </c>
      <c r="C559">
        <v>-0.24</v>
      </c>
      <c r="D559">
        <v>0.79</v>
      </c>
      <c r="E559">
        <v>12.69</v>
      </c>
      <c r="F559">
        <v>14.67</v>
      </c>
      <c r="G559">
        <v>3.56</v>
      </c>
      <c r="H559">
        <v>0.87509999999999999</v>
      </c>
      <c r="I559">
        <v>19.721</v>
      </c>
      <c r="J559">
        <v>1.4910000000000001</v>
      </c>
      <c r="K559">
        <v>119.44199999999999</v>
      </c>
      <c r="L559">
        <v>37.814500000000002</v>
      </c>
    </row>
    <row r="560" spans="2:12" x14ac:dyDescent="0.55000000000000004">
      <c r="B560">
        <v>0.27</v>
      </c>
      <c r="C560">
        <v>-0.2</v>
      </c>
      <c r="D560">
        <v>0.93</v>
      </c>
      <c r="E560">
        <v>2.78</v>
      </c>
      <c r="F560">
        <v>-4.46</v>
      </c>
      <c r="G560">
        <v>-3.29</v>
      </c>
      <c r="H560">
        <v>0.98883799999999999</v>
      </c>
      <c r="I560">
        <v>6.2003300000000001</v>
      </c>
      <c r="J560">
        <v>1.4886699999999999</v>
      </c>
      <c r="K560">
        <v>119.27800000000001</v>
      </c>
      <c r="L560">
        <v>21.565200000000001</v>
      </c>
    </row>
    <row r="561" spans="2:12" x14ac:dyDescent="0.55000000000000004">
      <c r="B561">
        <v>0.24</v>
      </c>
      <c r="C561">
        <v>-0.21</v>
      </c>
      <c r="D561">
        <v>0.94</v>
      </c>
      <c r="E561">
        <v>-4.0199999999999996</v>
      </c>
      <c r="F561">
        <v>2.0699999999999998</v>
      </c>
      <c r="G561">
        <v>-2.85</v>
      </c>
      <c r="H561">
        <v>0.99262300000000003</v>
      </c>
      <c r="I561">
        <v>5.3448900000000004</v>
      </c>
      <c r="J561">
        <v>1.4916700000000001</v>
      </c>
      <c r="K561">
        <v>118.697</v>
      </c>
      <c r="L561">
        <v>19.948399999999999</v>
      </c>
    </row>
    <row r="562" spans="2:12" x14ac:dyDescent="0.55000000000000004">
      <c r="B562">
        <v>0.31</v>
      </c>
      <c r="C562">
        <v>-0.22</v>
      </c>
      <c r="D562">
        <v>0.78</v>
      </c>
      <c r="E562">
        <v>-21</v>
      </c>
      <c r="F562">
        <v>-2.0299999999999998</v>
      </c>
      <c r="G562">
        <v>-4.8</v>
      </c>
      <c r="H562">
        <v>0.86769799999999997</v>
      </c>
      <c r="I562">
        <v>21.637</v>
      </c>
      <c r="J562">
        <v>1.4830000000000001</v>
      </c>
      <c r="K562">
        <v>119.40900000000001</v>
      </c>
      <c r="L562">
        <v>38.739400000000003</v>
      </c>
    </row>
    <row r="563" spans="2:12" x14ac:dyDescent="0.55000000000000004">
      <c r="B563">
        <v>0.28999999999999998</v>
      </c>
      <c r="C563">
        <v>-0.42</v>
      </c>
      <c r="D563">
        <v>0.98</v>
      </c>
      <c r="E563">
        <v>0.81</v>
      </c>
      <c r="F563">
        <v>13.67</v>
      </c>
      <c r="G563">
        <v>-1.32</v>
      </c>
      <c r="H563">
        <v>1.10494</v>
      </c>
      <c r="I563">
        <v>13.757400000000001</v>
      </c>
      <c r="J563">
        <v>1.49533</v>
      </c>
      <c r="K563">
        <v>118.905</v>
      </c>
      <c r="L563">
        <v>11.478300000000001</v>
      </c>
    </row>
    <row r="564" spans="2:12" x14ac:dyDescent="0.55000000000000004">
      <c r="B564">
        <v>0.28000000000000003</v>
      </c>
      <c r="C564">
        <v>-0.21</v>
      </c>
      <c r="D564">
        <v>0.87</v>
      </c>
      <c r="E564">
        <v>-3.04</v>
      </c>
      <c r="F564">
        <v>11.73</v>
      </c>
      <c r="G564">
        <v>-4.9400000000000004</v>
      </c>
      <c r="H564">
        <v>0.93776300000000001</v>
      </c>
      <c r="I564">
        <v>13.085800000000001</v>
      </c>
      <c r="J564">
        <v>1.494</v>
      </c>
      <c r="K564">
        <v>119.211</v>
      </c>
      <c r="L564">
        <v>29.541399999999999</v>
      </c>
    </row>
    <row r="565" spans="2:12" x14ac:dyDescent="0.55000000000000004">
      <c r="B565">
        <v>0.28000000000000003</v>
      </c>
      <c r="C565">
        <v>0.04</v>
      </c>
      <c r="D565">
        <v>-0.28000000000000003</v>
      </c>
      <c r="E565">
        <v>4.93</v>
      </c>
      <c r="F565">
        <v>-231.98</v>
      </c>
      <c r="G565">
        <v>51.9</v>
      </c>
      <c r="H565">
        <v>0.39799499999999999</v>
      </c>
      <c r="I565">
        <v>237.76599999999999</v>
      </c>
      <c r="J565">
        <v>1.46767</v>
      </c>
      <c r="K565">
        <v>128.54</v>
      </c>
      <c r="L565">
        <v>73.739800000000002</v>
      </c>
    </row>
    <row r="566" spans="2:12" x14ac:dyDescent="0.55000000000000004">
      <c r="B566">
        <v>0.79</v>
      </c>
      <c r="C566">
        <v>-0.53</v>
      </c>
      <c r="D566">
        <v>2</v>
      </c>
      <c r="E566">
        <v>249.99</v>
      </c>
      <c r="F566">
        <v>-250</v>
      </c>
      <c r="G566">
        <v>-6.81</v>
      </c>
      <c r="H566">
        <v>2.2147199999999998</v>
      </c>
      <c r="I566">
        <v>353.61200000000002</v>
      </c>
      <c r="J566">
        <v>1.53467</v>
      </c>
      <c r="K566">
        <v>144.505</v>
      </c>
      <c r="L566">
        <v>0</v>
      </c>
    </row>
    <row r="567" spans="2:12" x14ac:dyDescent="0.55000000000000004">
      <c r="B567">
        <v>0.72</v>
      </c>
      <c r="C567">
        <v>0.05</v>
      </c>
      <c r="D567">
        <v>0.87</v>
      </c>
      <c r="E567">
        <v>-72.67</v>
      </c>
      <c r="F567">
        <v>50.46</v>
      </c>
      <c r="G567">
        <v>68.31</v>
      </c>
      <c r="H567">
        <v>1.1304000000000001</v>
      </c>
      <c r="I567">
        <v>111.774</v>
      </c>
      <c r="J567">
        <v>1.5329999999999999</v>
      </c>
      <c r="K567">
        <v>150.36000000000001</v>
      </c>
      <c r="L567">
        <v>29.541399999999999</v>
      </c>
    </row>
    <row r="568" spans="2:12" x14ac:dyDescent="0.55000000000000004">
      <c r="B568">
        <v>0.11</v>
      </c>
      <c r="C568">
        <v>0.03</v>
      </c>
      <c r="D568">
        <v>-0.35</v>
      </c>
      <c r="E568">
        <v>-49.62</v>
      </c>
      <c r="F568">
        <v>249.99</v>
      </c>
      <c r="G568">
        <v>20.04</v>
      </c>
      <c r="H568">
        <v>0.36810300000000001</v>
      </c>
      <c r="I568">
        <v>255.654</v>
      </c>
      <c r="J568">
        <v>1.504</v>
      </c>
      <c r="K568">
        <v>160.358</v>
      </c>
      <c r="L568">
        <v>69.512699999999995</v>
      </c>
    </row>
    <row r="569" spans="2:12" x14ac:dyDescent="0.55000000000000004">
      <c r="B569">
        <v>-0.27</v>
      </c>
      <c r="C569">
        <v>-0.45</v>
      </c>
      <c r="D569">
        <v>1.83</v>
      </c>
      <c r="E569">
        <v>8.48</v>
      </c>
      <c r="F569">
        <v>249.99</v>
      </c>
      <c r="G569">
        <v>2.62</v>
      </c>
      <c r="H569">
        <v>1.9037599999999999</v>
      </c>
      <c r="I569">
        <v>250.148</v>
      </c>
      <c r="J569">
        <v>1.4970000000000001</v>
      </c>
      <c r="K569">
        <v>157.01599999999999</v>
      </c>
      <c r="L569">
        <v>33.901299999999999</v>
      </c>
    </row>
    <row r="570" spans="2:12" x14ac:dyDescent="0.55000000000000004">
      <c r="B570">
        <v>-1.82</v>
      </c>
      <c r="C570">
        <v>0.36</v>
      </c>
      <c r="D570">
        <v>2</v>
      </c>
      <c r="E570">
        <v>-84.6</v>
      </c>
      <c r="F570">
        <v>20.92</v>
      </c>
      <c r="G570">
        <v>-84.09</v>
      </c>
      <c r="H570">
        <v>2.7280000000000002</v>
      </c>
      <c r="I570">
        <v>121.10299999999999</v>
      </c>
      <c r="J570">
        <v>1.54867</v>
      </c>
      <c r="K570">
        <v>155.661</v>
      </c>
      <c r="L570">
        <v>0</v>
      </c>
    </row>
    <row r="571" spans="2:12" x14ac:dyDescent="0.55000000000000004">
      <c r="B571">
        <v>-0.02</v>
      </c>
      <c r="C571">
        <v>0.16</v>
      </c>
      <c r="D571">
        <v>0.01</v>
      </c>
      <c r="E571">
        <v>-17.38</v>
      </c>
      <c r="F571">
        <v>-250</v>
      </c>
      <c r="G571">
        <v>66.790000000000006</v>
      </c>
      <c r="H571">
        <v>0.161555</v>
      </c>
      <c r="I571">
        <v>259.351</v>
      </c>
      <c r="J571">
        <v>1.5393300000000001</v>
      </c>
      <c r="K571">
        <v>157.321</v>
      </c>
      <c r="L571">
        <v>89.427000000000007</v>
      </c>
    </row>
    <row r="572" spans="2:12" x14ac:dyDescent="0.55000000000000004">
      <c r="B572">
        <v>0.74</v>
      </c>
      <c r="C572">
        <v>-0.12</v>
      </c>
      <c r="D572">
        <v>0.22</v>
      </c>
      <c r="E572">
        <v>0.82</v>
      </c>
      <c r="F572">
        <v>-248.24</v>
      </c>
      <c r="G572">
        <v>18.68</v>
      </c>
      <c r="H572">
        <v>0.781281</v>
      </c>
      <c r="I572">
        <v>248.94300000000001</v>
      </c>
      <c r="J572">
        <v>1.5653300000000001</v>
      </c>
      <c r="K572">
        <v>155.029</v>
      </c>
      <c r="L572">
        <v>77.290999999999997</v>
      </c>
    </row>
    <row r="573" spans="2:12" x14ac:dyDescent="0.55000000000000004">
      <c r="B573">
        <v>0.86</v>
      </c>
      <c r="C573">
        <v>0.59</v>
      </c>
      <c r="D573">
        <v>2</v>
      </c>
      <c r="E573">
        <v>-99.14</v>
      </c>
      <c r="F573">
        <v>63.75</v>
      </c>
      <c r="G573">
        <v>1.05</v>
      </c>
      <c r="H573">
        <v>2.2555900000000002</v>
      </c>
      <c r="I573">
        <v>117.872</v>
      </c>
      <c r="J573">
        <v>1.56667</v>
      </c>
      <c r="K573">
        <v>148.249</v>
      </c>
      <c r="L573">
        <v>0</v>
      </c>
    </row>
    <row r="574" spans="2:12" x14ac:dyDescent="0.55000000000000004">
      <c r="B574">
        <v>0.43</v>
      </c>
      <c r="C574">
        <v>0.09</v>
      </c>
      <c r="D574">
        <v>0.05</v>
      </c>
      <c r="E574">
        <v>-60.68</v>
      </c>
      <c r="F574">
        <v>150.6</v>
      </c>
      <c r="G574">
        <v>34.93</v>
      </c>
      <c r="H574">
        <v>0.44215399999999999</v>
      </c>
      <c r="I574">
        <v>166.08</v>
      </c>
      <c r="J574">
        <v>1.55633</v>
      </c>
      <c r="K574">
        <v>146.87799999999999</v>
      </c>
      <c r="L574">
        <v>87.134</v>
      </c>
    </row>
    <row r="575" spans="2:12" x14ac:dyDescent="0.55000000000000004">
      <c r="B575">
        <v>-0.03</v>
      </c>
      <c r="C575">
        <v>-0.15</v>
      </c>
      <c r="D575">
        <v>-0.27</v>
      </c>
      <c r="E575">
        <v>-84.3</v>
      </c>
      <c r="F575">
        <v>249.99</v>
      </c>
      <c r="G575">
        <v>21.06</v>
      </c>
      <c r="H575">
        <v>0.31032199999999999</v>
      </c>
      <c r="I575">
        <v>264.66000000000003</v>
      </c>
      <c r="J575">
        <v>1.548</v>
      </c>
      <c r="K575">
        <v>149.96700000000001</v>
      </c>
      <c r="L575">
        <v>74.335700000000003</v>
      </c>
    </row>
    <row r="576" spans="2:12" x14ac:dyDescent="0.55000000000000004">
      <c r="B576">
        <v>0.2</v>
      </c>
      <c r="C576">
        <v>-0.19</v>
      </c>
      <c r="D576">
        <v>0.83</v>
      </c>
      <c r="E576">
        <v>-9.67</v>
      </c>
      <c r="F576">
        <v>10.49</v>
      </c>
      <c r="G576">
        <v>6.39</v>
      </c>
      <c r="H576">
        <v>0.87464299999999995</v>
      </c>
      <c r="I576">
        <v>15.6327</v>
      </c>
      <c r="J576">
        <v>1.494</v>
      </c>
      <c r="K576">
        <v>148.03100000000001</v>
      </c>
      <c r="L576">
        <v>33.901299999999999</v>
      </c>
    </row>
    <row r="577" spans="2:12" x14ac:dyDescent="0.55000000000000004">
      <c r="B577">
        <v>0.26</v>
      </c>
      <c r="C577">
        <v>-0.35</v>
      </c>
      <c r="D577">
        <v>0.96</v>
      </c>
      <c r="E577">
        <v>25.44</v>
      </c>
      <c r="F577">
        <v>-9.99</v>
      </c>
      <c r="G577">
        <v>-2.37</v>
      </c>
      <c r="H577">
        <v>1.05437</v>
      </c>
      <c r="I577">
        <v>27.433700000000002</v>
      </c>
      <c r="J577">
        <v>1.5196700000000001</v>
      </c>
      <c r="K577">
        <v>140.64599999999999</v>
      </c>
      <c r="L577">
        <v>16.260200000000001</v>
      </c>
    </row>
    <row r="578" spans="2:12" x14ac:dyDescent="0.55000000000000004">
      <c r="B578">
        <v>0.28000000000000003</v>
      </c>
      <c r="C578">
        <v>-0.27</v>
      </c>
      <c r="D578">
        <v>0.99</v>
      </c>
      <c r="E578">
        <v>9.2799999999999994</v>
      </c>
      <c r="F578">
        <v>-7.82</v>
      </c>
      <c r="G578">
        <v>7.32</v>
      </c>
      <c r="H578">
        <v>1.0636699999999999</v>
      </c>
      <c r="I578">
        <v>14.1723</v>
      </c>
      <c r="J578">
        <v>1.5593300000000001</v>
      </c>
      <c r="K578">
        <v>129.72800000000001</v>
      </c>
      <c r="L578">
        <v>8.10961</v>
      </c>
    </row>
    <row r="579" spans="2:12" x14ac:dyDescent="0.55000000000000004">
      <c r="B579">
        <v>0.34</v>
      </c>
      <c r="C579">
        <v>-0.19</v>
      </c>
      <c r="D579">
        <v>0.87</v>
      </c>
      <c r="E579">
        <v>13.67</v>
      </c>
      <c r="F579">
        <v>-10.7</v>
      </c>
      <c r="G579">
        <v>-4.5999999999999996</v>
      </c>
      <c r="H579">
        <v>0.95320499999999997</v>
      </c>
      <c r="I579">
        <v>17.9588</v>
      </c>
      <c r="J579">
        <v>1.5173300000000001</v>
      </c>
      <c r="K579">
        <v>118.72799999999999</v>
      </c>
      <c r="L579">
        <v>29.541399999999999</v>
      </c>
    </row>
    <row r="580" spans="2:12" x14ac:dyDescent="0.55000000000000004">
      <c r="B580">
        <v>0.27</v>
      </c>
      <c r="C580">
        <v>-0.22</v>
      </c>
      <c r="D580">
        <v>0.89</v>
      </c>
      <c r="E580">
        <v>5.36</v>
      </c>
      <c r="F580">
        <v>10.15</v>
      </c>
      <c r="G580">
        <v>8.08</v>
      </c>
      <c r="H580">
        <v>0.95572000000000001</v>
      </c>
      <c r="I580">
        <v>14.037000000000001</v>
      </c>
      <c r="J580">
        <v>1.52267</v>
      </c>
      <c r="K580">
        <v>118.629</v>
      </c>
      <c r="L580">
        <v>27.126799999999999</v>
      </c>
    </row>
    <row r="581" spans="2:12" x14ac:dyDescent="0.55000000000000004">
      <c r="B581">
        <v>0.25</v>
      </c>
      <c r="C581">
        <v>-0.23</v>
      </c>
      <c r="D581">
        <v>0.87</v>
      </c>
      <c r="E581">
        <v>1.37</v>
      </c>
      <c r="F581">
        <v>4.91</v>
      </c>
      <c r="G581">
        <v>9.65</v>
      </c>
      <c r="H581">
        <v>0.93396999999999997</v>
      </c>
      <c r="I581">
        <v>10.913600000000001</v>
      </c>
      <c r="J581">
        <v>1.5153300000000001</v>
      </c>
      <c r="K581">
        <v>117.9</v>
      </c>
      <c r="L581">
        <v>29.541399999999999</v>
      </c>
    </row>
    <row r="582" spans="2:12" x14ac:dyDescent="0.55000000000000004">
      <c r="B582">
        <v>0.26</v>
      </c>
      <c r="C582">
        <v>-0.24</v>
      </c>
      <c r="D582">
        <v>0.97</v>
      </c>
      <c r="E582">
        <v>-2.93</v>
      </c>
      <c r="F582">
        <v>-9.1300000000000008</v>
      </c>
      <c r="G582">
        <v>3.39</v>
      </c>
      <c r="H582">
        <v>1.0325200000000001</v>
      </c>
      <c r="I582">
        <v>10.170199999999999</v>
      </c>
      <c r="J582">
        <v>1.5129999999999999</v>
      </c>
      <c r="K582">
        <v>117.601</v>
      </c>
      <c r="L582">
        <v>14.069900000000001</v>
      </c>
    </row>
    <row r="583" spans="2:12" x14ac:dyDescent="0.55000000000000004">
      <c r="B583">
        <v>0.28999999999999998</v>
      </c>
      <c r="C583">
        <v>-0.16</v>
      </c>
      <c r="D583">
        <v>0.85</v>
      </c>
      <c r="E583">
        <v>-17.72</v>
      </c>
      <c r="F583">
        <v>0.77</v>
      </c>
      <c r="G583">
        <v>7.87</v>
      </c>
      <c r="H583">
        <v>0.91225000000000001</v>
      </c>
      <c r="I583">
        <v>19.404299999999999</v>
      </c>
      <c r="J583">
        <v>1.5096700000000001</v>
      </c>
      <c r="K583">
        <v>117.514</v>
      </c>
      <c r="L583">
        <v>31.7883</v>
      </c>
    </row>
    <row r="584" spans="2:12" x14ac:dyDescent="0.55000000000000004">
      <c r="B584">
        <v>0.3</v>
      </c>
      <c r="C584">
        <v>-0.34</v>
      </c>
      <c r="D584">
        <v>0.93</v>
      </c>
      <c r="E584">
        <v>-3.1</v>
      </c>
      <c r="F584">
        <v>3.28</v>
      </c>
      <c r="G584">
        <v>0.11</v>
      </c>
      <c r="H584">
        <v>1.0346500000000001</v>
      </c>
      <c r="I584">
        <v>4.5144799999999998</v>
      </c>
      <c r="J584">
        <v>1.516</v>
      </c>
      <c r="K584">
        <v>116.944</v>
      </c>
      <c r="L584">
        <v>21.565200000000001</v>
      </c>
    </row>
    <row r="585" spans="2:12" x14ac:dyDescent="0.55000000000000004">
      <c r="B585">
        <v>0.28999999999999998</v>
      </c>
      <c r="C585">
        <v>-0.24</v>
      </c>
      <c r="D585">
        <v>0.79</v>
      </c>
      <c r="E585">
        <v>12.69</v>
      </c>
      <c r="F585">
        <v>14.67</v>
      </c>
      <c r="G585">
        <v>3.56</v>
      </c>
      <c r="H585">
        <v>0.87509999999999999</v>
      </c>
      <c r="I585">
        <v>19.721</v>
      </c>
      <c r="J585">
        <v>1.5149999999999999</v>
      </c>
      <c r="K585">
        <v>117.444</v>
      </c>
      <c r="L585">
        <v>37.814500000000002</v>
      </c>
    </row>
    <row r="586" spans="2:12" x14ac:dyDescent="0.55000000000000004">
      <c r="B586">
        <v>0.27</v>
      </c>
      <c r="C586">
        <v>-0.2</v>
      </c>
      <c r="D586">
        <v>0.93</v>
      </c>
      <c r="E586">
        <v>2.78</v>
      </c>
      <c r="F586">
        <v>-4.46</v>
      </c>
      <c r="G586">
        <v>-3.29</v>
      </c>
      <c r="H586">
        <v>0.98883799999999999</v>
      </c>
      <c r="I586">
        <v>6.2003300000000001</v>
      </c>
      <c r="J586">
        <v>1.51267</v>
      </c>
      <c r="K586">
        <v>117.28</v>
      </c>
      <c r="L586">
        <v>21.565200000000001</v>
      </c>
    </row>
    <row r="587" spans="2:12" x14ac:dyDescent="0.55000000000000004">
      <c r="B587">
        <v>0.24</v>
      </c>
      <c r="C587">
        <v>-0.21</v>
      </c>
      <c r="D587">
        <v>0.94</v>
      </c>
      <c r="E587">
        <v>-4.0199999999999996</v>
      </c>
      <c r="F587">
        <v>2.0699999999999998</v>
      </c>
      <c r="G587">
        <v>-2.85</v>
      </c>
      <c r="H587">
        <v>0.99262300000000003</v>
      </c>
      <c r="I587">
        <v>5.3448900000000004</v>
      </c>
      <c r="J587">
        <v>1.5156700000000001</v>
      </c>
      <c r="K587">
        <v>116.699</v>
      </c>
      <c r="L587">
        <v>19.948399999999999</v>
      </c>
    </row>
    <row r="588" spans="2:12" x14ac:dyDescent="0.55000000000000004">
      <c r="B588">
        <v>0.31</v>
      </c>
      <c r="C588">
        <v>-0.22</v>
      </c>
      <c r="D588">
        <v>0.78</v>
      </c>
      <c r="E588">
        <v>-21</v>
      </c>
      <c r="F588">
        <v>-2.0299999999999998</v>
      </c>
      <c r="G588">
        <v>-4.8</v>
      </c>
      <c r="H588">
        <v>0.86769799999999997</v>
      </c>
      <c r="I588">
        <v>21.637</v>
      </c>
      <c r="J588">
        <v>1.5069999999999999</v>
      </c>
      <c r="K588">
        <v>117.411</v>
      </c>
      <c r="L588">
        <v>38.739400000000003</v>
      </c>
    </row>
    <row r="589" spans="2:12" x14ac:dyDescent="0.55000000000000004">
      <c r="B589">
        <v>0.28999999999999998</v>
      </c>
      <c r="C589">
        <v>-0.42</v>
      </c>
      <c r="D589">
        <v>0.98</v>
      </c>
      <c r="E589">
        <v>0.81</v>
      </c>
      <c r="F589">
        <v>13.67</v>
      </c>
      <c r="G589">
        <v>-1.32</v>
      </c>
      <c r="H589">
        <v>1.10494</v>
      </c>
      <c r="I589">
        <v>13.757400000000001</v>
      </c>
      <c r="J589">
        <v>1.5193300000000001</v>
      </c>
      <c r="K589">
        <v>116.907</v>
      </c>
      <c r="L589">
        <v>11.478300000000001</v>
      </c>
    </row>
    <row r="590" spans="2:12" x14ac:dyDescent="0.55000000000000004">
      <c r="B590">
        <v>0.28000000000000003</v>
      </c>
      <c r="C590">
        <v>-0.21</v>
      </c>
      <c r="D590">
        <v>0.87</v>
      </c>
      <c r="E590">
        <v>-3.04</v>
      </c>
      <c r="F590">
        <v>11.73</v>
      </c>
      <c r="G590">
        <v>-4.9400000000000004</v>
      </c>
      <c r="H590">
        <v>0.93776300000000001</v>
      </c>
      <c r="I590">
        <v>13.085800000000001</v>
      </c>
      <c r="J590">
        <v>1.518</v>
      </c>
      <c r="K590">
        <v>117.21299999999999</v>
      </c>
      <c r="L590">
        <v>29.541399999999999</v>
      </c>
    </row>
    <row r="591" spans="2:12" x14ac:dyDescent="0.55000000000000004">
      <c r="B591">
        <v>-0.65</v>
      </c>
      <c r="C591">
        <v>0.26</v>
      </c>
      <c r="D591">
        <v>0.65</v>
      </c>
      <c r="E591">
        <v>-41.99</v>
      </c>
      <c r="F591">
        <v>-250</v>
      </c>
      <c r="G591">
        <v>55.24</v>
      </c>
      <c r="H591">
        <v>0.95530099999999996</v>
      </c>
      <c r="I591">
        <v>259.45100000000002</v>
      </c>
      <c r="J591">
        <v>1.5236700000000001</v>
      </c>
      <c r="K591">
        <v>128.489</v>
      </c>
      <c r="L591">
        <v>49.458399999999997</v>
      </c>
    </row>
    <row r="592" spans="2:12" x14ac:dyDescent="0.55000000000000004">
      <c r="B592">
        <v>0.43</v>
      </c>
      <c r="C592">
        <v>-0.04</v>
      </c>
      <c r="D592">
        <v>-0.15</v>
      </c>
      <c r="E592">
        <v>-6.41</v>
      </c>
      <c r="F592">
        <v>-250</v>
      </c>
      <c r="G592">
        <v>61.95</v>
      </c>
      <c r="H592">
        <v>0.45716499999999999</v>
      </c>
      <c r="I592">
        <v>257.64100000000002</v>
      </c>
      <c r="J592">
        <v>1.5006699999999999</v>
      </c>
      <c r="K592">
        <v>138.173</v>
      </c>
      <c r="L592">
        <v>81.373099999999994</v>
      </c>
    </row>
    <row r="593" spans="2:12" x14ac:dyDescent="0.55000000000000004">
      <c r="B593">
        <v>1.59</v>
      </c>
      <c r="C593">
        <v>0.4</v>
      </c>
      <c r="D593">
        <v>0.69</v>
      </c>
      <c r="E593">
        <v>115.68</v>
      </c>
      <c r="F593">
        <v>-15.37</v>
      </c>
      <c r="G593">
        <v>-68.239999999999995</v>
      </c>
      <c r="H593">
        <v>1.7788200000000001</v>
      </c>
      <c r="I593">
        <v>135.184</v>
      </c>
      <c r="J593">
        <v>1.5336700000000001</v>
      </c>
      <c r="K593">
        <v>144.29</v>
      </c>
      <c r="L593">
        <v>46.369900000000001</v>
      </c>
    </row>
    <row r="594" spans="2:12" x14ac:dyDescent="0.55000000000000004">
      <c r="B594">
        <v>0.8</v>
      </c>
      <c r="C594">
        <v>0.03</v>
      </c>
      <c r="D594">
        <v>0.23</v>
      </c>
      <c r="E594">
        <v>-67.02</v>
      </c>
      <c r="F594">
        <v>104.42</v>
      </c>
      <c r="G594">
        <v>35.15</v>
      </c>
      <c r="H594">
        <v>0.83294699999999999</v>
      </c>
      <c r="I594">
        <v>128.96</v>
      </c>
      <c r="J594">
        <v>1.5236700000000001</v>
      </c>
      <c r="K594">
        <v>150.51900000000001</v>
      </c>
      <c r="L594">
        <v>76.7029</v>
      </c>
    </row>
    <row r="595" spans="2:12" x14ac:dyDescent="0.55000000000000004">
      <c r="B595">
        <v>0.05</v>
      </c>
      <c r="C595">
        <v>-0.02</v>
      </c>
      <c r="D595">
        <v>-0.33</v>
      </c>
      <c r="E595">
        <v>-54.54</v>
      </c>
      <c r="F595">
        <v>249.99</v>
      </c>
      <c r="G595">
        <v>6.18</v>
      </c>
      <c r="H595">
        <v>0.33436500000000002</v>
      </c>
      <c r="I595">
        <v>255.94499999999999</v>
      </c>
      <c r="J595">
        <v>1.5169999999999999</v>
      </c>
      <c r="K595">
        <v>151.249</v>
      </c>
      <c r="L595">
        <v>70.731200000000001</v>
      </c>
    </row>
    <row r="596" spans="2:12" x14ac:dyDescent="0.55000000000000004">
      <c r="B596">
        <v>-1.08</v>
      </c>
      <c r="C596">
        <v>-0.9</v>
      </c>
      <c r="D596">
        <v>2</v>
      </c>
      <c r="E596">
        <v>204.97</v>
      </c>
      <c r="F596">
        <v>178.5</v>
      </c>
      <c r="G596">
        <v>28.75</v>
      </c>
      <c r="H596">
        <v>2.4446699999999999</v>
      </c>
      <c r="I596">
        <v>273.31599999999997</v>
      </c>
      <c r="J596">
        <v>1.5389999999999999</v>
      </c>
      <c r="K596">
        <v>148.096</v>
      </c>
      <c r="L596">
        <v>0</v>
      </c>
    </row>
    <row r="597" spans="2:12" x14ac:dyDescent="0.55000000000000004">
      <c r="B597">
        <v>-1.57</v>
      </c>
      <c r="C597">
        <v>0.55000000000000004</v>
      </c>
      <c r="D597">
        <v>1.08</v>
      </c>
      <c r="E597">
        <v>-65.12</v>
      </c>
      <c r="F597">
        <v>-193.7</v>
      </c>
      <c r="G597">
        <v>-2.04</v>
      </c>
      <c r="H597">
        <v>1.9833799999999999</v>
      </c>
      <c r="I597">
        <v>204.364</v>
      </c>
      <c r="J597">
        <v>1.591</v>
      </c>
      <c r="K597">
        <v>150.41</v>
      </c>
      <c r="L597">
        <v>85.4114</v>
      </c>
    </row>
    <row r="598" spans="2:12" x14ac:dyDescent="0.55000000000000004">
      <c r="B598">
        <v>0.25</v>
      </c>
      <c r="C598">
        <v>0.12</v>
      </c>
      <c r="D598">
        <v>-0.17</v>
      </c>
      <c r="E598">
        <v>-53.43</v>
      </c>
      <c r="F598">
        <v>-250</v>
      </c>
      <c r="G598">
        <v>91.76</v>
      </c>
      <c r="H598">
        <v>0.32526899999999997</v>
      </c>
      <c r="I598">
        <v>271.61500000000001</v>
      </c>
      <c r="J598">
        <v>1.59267</v>
      </c>
      <c r="K598">
        <v>152.928</v>
      </c>
      <c r="L598">
        <v>80.212199999999996</v>
      </c>
    </row>
    <row r="599" spans="2:12" x14ac:dyDescent="0.55000000000000004">
      <c r="B599">
        <v>1.24</v>
      </c>
      <c r="C599">
        <v>-0.69</v>
      </c>
      <c r="D599">
        <v>1.82</v>
      </c>
      <c r="E599">
        <v>213.07</v>
      </c>
      <c r="F599">
        <v>-136.59</v>
      </c>
      <c r="G599">
        <v>-43.9</v>
      </c>
      <c r="H599">
        <v>2.30783</v>
      </c>
      <c r="I599">
        <v>256.87099999999998</v>
      </c>
      <c r="J599">
        <v>1.6326700000000001</v>
      </c>
      <c r="K599">
        <v>157.34399999999999</v>
      </c>
      <c r="L599">
        <v>34.915199999999999</v>
      </c>
    </row>
    <row r="600" spans="2:12" x14ac:dyDescent="0.55000000000000004">
      <c r="B600">
        <v>0.28999999999999998</v>
      </c>
      <c r="C600">
        <v>0.32</v>
      </c>
      <c r="D600">
        <v>1.51</v>
      </c>
      <c r="E600">
        <v>-122.44</v>
      </c>
      <c r="F600">
        <v>15.91</v>
      </c>
      <c r="G600">
        <v>21.69</v>
      </c>
      <c r="H600">
        <v>1.57054</v>
      </c>
      <c r="I600">
        <v>125.36</v>
      </c>
      <c r="J600">
        <v>1.5640000000000001</v>
      </c>
      <c r="K600">
        <v>156.358</v>
      </c>
      <c r="L600">
        <v>59.336199999999998</v>
      </c>
    </row>
    <row r="601" spans="2:12" x14ac:dyDescent="0.55000000000000004">
      <c r="B601">
        <v>0.2</v>
      </c>
      <c r="C601">
        <v>-0.19</v>
      </c>
      <c r="D601">
        <v>0.83</v>
      </c>
      <c r="E601">
        <v>-9.67</v>
      </c>
      <c r="F601">
        <v>10.49</v>
      </c>
      <c r="G601">
        <v>6.39</v>
      </c>
      <c r="H601">
        <v>0.87464299999999995</v>
      </c>
      <c r="I601">
        <v>15.6327</v>
      </c>
      <c r="J601">
        <v>1.59833</v>
      </c>
      <c r="K601">
        <v>146.10400000000001</v>
      </c>
      <c r="L601">
        <v>33.901299999999999</v>
      </c>
    </row>
    <row r="602" spans="2:12" x14ac:dyDescent="0.55000000000000004">
      <c r="B602">
        <v>0.26</v>
      </c>
      <c r="C602">
        <v>-0.35</v>
      </c>
      <c r="D602">
        <v>0.96</v>
      </c>
      <c r="E602">
        <v>25.44</v>
      </c>
      <c r="F602">
        <v>-9.99</v>
      </c>
      <c r="G602">
        <v>-2.37</v>
      </c>
      <c r="H602">
        <v>1.05437</v>
      </c>
      <c r="I602">
        <v>27.433700000000002</v>
      </c>
      <c r="J602">
        <v>1.61467</v>
      </c>
      <c r="K602">
        <v>138.44</v>
      </c>
      <c r="L602">
        <v>16.260200000000001</v>
      </c>
    </row>
    <row r="603" spans="2:12" x14ac:dyDescent="0.55000000000000004">
      <c r="B603">
        <v>0.28000000000000003</v>
      </c>
      <c r="C603">
        <v>-0.27</v>
      </c>
      <c r="D603">
        <v>0.99</v>
      </c>
      <c r="E603">
        <v>9.2799999999999994</v>
      </c>
      <c r="F603">
        <v>-7.82</v>
      </c>
      <c r="G603">
        <v>7.32</v>
      </c>
      <c r="H603">
        <v>1.0636699999999999</v>
      </c>
      <c r="I603">
        <v>14.1723</v>
      </c>
      <c r="J603">
        <v>1.5509999999999999</v>
      </c>
      <c r="K603">
        <v>133.78899999999999</v>
      </c>
      <c r="L603">
        <v>8.10961</v>
      </c>
    </row>
    <row r="604" spans="2:12" x14ac:dyDescent="0.55000000000000004">
      <c r="B604">
        <v>0.34</v>
      </c>
      <c r="C604">
        <v>-0.19</v>
      </c>
      <c r="D604">
        <v>0.87</v>
      </c>
      <c r="E604">
        <v>13.67</v>
      </c>
      <c r="F604">
        <v>-10.7</v>
      </c>
      <c r="G604">
        <v>-4.5999999999999996</v>
      </c>
      <c r="H604">
        <v>0.95320499999999997</v>
      </c>
      <c r="I604">
        <v>17.9588</v>
      </c>
      <c r="J604">
        <v>1.57867</v>
      </c>
      <c r="K604">
        <v>126.548</v>
      </c>
      <c r="L604">
        <v>29.541399999999999</v>
      </c>
    </row>
    <row r="605" spans="2:12" x14ac:dyDescent="0.55000000000000004">
      <c r="B605">
        <v>0.27</v>
      </c>
      <c r="C605">
        <v>-0.22</v>
      </c>
      <c r="D605">
        <v>0.89</v>
      </c>
      <c r="E605">
        <v>5.36</v>
      </c>
      <c r="F605">
        <v>10.15</v>
      </c>
      <c r="G605">
        <v>8.08</v>
      </c>
      <c r="H605">
        <v>0.95572000000000001</v>
      </c>
      <c r="I605">
        <v>14.037000000000001</v>
      </c>
      <c r="J605">
        <v>1.6096699999999999</v>
      </c>
      <c r="K605">
        <v>115.489</v>
      </c>
      <c r="L605">
        <v>27.126799999999999</v>
      </c>
    </row>
    <row r="606" spans="2:12" x14ac:dyDescent="0.55000000000000004">
      <c r="B606">
        <v>0.25</v>
      </c>
      <c r="C606">
        <v>-0.23</v>
      </c>
      <c r="D606">
        <v>0.87</v>
      </c>
      <c r="E606">
        <v>1.37</v>
      </c>
      <c r="F606">
        <v>4.91</v>
      </c>
      <c r="G606">
        <v>9.65</v>
      </c>
      <c r="H606">
        <v>0.93396999999999997</v>
      </c>
      <c r="I606">
        <v>10.913600000000001</v>
      </c>
      <c r="J606">
        <v>1.6140000000000001</v>
      </c>
      <c r="K606">
        <v>115.13500000000001</v>
      </c>
      <c r="L606">
        <v>29.541399999999999</v>
      </c>
    </row>
    <row r="607" spans="2:12" x14ac:dyDescent="0.55000000000000004">
      <c r="B607">
        <v>0.26</v>
      </c>
      <c r="C607">
        <v>-0.24</v>
      </c>
      <c r="D607">
        <v>0.97</v>
      </c>
      <c r="E607">
        <v>-2.93</v>
      </c>
      <c r="F607">
        <v>-9.1300000000000008</v>
      </c>
      <c r="G607">
        <v>3.39</v>
      </c>
      <c r="H607">
        <v>1.0325200000000001</v>
      </c>
      <c r="I607">
        <v>10.170199999999999</v>
      </c>
      <c r="J607">
        <v>1.61067</v>
      </c>
      <c r="K607">
        <v>114.39</v>
      </c>
      <c r="L607">
        <v>14.069900000000001</v>
      </c>
    </row>
    <row r="608" spans="2:12" x14ac:dyDescent="0.55000000000000004">
      <c r="B608">
        <v>0.28999999999999998</v>
      </c>
      <c r="C608">
        <v>-0.16</v>
      </c>
      <c r="D608">
        <v>0.85</v>
      </c>
      <c r="E608">
        <v>-17.72</v>
      </c>
      <c r="F608">
        <v>0.77</v>
      </c>
      <c r="G608">
        <v>7.87</v>
      </c>
      <c r="H608">
        <v>0.91225000000000001</v>
      </c>
      <c r="I608">
        <v>19.404299999999999</v>
      </c>
      <c r="J608">
        <v>1.60267</v>
      </c>
      <c r="K608">
        <v>114.455</v>
      </c>
      <c r="L608">
        <v>31.7883</v>
      </c>
    </row>
    <row r="609" spans="2:12" x14ac:dyDescent="0.55000000000000004">
      <c r="B609">
        <v>0.3</v>
      </c>
      <c r="C609">
        <v>-0.34</v>
      </c>
      <c r="D609">
        <v>0.93</v>
      </c>
      <c r="E609">
        <v>-3.1</v>
      </c>
      <c r="F609">
        <v>3.28</v>
      </c>
      <c r="G609">
        <v>0.11</v>
      </c>
      <c r="H609">
        <v>1.0346500000000001</v>
      </c>
      <c r="I609">
        <v>4.5144799999999998</v>
      </c>
      <c r="J609">
        <v>1.60833</v>
      </c>
      <c r="K609">
        <v>113.705</v>
      </c>
      <c r="L609">
        <v>21.565200000000001</v>
      </c>
    </row>
    <row r="610" spans="2:12" x14ac:dyDescent="0.55000000000000004">
      <c r="B610">
        <v>0.28999999999999998</v>
      </c>
      <c r="C610">
        <v>-0.24</v>
      </c>
      <c r="D610">
        <v>0.79</v>
      </c>
      <c r="E610">
        <v>12.69</v>
      </c>
      <c r="F610">
        <v>14.67</v>
      </c>
      <c r="G610">
        <v>3.56</v>
      </c>
      <c r="H610">
        <v>0.87509999999999999</v>
      </c>
      <c r="I610">
        <v>19.721</v>
      </c>
      <c r="J610">
        <v>1.60633</v>
      </c>
      <c r="K610">
        <v>113.95</v>
      </c>
      <c r="L610">
        <v>37.814500000000002</v>
      </c>
    </row>
    <row r="611" spans="2:12" x14ac:dyDescent="0.55000000000000004">
      <c r="B611">
        <v>0.27</v>
      </c>
      <c r="C611">
        <v>-0.2</v>
      </c>
      <c r="D611">
        <v>0.93</v>
      </c>
      <c r="E611">
        <v>2.78</v>
      </c>
      <c r="F611">
        <v>-4.46</v>
      </c>
      <c r="G611">
        <v>-3.29</v>
      </c>
      <c r="H611">
        <v>0.98883799999999999</v>
      </c>
      <c r="I611">
        <v>6.2003300000000001</v>
      </c>
      <c r="J611">
        <v>1.6080000000000001</v>
      </c>
      <c r="K611">
        <v>113.77</v>
      </c>
      <c r="L611">
        <v>21.565200000000001</v>
      </c>
    </row>
    <row r="612" spans="2:12" x14ac:dyDescent="0.55000000000000004">
      <c r="B612">
        <v>0.24</v>
      </c>
      <c r="C612">
        <v>-0.21</v>
      </c>
      <c r="D612">
        <v>0.94</v>
      </c>
      <c r="E612">
        <v>-4.0199999999999996</v>
      </c>
      <c r="F612">
        <v>2.0699999999999998</v>
      </c>
      <c r="G612">
        <v>-2.85</v>
      </c>
      <c r="H612">
        <v>0.99262300000000003</v>
      </c>
      <c r="I612">
        <v>5.3448900000000004</v>
      </c>
      <c r="J612">
        <v>1.6053299999999999</v>
      </c>
      <c r="K612">
        <v>113.553</v>
      </c>
      <c r="L612">
        <v>19.948399999999999</v>
      </c>
    </row>
    <row r="613" spans="2:12" x14ac:dyDescent="0.55000000000000004">
      <c r="B613">
        <v>0.31</v>
      </c>
      <c r="C613">
        <v>-0.22</v>
      </c>
      <c r="D613">
        <v>0.78</v>
      </c>
      <c r="E613">
        <v>-21</v>
      </c>
      <c r="F613">
        <v>-2.0299999999999998</v>
      </c>
      <c r="G613">
        <v>-4.8</v>
      </c>
      <c r="H613">
        <v>0.86769799999999997</v>
      </c>
      <c r="I613">
        <v>21.637</v>
      </c>
      <c r="J613">
        <v>1.6056699999999999</v>
      </c>
      <c r="K613">
        <v>113.602</v>
      </c>
      <c r="L613">
        <v>38.739400000000003</v>
      </c>
    </row>
    <row r="614" spans="2:12" x14ac:dyDescent="0.55000000000000004">
      <c r="B614">
        <v>0.28999999999999998</v>
      </c>
      <c r="C614">
        <v>-0.42</v>
      </c>
      <c r="D614">
        <v>0.98</v>
      </c>
      <c r="E614">
        <v>0.81</v>
      </c>
      <c r="F614">
        <v>13.67</v>
      </c>
      <c r="G614">
        <v>-1.32</v>
      </c>
      <c r="H614">
        <v>1.10494</v>
      </c>
      <c r="I614">
        <v>13.757400000000001</v>
      </c>
      <c r="J614">
        <v>1.6096699999999999</v>
      </c>
      <c r="K614">
        <v>113.91200000000001</v>
      </c>
      <c r="L614">
        <v>11.478300000000001</v>
      </c>
    </row>
    <row r="615" spans="2:12" x14ac:dyDescent="0.55000000000000004">
      <c r="B615">
        <v>0.28000000000000003</v>
      </c>
      <c r="C615">
        <v>-0.21</v>
      </c>
      <c r="D615">
        <v>0.87</v>
      </c>
      <c r="E615">
        <v>-3.04</v>
      </c>
      <c r="F615">
        <v>11.73</v>
      </c>
      <c r="G615">
        <v>-4.9400000000000004</v>
      </c>
      <c r="H615">
        <v>0.93776300000000001</v>
      </c>
      <c r="I615">
        <v>13.085800000000001</v>
      </c>
      <c r="J615">
        <v>1.611</v>
      </c>
      <c r="K615">
        <v>113.538</v>
      </c>
      <c r="L615">
        <v>29.541399999999999</v>
      </c>
    </row>
    <row r="616" spans="2:12" x14ac:dyDescent="0.55000000000000004">
      <c r="B616">
        <v>-0.06</v>
      </c>
      <c r="C616">
        <v>-0.2</v>
      </c>
      <c r="D616">
        <v>-0.16</v>
      </c>
      <c r="E616">
        <v>-97.41</v>
      </c>
      <c r="F616">
        <v>249.99</v>
      </c>
      <c r="G616">
        <v>9.81</v>
      </c>
      <c r="H616">
        <v>0.26305899999999999</v>
      </c>
      <c r="I616">
        <v>268.47699999999998</v>
      </c>
      <c r="J616">
        <v>1.57833</v>
      </c>
      <c r="K616">
        <v>125.09399999999999</v>
      </c>
      <c r="L616">
        <v>80.793099999999995</v>
      </c>
    </row>
    <row r="617" spans="2:12" x14ac:dyDescent="0.55000000000000004">
      <c r="B617">
        <v>-1.2</v>
      </c>
      <c r="C617">
        <v>-0.88</v>
      </c>
      <c r="D617">
        <v>1.24</v>
      </c>
      <c r="E617">
        <v>186.71</v>
      </c>
      <c r="F617">
        <v>249.38</v>
      </c>
      <c r="G617">
        <v>-50.46</v>
      </c>
      <c r="H617">
        <v>1.9370099999999999</v>
      </c>
      <c r="I617">
        <v>315.58999999999997</v>
      </c>
      <c r="J617">
        <v>1.6426700000000001</v>
      </c>
      <c r="K617">
        <v>141.01499999999999</v>
      </c>
      <c r="L617">
        <v>76.113500000000002</v>
      </c>
    </row>
    <row r="618" spans="2:12" x14ac:dyDescent="0.55000000000000004">
      <c r="B618">
        <v>-0.55000000000000004</v>
      </c>
      <c r="C618">
        <v>0.24</v>
      </c>
      <c r="D618">
        <v>0.74</v>
      </c>
      <c r="E618">
        <v>-11.55</v>
      </c>
      <c r="F618">
        <v>-250</v>
      </c>
      <c r="G618">
        <v>34.380000000000003</v>
      </c>
      <c r="H618">
        <v>0.95273300000000005</v>
      </c>
      <c r="I618">
        <v>252.61699999999999</v>
      </c>
      <c r="J618">
        <v>1.65</v>
      </c>
      <c r="K618">
        <v>149.95099999999999</v>
      </c>
      <c r="L618">
        <v>42.268599999999999</v>
      </c>
    </row>
    <row r="619" spans="2:12" x14ac:dyDescent="0.55000000000000004">
      <c r="B619">
        <v>0.47</v>
      </c>
      <c r="C619">
        <v>0.01</v>
      </c>
      <c r="D619">
        <v>-0.33</v>
      </c>
      <c r="E619">
        <v>-10.7</v>
      </c>
      <c r="F619">
        <v>-239.58</v>
      </c>
      <c r="G619">
        <v>59.56</v>
      </c>
      <c r="H619">
        <v>0.57436900000000002</v>
      </c>
      <c r="I619">
        <v>247.10400000000001</v>
      </c>
      <c r="J619">
        <v>1.6206700000000001</v>
      </c>
      <c r="K619">
        <v>159.75299999999999</v>
      </c>
      <c r="L619">
        <v>70.731200000000001</v>
      </c>
    </row>
    <row r="620" spans="2:12" x14ac:dyDescent="0.55000000000000004">
      <c r="B620">
        <v>1.48</v>
      </c>
      <c r="C620">
        <v>0.22</v>
      </c>
      <c r="D620">
        <v>0.81</v>
      </c>
      <c r="E620">
        <v>200.28</v>
      </c>
      <c r="F620">
        <v>-28.9</v>
      </c>
      <c r="G620">
        <v>-50.48</v>
      </c>
      <c r="H620">
        <v>1.7014400000000001</v>
      </c>
      <c r="I620">
        <v>208.55600000000001</v>
      </c>
      <c r="J620">
        <v>1.659</v>
      </c>
      <c r="K620">
        <v>168.41800000000001</v>
      </c>
      <c r="L620">
        <v>35.9041</v>
      </c>
    </row>
    <row r="621" spans="2:12" x14ac:dyDescent="0.55000000000000004">
      <c r="B621">
        <v>0.27</v>
      </c>
      <c r="C621">
        <v>0.09</v>
      </c>
      <c r="D621">
        <v>0.84</v>
      </c>
      <c r="E621">
        <v>-67.34</v>
      </c>
      <c r="F621">
        <v>40.78</v>
      </c>
      <c r="G621">
        <v>12.12</v>
      </c>
      <c r="H621">
        <v>0.88690500000000005</v>
      </c>
      <c r="I621">
        <v>79.652900000000002</v>
      </c>
      <c r="J621">
        <v>1.647</v>
      </c>
      <c r="K621">
        <v>160.851</v>
      </c>
      <c r="L621">
        <v>32.859900000000003</v>
      </c>
    </row>
    <row r="622" spans="2:12" x14ac:dyDescent="0.55000000000000004">
      <c r="B622">
        <v>0.21</v>
      </c>
      <c r="C622">
        <v>0.01</v>
      </c>
      <c r="D622">
        <v>-0.23</v>
      </c>
      <c r="E622">
        <v>-63.8</v>
      </c>
      <c r="F622">
        <v>137.05000000000001</v>
      </c>
      <c r="G622">
        <v>13.87</v>
      </c>
      <c r="H622">
        <v>0.31160900000000002</v>
      </c>
      <c r="I622">
        <v>151.80799999999999</v>
      </c>
      <c r="J622">
        <v>1.64133</v>
      </c>
      <c r="K622">
        <v>157.39699999999999</v>
      </c>
      <c r="L622">
        <v>76.7029</v>
      </c>
    </row>
    <row r="623" spans="2:12" x14ac:dyDescent="0.55000000000000004">
      <c r="B623">
        <v>0</v>
      </c>
      <c r="C623">
        <v>-0.39</v>
      </c>
      <c r="D623">
        <v>0.96</v>
      </c>
      <c r="E623">
        <v>-37.76</v>
      </c>
      <c r="F623">
        <v>181.05</v>
      </c>
      <c r="G623">
        <v>0.96</v>
      </c>
      <c r="H623">
        <v>1.0361899999999999</v>
      </c>
      <c r="I623">
        <v>184.94800000000001</v>
      </c>
      <c r="J623">
        <v>1.597</v>
      </c>
      <c r="K623">
        <v>158.07900000000001</v>
      </c>
      <c r="L623">
        <v>16.260200000000001</v>
      </c>
    </row>
    <row r="624" spans="2:12" x14ac:dyDescent="0.55000000000000004">
      <c r="B624">
        <v>-1.52</v>
      </c>
      <c r="C624">
        <v>0.1</v>
      </c>
      <c r="D624">
        <v>2</v>
      </c>
      <c r="E624">
        <v>-43.4</v>
      </c>
      <c r="F624">
        <v>141.38999999999999</v>
      </c>
      <c r="G624">
        <v>-142.19999999999999</v>
      </c>
      <c r="H624">
        <v>2.5140400000000001</v>
      </c>
      <c r="I624">
        <v>205.172</v>
      </c>
      <c r="J624">
        <v>1.6823300000000001</v>
      </c>
      <c r="K624">
        <v>162.09299999999999</v>
      </c>
      <c r="L624">
        <v>0</v>
      </c>
    </row>
    <row r="625" spans="2:12" x14ac:dyDescent="0.55000000000000004">
      <c r="B625">
        <v>-0.11</v>
      </c>
      <c r="C625">
        <v>0.21</v>
      </c>
      <c r="D625">
        <v>0.45</v>
      </c>
      <c r="E625">
        <v>-6.14</v>
      </c>
      <c r="F625">
        <v>-250</v>
      </c>
      <c r="G625">
        <v>16.399999999999999</v>
      </c>
      <c r="H625">
        <v>0.50862600000000002</v>
      </c>
      <c r="I625">
        <v>250.613</v>
      </c>
      <c r="J625">
        <v>1.6946699999999999</v>
      </c>
      <c r="K625">
        <v>160.82</v>
      </c>
      <c r="L625">
        <v>63.256300000000003</v>
      </c>
    </row>
    <row r="626" spans="2:12" x14ac:dyDescent="0.55000000000000004">
      <c r="B626">
        <v>0.49</v>
      </c>
      <c r="C626">
        <v>0.1</v>
      </c>
      <c r="D626">
        <v>-0.43</v>
      </c>
      <c r="E626">
        <v>-32.74</v>
      </c>
      <c r="F626">
        <v>-211.4</v>
      </c>
      <c r="G626">
        <v>37.39</v>
      </c>
      <c r="H626">
        <v>0.65954500000000005</v>
      </c>
      <c r="I626">
        <v>217.16300000000001</v>
      </c>
      <c r="J626">
        <v>1.5960000000000001</v>
      </c>
      <c r="K626">
        <v>156.464</v>
      </c>
      <c r="L626">
        <v>64.532399999999996</v>
      </c>
    </row>
    <row r="627" spans="2:12" x14ac:dyDescent="0.55000000000000004">
      <c r="B627">
        <v>0.2</v>
      </c>
      <c r="C627">
        <v>-0.19</v>
      </c>
      <c r="D627">
        <v>0.83</v>
      </c>
      <c r="E627">
        <v>-9.67</v>
      </c>
      <c r="F627">
        <v>10.49</v>
      </c>
      <c r="G627">
        <v>6.39</v>
      </c>
      <c r="H627">
        <v>0.87464299999999995</v>
      </c>
      <c r="I627">
        <v>15.6327</v>
      </c>
      <c r="J627">
        <v>1.53</v>
      </c>
      <c r="K627">
        <v>148.654</v>
      </c>
      <c r="L627">
        <v>33.901299999999999</v>
      </c>
    </row>
    <row r="628" spans="2:12" x14ac:dyDescent="0.55000000000000004">
      <c r="B628">
        <v>0.26</v>
      </c>
      <c r="C628">
        <v>-0.35</v>
      </c>
      <c r="D628">
        <v>0.96</v>
      </c>
      <c r="E628">
        <v>25.44</v>
      </c>
      <c r="F628">
        <v>-9.99</v>
      </c>
      <c r="G628">
        <v>-2.37</v>
      </c>
      <c r="H628">
        <v>1.05437</v>
      </c>
      <c r="I628">
        <v>27.433700000000002</v>
      </c>
      <c r="J628">
        <v>1.56433</v>
      </c>
      <c r="K628">
        <v>136.74100000000001</v>
      </c>
      <c r="L628">
        <v>16.260200000000001</v>
      </c>
    </row>
    <row r="629" spans="2:12" x14ac:dyDescent="0.55000000000000004">
      <c r="B629">
        <v>0.28000000000000003</v>
      </c>
      <c r="C629">
        <v>-0.27</v>
      </c>
      <c r="D629">
        <v>0.99</v>
      </c>
      <c r="E629">
        <v>9.2799999999999994</v>
      </c>
      <c r="F629">
        <v>-7.82</v>
      </c>
      <c r="G629">
        <v>7.32</v>
      </c>
      <c r="H629">
        <v>1.0636699999999999</v>
      </c>
      <c r="I629">
        <v>14.1723</v>
      </c>
      <c r="J629">
        <v>1.4906699999999999</v>
      </c>
      <c r="K629">
        <v>124.43600000000001</v>
      </c>
      <c r="L629">
        <v>8.10961</v>
      </c>
    </row>
    <row r="630" spans="2:12" x14ac:dyDescent="0.55000000000000004">
      <c r="B630">
        <v>0.34</v>
      </c>
      <c r="C630">
        <v>-0.19</v>
      </c>
      <c r="D630">
        <v>0.87</v>
      </c>
      <c r="E630">
        <v>13.67</v>
      </c>
      <c r="F630">
        <v>-10.7</v>
      </c>
      <c r="G630">
        <v>-4.5999999999999996</v>
      </c>
      <c r="H630">
        <v>0.95320499999999997</v>
      </c>
      <c r="I630">
        <v>17.9588</v>
      </c>
      <c r="J630">
        <v>1.4666699999999999</v>
      </c>
      <c r="K630">
        <v>120.06699999999999</v>
      </c>
      <c r="L630">
        <v>29.541399999999999</v>
      </c>
    </row>
    <row r="631" spans="2:12" x14ac:dyDescent="0.55000000000000004">
      <c r="B631">
        <v>0.27</v>
      </c>
      <c r="C631">
        <v>-0.22</v>
      </c>
      <c r="D631">
        <v>0.89</v>
      </c>
      <c r="E631">
        <v>5.36</v>
      </c>
      <c r="F631">
        <v>10.15</v>
      </c>
      <c r="G631">
        <v>8.08</v>
      </c>
      <c r="H631">
        <v>0.95572000000000001</v>
      </c>
      <c r="I631">
        <v>14.037000000000001</v>
      </c>
      <c r="J631">
        <v>1.472</v>
      </c>
      <c r="K631">
        <v>119.968</v>
      </c>
      <c r="L631">
        <v>27.126799999999999</v>
      </c>
    </row>
    <row r="632" spans="2:12" x14ac:dyDescent="0.55000000000000004">
      <c r="B632">
        <v>0.25</v>
      </c>
      <c r="C632">
        <v>-0.23</v>
      </c>
      <c r="D632">
        <v>0.87</v>
      </c>
      <c r="E632">
        <v>1.37</v>
      </c>
      <c r="F632">
        <v>4.91</v>
      </c>
      <c r="G632">
        <v>9.65</v>
      </c>
      <c r="H632">
        <v>0.93396999999999997</v>
      </c>
      <c r="I632">
        <v>10.913600000000001</v>
      </c>
      <c r="J632">
        <v>1.4646699999999999</v>
      </c>
      <c r="K632">
        <v>119.239</v>
      </c>
      <c r="L632">
        <v>29.541399999999999</v>
      </c>
    </row>
    <row r="633" spans="2:12" x14ac:dyDescent="0.55000000000000004">
      <c r="B633">
        <v>0.26</v>
      </c>
      <c r="C633">
        <v>-0.24</v>
      </c>
      <c r="D633">
        <v>0.97</v>
      </c>
      <c r="E633">
        <v>-2.93</v>
      </c>
      <c r="F633">
        <v>-9.1300000000000008</v>
      </c>
      <c r="G633">
        <v>3.39</v>
      </c>
      <c r="H633">
        <v>1.0325200000000001</v>
      </c>
      <c r="I633">
        <v>10.170199999999999</v>
      </c>
      <c r="J633">
        <v>1.4623299999999999</v>
      </c>
      <c r="K633">
        <v>118.94</v>
      </c>
      <c r="L633">
        <v>14.069900000000001</v>
      </c>
    </row>
    <row r="634" spans="2:12" x14ac:dyDescent="0.55000000000000004">
      <c r="B634">
        <v>0.28999999999999998</v>
      </c>
      <c r="C634">
        <v>-0.16</v>
      </c>
      <c r="D634">
        <v>0.85</v>
      </c>
      <c r="E634">
        <v>-17.72</v>
      </c>
      <c r="F634">
        <v>0.77</v>
      </c>
      <c r="G634">
        <v>7.87</v>
      </c>
      <c r="H634">
        <v>0.91225000000000001</v>
      </c>
      <c r="I634">
        <v>19.404299999999999</v>
      </c>
      <c r="J634">
        <v>1.4590000000000001</v>
      </c>
      <c r="K634">
        <v>118.85299999999999</v>
      </c>
      <c r="L634">
        <v>31.7883</v>
      </c>
    </row>
    <row r="635" spans="2:12" x14ac:dyDescent="0.55000000000000004">
      <c r="B635">
        <v>0.3</v>
      </c>
      <c r="C635">
        <v>-0.34</v>
      </c>
      <c r="D635">
        <v>0.93</v>
      </c>
      <c r="E635">
        <v>-3.1</v>
      </c>
      <c r="F635">
        <v>3.28</v>
      </c>
      <c r="G635">
        <v>0.11</v>
      </c>
      <c r="H635">
        <v>1.0346500000000001</v>
      </c>
      <c r="I635">
        <v>4.5144799999999998</v>
      </c>
      <c r="J635">
        <v>1.46533</v>
      </c>
      <c r="K635">
        <v>118.283</v>
      </c>
      <c r="L635">
        <v>21.565200000000001</v>
      </c>
    </row>
    <row r="636" spans="2:12" x14ac:dyDescent="0.55000000000000004">
      <c r="B636">
        <v>0.28999999999999998</v>
      </c>
      <c r="C636">
        <v>-0.24</v>
      </c>
      <c r="D636">
        <v>0.79</v>
      </c>
      <c r="E636">
        <v>12.69</v>
      </c>
      <c r="F636">
        <v>14.67</v>
      </c>
      <c r="G636">
        <v>3.56</v>
      </c>
      <c r="H636">
        <v>0.87509999999999999</v>
      </c>
      <c r="I636">
        <v>19.721</v>
      </c>
      <c r="J636">
        <v>1.4643299999999999</v>
      </c>
      <c r="K636">
        <v>118.783</v>
      </c>
      <c r="L636">
        <v>37.814500000000002</v>
      </c>
    </row>
    <row r="637" spans="2:12" x14ac:dyDescent="0.55000000000000004">
      <c r="B637">
        <v>0.27</v>
      </c>
      <c r="C637">
        <v>-0.2</v>
      </c>
      <c r="D637">
        <v>0.93</v>
      </c>
      <c r="E637">
        <v>2.78</v>
      </c>
      <c r="F637">
        <v>-4.46</v>
      </c>
      <c r="G637">
        <v>-3.29</v>
      </c>
      <c r="H637">
        <v>0.98883799999999999</v>
      </c>
      <c r="I637">
        <v>6.2003300000000001</v>
      </c>
      <c r="J637">
        <v>1.462</v>
      </c>
      <c r="K637">
        <v>118.619</v>
      </c>
      <c r="L637">
        <v>21.565200000000001</v>
      </c>
    </row>
    <row r="638" spans="2:12" x14ac:dyDescent="0.55000000000000004">
      <c r="B638">
        <v>0.24</v>
      </c>
      <c r="C638">
        <v>-0.21</v>
      </c>
      <c r="D638">
        <v>0.94</v>
      </c>
      <c r="E638">
        <v>-4.0199999999999996</v>
      </c>
      <c r="F638">
        <v>2.0699999999999998</v>
      </c>
      <c r="G638">
        <v>-2.85</v>
      </c>
      <c r="H638">
        <v>0.99262300000000003</v>
      </c>
      <c r="I638">
        <v>5.3448900000000004</v>
      </c>
      <c r="J638">
        <v>1.4650000000000001</v>
      </c>
      <c r="K638">
        <v>118.038</v>
      </c>
      <c r="L638">
        <v>19.948399999999999</v>
      </c>
    </row>
    <row r="639" spans="2:12" x14ac:dyDescent="0.55000000000000004">
      <c r="B639">
        <v>0.31</v>
      </c>
      <c r="C639">
        <v>-0.22</v>
      </c>
      <c r="D639">
        <v>0.78</v>
      </c>
      <c r="E639">
        <v>-21</v>
      </c>
      <c r="F639">
        <v>-2.0299999999999998</v>
      </c>
      <c r="G639">
        <v>-4.8</v>
      </c>
      <c r="H639">
        <v>0.86769799999999997</v>
      </c>
      <c r="I639">
        <v>21.637</v>
      </c>
      <c r="J639">
        <v>1.4563299999999999</v>
      </c>
      <c r="K639">
        <v>118.75</v>
      </c>
      <c r="L639">
        <v>38.739400000000003</v>
      </c>
    </row>
    <row r="640" spans="2:12" x14ac:dyDescent="0.55000000000000004">
      <c r="B640">
        <v>0.28999999999999998</v>
      </c>
      <c r="C640">
        <v>-0.42</v>
      </c>
      <c r="D640">
        <v>0.98</v>
      </c>
      <c r="E640">
        <v>0.81</v>
      </c>
      <c r="F640">
        <v>13.67</v>
      </c>
      <c r="G640">
        <v>-1.32</v>
      </c>
      <c r="H640">
        <v>1.10494</v>
      </c>
      <c r="I640">
        <v>13.757400000000001</v>
      </c>
      <c r="J640">
        <v>1.4686699999999999</v>
      </c>
      <c r="K640">
        <v>118.246</v>
      </c>
      <c r="L640">
        <v>11.478300000000001</v>
      </c>
    </row>
    <row r="641" spans="2:12" x14ac:dyDescent="0.55000000000000004">
      <c r="B641">
        <v>0.28000000000000003</v>
      </c>
      <c r="C641">
        <v>-0.21</v>
      </c>
      <c r="D641">
        <v>0.87</v>
      </c>
      <c r="E641">
        <v>-3.04</v>
      </c>
      <c r="F641">
        <v>11.73</v>
      </c>
      <c r="G641">
        <v>-4.9400000000000004</v>
      </c>
      <c r="H641">
        <v>0.93776300000000001</v>
      </c>
      <c r="I641">
        <v>13.085800000000001</v>
      </c>
      <c r="J641">
        <v>1.46733</v>
      </c>
      <c r="K641">
        <v>118.55200000000001</v>
      </c>
      <c r="L641">
        <v>29.541399999999999</v>
      </c>
    </row>
    <row r="642" spans="2:12" x14ac:dyDescent="0.55000000000000004">
      <c r="B642">
        <v>0.76</v>
      </c>
      <c r="C642">
        <v>0.04</v>
      </c>
      <c r="D642">
        <v>0.61</v>
      </c>
      <c r="E642">
        <v>-92.85</v>
      </c>
      <c r="F642">
        <v>19.5</v>
      </c>
      <c r="G642">
        <v>17.45</v>
      </c>
      <c r="H642">
        <v>0.97534600000000005</v>
      </c>
      <c r="I642">
        <v>96.466999999999999</v>
      </c>
      <c r="J642">
        <v>1.468</v>
      </c>
      <c r="K642">
        <v>122.58</v>
      </c>
      <c r="L642">
        <v>52.410499999999999</v>
      </c>
    </row>
    <row r="643" spans="2:12" x14ac:dyDescent="0.55000000000000004">
      <c r="B643">
        <v>0.21</v>
      </c>
      <c r="C643">
        <v>0.02</v>
      </c>
      <c r="D643">
        <v>-0.21</v>
      </c>
      <c r="E643">
        <v>-74.91</v>
      </c>
      <c r="F643">
        <v>209.53</v>
      </c>
      <c r="G643">
        <v>-6.54</v>
      </c>
      <c r="H643">
        <v>0.29765799999999998</v>
      </c>
      <c r="I643">
        <v>222.614</v>
      </c>
      <c r="J643">
        <v>1.4390000000000001</v>
      </c>
      <c r="K643">
        <v>131.352</v>
      </c>
      <c r="L643">
        <v>77.877600000000001</v>
      </c>
    </row>
    <row r="644" spans="2:12" x14ac:dyDescent="0.55000000000000004">
      <c r="B644">
        <v>-0.35</v>
      </c>
      <c r="C644">
        <v>-0.62</v>
      </c>
      <c r="D644">
        <v>2</v>
      </c>
      <c r="E644">
        <v>67.34</v>
      </c>
      <c r="F644">
        <v>195.77</v>
      </c>
      <c r="G644">
        <v>15.12</v>
      </c>
      <c r="H644">
        <v>2.1229499999999999</v>
      </c>
      <c r="I644">
        <v>207.57900000000001</v>
      </c>
      <c r="J644">
        <v>1.48167</v>
      </c>
      <c r="K644">
        <v>140.1</v>
      </c>
      <c r="L644">
        <v>0</v>
      </c>
    </row>
    <row r="645" spans="2:12" x14ac:dyDescent="0.55000000000000004">
      <c r="B645">
        <v>-1.45</v>
      </c>
      <c r="C645">
        <v>0.22</v>
      </c>
      <c r="D645">
        <v>2</v>
      </c>
      <c r="E645">
        <v>-25.1</v>
      </c>
      <c r="F645">
        <v>41.54</v>
      </c>
      <c r="G645">
        <v>-185.98</v>
      </c>
      <c r="H645">
        <v>2.4801000000000002</v>
      </c>
      <c r="I645">
        <v>192.209</v>
      </c>
      <c r="J645">
        <v>1.55867</v>
      </c>
      <c r="K645">
        <v>147.863</v>
      </c>
      <c r="L645">
        <v>0</v>
      </c>
    </row>
    <row r="646" spans="2:12" x14ac:dyDescent="0.55000000000000004">
      <c r="B646">
        <v>-0.16</v>
      </c>
      <c r="C646">
        <v>0.34</v>
      </c>
      <c r="D646">
        <v>0.6</v>
      </c>
      <c r="E646">
        <v>2.94</v>
      </c>
      <c r="F646">
        <v>-250</v>
      </c>
      <c r="G646">
        <v>24.43</v>
      </c>
      <c r="H646">
        <v>0.707955</v>
      </c>
      <c r="I646">
        <v>251.208</v>
      </c>
      <c r="J646">
        <v>1.5813299999999999</v>
      </c>
      <c r="K646">
        <v>145.202</v>
      </c>
      <c r="L646">
        <v>53.130099999999999</v>
      </c>
    </row>
    <row r="647" spans="2:12" x14ac:dyDescent="0.55000000000000004">
      <c r="B647">
        <v>0.46</v>
      </c>
      <c r="C647">
        <v>0.08</v>
      </c>
      <c r="D647">
        <v>-0.57999999999999996</v>
      </c>
      <c r="E647">
        <v>-28.31</v>
      </c>
      <c r="F647">
        <v>-161.52000000000001</v>
      </c>
      <c r="G647">
        <v>53.81</v>
      </c>
      <c r="H647">
        <v>0.74458000000000002</v>
      </c>
      <c r="I647">
        <v>172.58500000000001</v>
      </c>
      <c r="J647">
        <v>1.508</v>
      </c>
      <c r="K647">
        <v>137.10499999999999</v>
      </c>
      <c r="L647">
        <v>54.549500000000002</v>
      </c>
    </row>
    <row r="648" spans="2:12" x14ac:dyDescent="0.55000000000000004">
      <c r="B648">
        <v>1.21</v>
      </c>
      <c r="C648">
        <v>0.13</v>
      </c>
      <c r="D648">
        <v>0.93</v>
      </c>
      <c r="E648">
        <v>231.96</v>
      </c>
      <c r="F648">
        <v>-9.0299999999999994</v>
      </c>
      <c r="G648">
        <v>-81.44</v>
      </c>
      <c r="H648">
        <v>1.53163</v>
      </c>
      <c r="I648">
        <v>246.00700000000001</v>
      </c>
      <c r="J648">
        <v>1.53267</v>
      </c>
      <c r="K648">
        <v>137.988</v>
      </c>
      <c r="L648">
        <v>21.565200000000001</v>
      </c>
    </row>
    <row r="649" spans="2:12" x14ac:dyDescent="0.55000000000000004">
      <c r="B649">
        <v>0.76</v>
      </c>
      <c r="C649">
        <v>0.06</v>
      </c>
      <c r="D649">
        <v>1.08</v>
      </c>
      <c r="E649">
        <v>-91.96</v>
      </c>
      <c r="F649">
        <v>17.98</v>
      </c>
      <c r="G649">
        <v>27.35</v>
      </c>
      <c r="H649">
        <v>1.3219700000000001</v>
      </c>
      <c r="I649">
        <v>97.611199999999997</v>
      </c>
      <c r="J649">
        <v>1.569</v>
      </c>
      <c r="K649">
        <v>132.23699999999999</v>
      </c>
      <c r="L649">
        <v>85.4114</v>
      </c>
    </row>
    <row r="650" spans="2:12" x14ac:dyDescent="0.55000000000000004">
      <c r="B650">
        <v>0.27</v>
      </c>
      <c r="C650">
        <v>0.06</v>
      </c>
      <c r="D650">
        <v>-0.13</v>
      </c>
      <c r="E650">
        <v>-69.92</v>
      </c>
      <c r="F650">
        <v>161.25</v>
      </c>
      <c r="G650">
        <v>-16.440000000000001</v>
      </c>
      <c r="H650">
        <v>0.305614</v>
      </c>
      <c r="I650">
        <v>176.524</v>
      </c>
      <c r="J650">
        <v>1.5006699999999999</v>
      </c>
      <c r="K650">
        <v>131.16800000000001</v>
      </c>
      <c r="L650">
        <v>82.5304</v>
      </c>
    </row>
    <row r="651" spans="2:12" x14ac:dyDescent="0.55000000000000004">
      <c r="B651">
        <v>-0.08</v>
      </c>
      <c r="C651">
        <v>-0.42</v>
      </c>
      <c r="D651">
        <v>1.71</v>
      </c>
      <c r="E651">
        <v>19.39</v>
      </c>
      <c r="F651">
        <v>186.33</v>
      </c>
      <c r="G651">
        <v>-14.4</v>
      </c>
      <c r="H651">
        <v>1.76264</v>
      </c>
      <c r="I651">
        <v>187.88900000000001</v>
      </c>
      <c r="J651">
        <v>1.53433</v>
      </c>
      <c r="K651">
        <v>134.49799999999999</v>
      </c>
      <c r="L651">
        <v>44.765099999999997</v>
      </c>
    </row>
    <row r="652" spans="2:12" x14ac:dyDescent="0.55000000000000004">
      <c r="B652">
        <v>-1.17</v>
      </c>
      <c r="C652">
        <v>0.35</v>
      </c>
      <c r="D652">
        <v>2</v>
      </c>
      <c r="E652">
        <v>-43.66</v>
      </c>
      <c r="F652">
        <v>154.21</v>
      </c>
      <c r="G652">
        <v>-197.28</v>
      </c>
      <c r="H652">
        <v>2.3433700000000002</v>
      </c>
      <c r="I652">
        <v>254.178</v>
      </c>
      <c r="J652">
        <v>1.6366700000000001</v>
      </c>
      <c r="K652">
        <v>140.512</v>
      </c>
      <c r="L652">
        <v>0</v>
      </c>
    </row>
    <row r="653" spans="2:12" x14ac:dyDescent="0.55000000000000004">
      <c r="B653">
        <v>0.2</v>
      </c>
      <c r="C653">
        <v>-0.19</v>
      </c>
      <c r="D653">
        <v>0.83</v>
      </c>
      <c r="E653">
        <v>-9.67</v>
      </c>
      <c r="F653">
        <v>10.49</v>
      </c>
      <c r="G653">
        <v>6.39</v>
      </c>
      <c r="H653">
        <v>0.87464299999999995</v>
      </c>
      <c r="I653">
        <v>15.6327</v>
      </c>
      <c r="J653">
        <v>1.6323300000000001</v>
      </c>
      <c r="K653">
        <v>134.071</v>
      </c>
      <c r="L653">
        <v>33.901299999999999</v>
      </c>
    </row>
    <row r="654" spans="2:12" x14ac:dyDescent="0.55000000000000004">
      <c r="B654">
        <v>0.26</v>
      </c>
      <c r="C654">
        <v>-0.35</v>
      </c>
      <c r="D654">
        <v>0.96</v>
      </c>
      <c r="E654">
        <v>25.44</v>
      </c>
      <c r="F654">
        <v>-9.99</v>
      </c>
      <c r="G654">
        <v>-2.37</v>
      </c>
      <c r="H654">
        <v>1.05437</v>
      </c>
      <c r="I654">
        <v>27.433700000000002</v>
      </c>
      <c r="J654">
        <v>1.5640000000000001</v>
      </c>
      <c r="K654">
        <v>124.432</v>
      </c>
      <c r="L654">
        <v>16.260200000000001</v>
      </c>
    </row>
    <row r="655" spans="2:12" x14ac:dyDescent="0.55000000000000004">
      <c r="B655">
        <v>0.28000000000000003</v>
      </c>
      <c r="C655">
        <v>-0.27</v>
      </c>
      <c r="D655">
        <v>0.99</v>
      </c>
      <c r="E655">
        <v>9.2799999999999994</v>
      </c>
      <c r="F655">
        <v>-7.82</v>
      </c>
      <c r="G655">
        <v>7.32</v>
      </c>
      <c r="H655">
        <v>1.0636699999999999</v>
      </c>
      <c r="I655">
        <v>14.1723</v>
      </c>
      <c r="J655">
        <v>1.5896699999999999</v>
      </c>
      <c r="K655">
        <v>116.161</v>
      </c>
      <c r="L655">
        <v>8.10961</v>
      </c>
    </row>
    <row r="656" spans="2:12" x14ac:dyDescent="0.55000000000000004">
      <c r="B656">
        <v>0.34</v>
      </c>
      <c r="C656">
        <v>-0.19</v>
      </c>
      <c r="D656">
        <v>0.87</v>
      </c>
      <c r="E656">
        <v>13.67</v>
      </c>
      <c r="F656">
        <v>-10.7</v>
      </c>
      <c r="G656">
        <v>-4.5999999999999996</v>
      </c>
      <c r="H656">
        <v>0.95320499999999997</v>
      </c>
      <c r="I656">
        <v>17.9588</v>
      </c>
      <c r="J656">
        <v>1.60233</v>
      </c>
      <c r="K656">
        <v>107.742</v>
      </c>
      <c r="L656">
        <v>29.541399999999999</v>
      </c>
    </row>
    <row r="657" spans="2:12" x14ac:dyDescent="0.55000000000000004">
      <c r="B657">
        <v>0.27</v>
      </c>
      <c r="C657">
        <v>-0.22</v>
      </c>
      <c r="D657">
        <v>0.89</v>
      </c>
      <c r="E657">
        <v>5.36</v>
      </c>
      <c r="F657">
        <v>10.15</v>
      </c>
      <c r="G657">
        <v>8.08</v>
      </c>
      <c r="H657">
        <v>0.95572000000000001</v>
      </c>
      <c r="I657">
        <v>14.037000000000001</v>
      </c>
      <c r="J657">
        <v>1.6076699999999999</v>
      </c>
      <c r="K657">
        <v>107.64400000000001</v>
      </c>
      <c r="L657">
        <v>27.126799999999999</v>
      </c>
    </row>
    <row r="658" spans="2:12" x14ac:dyDescent="0.55000000000000004">
      <c r="B658">
        <v>0.25</v>
      </c>
      <c r="C658">
        <v>-0.23</v>
      </c>
      <c r="D658">
        <v>0.87</v>
      </c>
      <c r="E658">
        <v>1.37</v>
      </c>
      <c r="F658">
        <v>4.91</v>
      </c>
      <c r="G658">
        <v>9.65</v>
      </c>
      <c r="H658">
        <v>0.93396999999999997</v>
      </c>
      <c r="I658">
        <v>10.913600000000001</v>
      </c>
      <c r="J658">
        <v>1.60033</v>
      </c>
      <c r="K658">
        <v>106.91500000000001</v>
      </c>
      <c r="L658">
        <v>29.541399999999999</v>
      </c>
    </row>
    <row r="659" spans="2:12" x14ac:dyDescent="0.55000000000000004">
      <c r="B659">
        <v>0.26</v>
      </c>
      <c r="C659">
        <v>-0.24</v>
      </c>
      <c r="D659">
        <v>0.97</v>
      </c>
      <c r="E659">
        <v>-2.93</v>
      </c>
      <c r="F659">
        <v>-9.1300000000000008</v>
      </c>
      <c r="G659">
        <v>3.39</v>
      </c>
      <c r="H659">
        <v>1.0325200000000001</v>
      </c>
      <c r="I659">
        <v>10.170199999999999</v>
      </c>
      <c r="J659">
        <v>1.5980000000000001</v>
      </c>
      <c r="K659">
        <v>106.616</v>
      </c>
      <c r="L659">
        <v>14.069900000000001</v>
      </c>
    </row>
    <row r="660" spans="2:12" x14ac:dyDescent="0.55000000000000004">
      <c r="B660">
        <v>0.28999999999999998</v>
      </c>
      <c r="C660">
        <v>-0.16</v>
      </c>
      <c r="D660">
        <v>0.85</v>
      </c>
      <c r="E660">
        <v>-17.72</v>
      </c>
      <c r="F660">
        <v>0.77</v>
      </c>
      <c r="G660">
        <v>7.87</v>
      </c>
      <c r="H660">
        <v>0.91225000000000001</v>
      </c>
      <c r="I660">
        <v>19.404299999999999</v>
      </c>
      <c r="J660">
        <v>1.59467</v>
      </c>
      <c r="K660">
        <v>106.529</v>
      </c>
      <c r="L660">
        <v>31.7883</v>
      </c>
    </row>
    <row r="661" spans="2:12" x14ac:dyDescent="0.55000000000000004">
      <c r="B661">
        <v>0.3</v>
      </c>
      <c r="C661">
        <v>-0.34</v>
      </c>
      <c r="D661">
        <v>0.93</v>
      </c>
      <c r="E661">
        <v>-3.1</v>
      </c>
      <c r="F661">
        <v>3.28</v>
      </c>
      <c r="G661">
        <v>0.11</v>
      </c>
      <c r="H661">
        <v>1.0346500000000001</v>
      </c>
      <c r="I661">
        <v>4.5144799999999998</v>
      </c>
      <c r="J661">
        <v>1.601</v>
      </c>
      <c r="K661">
        <v>105.959</v>
      </c>
      <c r="L661">
        <v>21.565200000000001</v>
      </c>
    </row>
    <row r="662" spans="2:12" x14ac:dyDescent="0.55000000000000004">
      <c r="B662">
        <v>0.28999999999999998</v>
      </c>
      <c r="C662">
        <v>-0.24</v>
      </c>
      <c r="D662">
        <v>0.79</v>
      </c>
      <c r="E662">
        <v>12.69</v>
      </c>
      <c r="F662">
        <v>14.67</v>
      </c>
      <c r="G662">
        <v>3.56</v>
      </c>
      <c r="H662">
        <v>0.87509999999999999</v>
      </c>
      <c r="I662">
        <v>19.721</v>
      </c>
      <c r="J662">
        <v>1.6</v>
      </c>
      <c r="K662">
        <v>106.458</v>
      </c>
      <c r="L662">
        <v>37.814500000000002</v>
      </c>
    </row>
    <row r="663" spans="2:12" x14ac:dyDescent="0.55000000000000004">
      <c r="B663">
        <v>0.27</v>
      </c>
      <c r="C663">
        <v>-0.2</v>
      </c>
      <c r="D663">
        <v>0.93</v>
      </c>
      <c r="E663">
        <v>2.78</v>
      </c>
      <c r="F663">
        <v>-4.46</v>
      </c>
      <c r="G663">
        <v>-3.29</v>
      </c>
      <c r="H663">
        <v>0.98883799999999999</v>
      </c>
      <c r="I663">
        <v>6.2003300000000001</v>
      </c>
      <c r="J663">
        <v>1.5976699999999999</v>
      </c>
      <c r="K663">
        <v>106.294</v>
      </c>
      <c r="L663">
        <v>21.565200000000001</v>
      </c>
    </row>
    <row r="664" spans="2:12" x14ac:dyDescent="0.55000000000000004">
      <c r="B664">
        <v>0.24</v>
      </c>
      <c r="C664">
        <v>-0.21</v>
      </c>
      <c r="D664">
        <v>0.94</v>
      </c>
      <c r="E664">
        <v>-4.0199999999999996</v>
      </c>
      <c r="F664">
        <v>2.0699999999999998</v>
      </c>
      <c r="G664">
        <v>-2.85</v>
      </c>
      <c r="H664">
        <v>0.99262300000000003</v>
      </c>
      <c r="I664">
        <v>5.3448900000000004</v>
      </c>
      <c r="J664">
        <v>1.60067</v>
      </c>
      <c r="K664">
        <v>105.714</v>
      </c>
      <c r="L664">
        <v>19.948399999999999</v>
      </c>
    </row>
    <row r="665" spans="2:12" x14ac:dyDescent="0.55000000000000004">
      <c r="B665">
        <v>0.31</v>
      </c>
      <c r="C665">
        <v>-0.22</v>
      </c>
      <c r="D665">
        <v>0.78</v>
      </c>
      <c r="E665">
        <v>-21</v>
      </c>
      <c r="F665">
        <v>-2.0299999999999998</v>
      </c>
      <c r="G665">
        <v>-4.8</v>
      </c>
      <c r="H665">
        <v>0.86769799999999997</v>
      </c>
      <c r="I665">
        <v>21.637</v>
      </c>
      <c r="J665">
        <v>1.5920000000000001</v>
      </c>
      <c r="K665">
        <v>106.425</v>
      </c>
      <c r="L665">
        <v>38.739400000000003</v>
      </c>
    </row>
    <row r="666" spans="2:12" x14ac:dyDescent="0.55000000000000004">
      <c r="B666">
        <v>0.28999999999999998</v>
      </c>
      <c r="C666">
        <v>-0.42</v>
      </c>
      <c r="D666">
        <v>0.98</v>
      </c>
      <c r="E666">
        <v>0.81</v>
      </c>
      <c r="F666">
        <v>13.67</v>
      </c>
      <c r="G666">
        <v>-1.32</v>
      </c>
      <c r="H666">
        <v>1.10494</v>
      </c>
      <c r="I666">
        <v>13.757400000000001</v>
      </c>
      <c r="J666">
        <v>1.60433</v>
      </c>
      <c r="K666">
        <v>105.92100000000001</v>
      </c>
      <c r="L666">
        <v>11.478300000000001</v>
      </c>
    </row>
    <row r="667" spans="2:12" x14ac:dyDescent="0.55000000000000004">
      <c r="B667">
        <v>0.28000000000000003</v>
      </c>
      <c r="C667">
        <v>-0.21</v>
      </c>
      <c r="D667">
        <v>0.87</v>
      </c>
      <c r="E667">
        <v>-3.04</v>
      </c>
      <c r="F667">
        <v>11.73</v>
      </c>
      <c r="G667">
        <v>-4.9400000000000004</v>
      </c>
      <c r="H667">
        <v>0.93776300000000001</v>
      </c>
      <c r="I667">
        <v>13.085800000000001</v>
      </c>
      <c r="J667">
        <v>1.603</v>
      </c>
      <c r="K667">
        <v>106.227</v>
      </c>
      <c r="L667">
        <v>29.541399999999999</v>
      </c>
    </row>
    <row r="668" spans="2:12" x14ac:dyDescent="0.55000000000000004">
      <c r="B668">
        <v>0.36</v>
      </c>
      <c r="C668">
        <v>-0.08</v>
      </c>
      <c r="D668">
        <v>-0.1</v>
      </c>
      <c r="E668">
        <v>-44.35</v>
      </c>
      <c r="F668">
        <v>-133.01</v>
      </c>
      <c r="G668">
        <v>60.23</v>
      </c>
      <c r="H668">
        <v>0.38209900000000002</v>
      </c>
      <c r="I668">
        <v>152.59800000000001</v>
      </c>
      <c r="J668">
        <v>1.57467</v>
      </c>
      <c r="K668">
        <v>113.849</v>
      </c>
      <c r="L668">
        <v>84.260800000000003</v>
      </c>
    </row>
    <row r="669" spans="2:12" x14ac:dyDescent="0.55000000000000004">
      <c r="B669">
        <v>0.86</v>
      </c>
      <c r="C669">
        <v>0.09</v>
      </c>
      <c r="D669">
        <v>1.1200000000000001</v>
      </c>
      <c r="E669">
        <v>178.49</v>
      </c>
      <c r="F669">
        <v>-134.99</v>
      </c>
      <c r="G669">
        <v>-63.58</v>
      </c>
      <c r="H669">
        <v>1.41496</v>
      </c>
      <c r="I669">
        <v>232.64400000000001</v>
      </c>
      <c r="J669">
        <v>1.6</v>
      </c>
      <c r="K669">
        <v>125.49</v>
      </c>
      <c r="L669">
        <v>83.107900000000001</v>
      </c>
    </row>
    <row r="670" spans="2:12" x14ac:dyDescent="0.55000000000000004">
      <c r="B670">
        <v>0.9</v>
      </c>
      <c r="C670">
        <v>0.05</v>
      </c>
      <c r="D670">
        <v>1.1000000000000001</v>
      </c>
      <c r="E670">
        <v>-102.94</v>
      </c>
      <c r="F670">
        <v>24.99</v>
      </c>
      <c r="G670">
        <v>39.53</v>
      </c>
      <c r="H670">
        <v>1.42215</v>
      </c>
      <c r="I670">
        <v>113.065</v>
      </c>
      <c r="J670">
        <v>1.6120000000000001</v>
      </c>
      <c r="K670">
        <v>130.54499999999999</v>
      </c>
      <c r="L670">
        <v>84.260800000000003</v>
      </c>
    </row>
    <row r="671" spans="2:12" x14ac:dyDescent="0.55000000000000004">
      <c r="B671">
        <v>0.24</v>
      </c>
      <c r="C671">
        <v>0.1</v>
      </c>
      <c r="D671">
        <v>0.08</v>
      </c>
      <c r="E671">
        <v>-90.69</v>
      </c>
      <c r="F671">
        <v>146.52000000000001</v>
      </c>
      <c r="G671">
        <v>-13.85</v>
      </c>
      <c r="H671">
        <v>0.27202900000000002</v>
      </c>
      <c r="I671">
        <v>172.87200000000001</v>
      </c>
      <c r="J671">
        <v>1.58067</v>
      </c>
      <c r="K671">
        <v>138.25700000000001</v>
      </c>
      <c r="L671">
        <v>85.4114</v>
      </c>
    </row>
    <row r="672" spans="2:12" x14ac:dyDescent="0.55000000000000004">
      <c r="B672">
        <v>-0.19</v>
      </c>
      <c r="C672">
        <v>-0.6</v>
      </c>
      <c r="D672">
        <v>2</v>
      </c>
      <c r="E672">
        <v>120.97</v>
      </c>
      <c r="F672">
        <v>171.74</v>
      </c>
      <c r="G672">
        <v>-11.86</v>
      </c>
      <c r="H672">
        <v>2.0966900000000002</v>
      </c>
      <c r="I672">
        <v>210.40199999999999</v>
      </c>
      <c r="J672">
        <v>1.6266700000000001</v>
      </c>
      <c r="K672">
        <v>144.08199999999999</v>
      </c>
      <c r="L672">
        <v>0</v>
      </c>
    </row>
    <row r="673" spans="2:12" x14ac:dyDescent="0.55000000000000004">
      <c r="B673">
        <v>-1.2</v>
      </c>
      <c r="C673">
        <v>0.2</v>
      </c>
      <c r="D673">
        <v>1.97</v>
      </c>
      <c r="E673">
        <v>-15.82</v>
      </c>
      <c r="F673">
        <v>-22.93</v>
      </c>
      <c r="G673">
        <v>-142.94999999999999</v>
      </c>
      <c r="H673">
        <v>2.3153600000000001</v>
      </c>
      <c r="I673">
        <v>145.63900000000001</v>
      </c>
      <c r="J673">
        <v>1.7243299999999999</v>
      </c>
      <c r="K673">
        <v>140.44</v>
      </c>
      <c r="L673">
        <v>14.069900000000001</v>
      </c>
    </row>
    <row r="674" spans="2:12" x14ac:dyDescent="0.55000000000000004">
      <c r="B674">
        <v>0.02</v>
      </c>
      <c r="C674">
        <v>0.32</v>
      </c>
      <c r="D674">
        <v>0.43</v>
      </c>
      <c r="E674">
        <v>-24.45</v>
      </c>
      <c r="F674">
        <v>-226.38</v>
      </c>
      <c r="G674">
        <v>1.01</v>
      </c>
      <c r="H674">
        <v>0.53637699999999999</v>
      </c>
      <c r="I674">
        <v>227.69900000000001</v>
      </c>
      <c r="J674">
        <v>1.651</v>
      </c>
      <c r="K674">
        <v>139.56</v>
      </c>
      <c r="L674">
        <v>64.532399999999996</v>
      </c>
    </row>
    <row r="675" spans="2:12" x14ac:dyDescent="0.55000000000000004">
      <c r="B675">
        <v>0.51</v>
      </c>
      <c r="C675">
        <v>0.05</v>
      </c>
      <c r="D675">
        <v>0.05</v>
      </c>
      <c r="E675">
        <v>-2.54</v>
      </c>
      <c r="F675">
        <v>-117.52</v>
      </c>
      <c r="G675">
        <v>62.13</v>
      </c>
      <c r="H675">
        <v>0.51487899999999998</v>
      </c>
      <c r="I675">
        <v>132.95699999999999</v>
      </c>
      <c r="J675">
        <v>1.5489999999999999</v>
      </c>
      <c r="K675">
        <v>137.21199999999999</v>
      </c>
      <c r="L675">
        <v>87.134</v>
      </c>
    </row>
    <row r="676" spans="2:12" x14ac:dyDescent="0.55000000000000004">
      <c r="B676">
        <v>0.99</v>
      </c>
      <c r="C676">
        <v>0.01</v>
      </c>
      <c r="D676">
        <v>0.63</v>
      </c>
      <c r="E676">
        <v>95.44</v>
      </c>
      <c r="F676">
        <v>2.4900000000000002</v>
      </c>
      <c r="G676">
        <v>-29.81</v>
      </c>
      <c r="H676">
        <v>1.1735</v>
      </c>
      <c r="I676">
        <v>100.018</v>
      </c>
      <c r="J676">
        <v>1.56667</v>
      </c>
      <c r="K676">
        <v>132.22499999999999</v>
      </c>
      <c r="L676">
        <v>50.9499</v>
      </c>
    </row>
    <row r="677" spans="2:12" x14ac:dyDescent="0.55000000000000004">
      <c r="B677">
        <v>0.77</v>
      </c>
      <c r="C677">
        <v>0</v>
      </c>
      <c r="D677">
        <v>1.3</v>
      </c>
      <c r="E677">
        <v>-84.56</v>
      </c>
      <c r="F677">
        <v>40.409999999999997</v>
      </c>
      <c r="G677">
        <v>-6.65</v>
      </c>
      <c r="H677">
        <v>1.5109300000000001</v>
      </c>
      <c r="I677">
        <v>93.955200000000005</v>
      </c>
      <c r="J677">
        <v>1.59833</v>
      </c>
      <c r="K677">
        <v>128.49100000000001</v>
      </c>
      <c r="L677">
        <v>72.542400000000001</v>
      </c>
    </row>
    <row r="678" spans="2:12" x14ac:dyDescent="0.55000000000000004">
      <c r="B678">
        <v>0.3</v>
      </c>
      <c r="C678">
        <v>0.25</v>
      </c>
      <c r="D678">
        <v>0.39</v>
      </c>
      <c r="E678">
        <v>-63.1</v>
      </c>
      <c r="F678">
        <v>133.76</v>
      </c>
      <c r="G678">
        <v>-50.73</v>
      </c>
      <c r="H678">
        <v>0.55190600000000001</v>
      </c>
      <c r="I678">
        <v>156.35499999999999</v>
      </c>
      <c r="J678">
        <v>1.554</v>
      </c>
      <c r="K678">
        <v>125.996</v>
      </c>
      <c r="L678">
        <v>67.045500000000004</v>
      </c>
    </row>
    <row r="679" spans="2:12" x14ac:dyDescent="0.55000000000000004">
      <c r="B679">
        <v>0.2</v>
      </c>
      <c r="C679">
        <v>-0.19</v>
      </c>
      <c r="D679">
        <v>0.83</v>
      </c>
      <c r="E679">
        <v>-9.67</v>
      </c>
      <c r="F679">
        <v>10.49</v>
      </c>
      <c r="G679">
        <v>6.39</v>
      </c>
      <c r="H679">
        <v>0.87464299999999995</v>
      </c>
      <c r="I679">
        <v>15.6327</v>
      </c>
      <c r="J679">
        <v>1.5313300000000001</v>
      </c>
      <c r="K679">
        <v>122.30500000000001</v>
      </c>
      <c r="L679">
        <v>33.901299999999999</v>
      </c>
    </row>
    <row r="680" spans="2:12" x14ac:dyDescent="0.55000000000000004">
      <c r="B680">
        <v>0.26</v>
      </c>
      <c r="C680">
        <v>-0.35</v>
      </c>
      <c r="D680">
        <v>0.96</v>
      </c>
      <c r="E680">
        <v>25.44</v>
      </c>
      <c r="F680">
        <v>-9.99</v>
      </c>
      <c r="G680">
        <v>-2.37</v>
      </c>
      <c r="H680">
        <v>1.05437</v>
      </c>
      <c r="I680">
        <v>27.433700000000002</v>
      </c>
      <c r="J680">
        <v>1.56833</v>
      </c>
      <c r="K680">
        <v>115.31100000000001</v>
      </c>
      <c r="L680">
        <v>16.260200000000001</v>
      </c>
    </row>
    <row r="681" spans="2:12" x14ac:dyDescent="0.55000000000000004">
      <c r="B681">
        <v>0.28000000000000003</v>
      </c>
      <c r="C681">
        <v>-0.27</v>
      </c>
      <c r="D681">
        <v>0.99</v>
      </c>
      <c r="E681">
        <v>9.2799999999999994</v>
      </c>
      <c r="F681">
        <v>-7.82</v>
      </c>
      <c r="G681">
        <v>7.32</v>
      </c>
      <c r="H681">
        <v>1.0636699999999999</v>
      </c>
      <c r="I681">
        <v>14.1723</v>
      </c>
      <c r="J681">
        <v>1.546</v>
      </c>
      <c r="K681">
        <v>108.788</v>
      </c>
      <c r="L681">
        <v>8.10961</v>
      </c>
    </row>
    <row r="682" spans="2:12" x14ac:dyDescent="0.55000000000000004">
      <c r="B682">
        <v>0.34</v>
      </c>
      <c r="C682">
        <v>-0.19</v>
      </c>
      <c r="D682">
        <v>0.87</v>
      </c>
      <c r="E682">
        <v>13.67</v>
      </c>
      <c r="F682">
        <v>-10.7</v>
      </c>
      <c r="G682">
        <v>-4.5999999999999996</v>
      </c>
      <c r="H682">
        <v>0.95320499999999997</v>
      </c>
      <c r="I682">
        <v>17.9588</v>
      </c>
      <c r="J682">
        <v>1.47533</v>
      </c>
      <c r="K682">
        <v>96.581699999999998</v>
      </c>
      <c r="L682">
        <v>29.541399999999999</v>
      </c>
    </row>
    <row r="683" spans="2:12" x14ac:dyDescent="0.55000000000000004">
      <c r="B683">
        <v>0.27</v>
      </c>
      <c r="C683">
        <v>-0.22</v>
      </c>
      <c r="D683">
        <v>0.89</v>
      </c>
      <c r="E683">
        <v>5.36</v>
      </c>
      <c r="F683">
        <v>10.15</v>
      </c>
      <c r="G683">
        <v>8.08</v>
      </c>
      <c r="H683">
        <v>0.95572000000000001</v>
      </c>
      <c r="I683">
        <v>14.037000000000001</v>
      </c>
      <c r="J683">
        <v>1.4806699999999999</v>
      </c>
      <c r="K683">
        <v>96.483000000000004</v>
      </c>
      <c r="L683">
        <v>27.126799999999999</v>
      </c>
    </row>
    <row r="684" spans="2:12" x14ac:dyDescent="0.55000000000000004">
      <c r="B684">
        <v>0.25</v>
      </c>
      <c r="C684">
        <v>-0.23</v>
      </c>
      <c r="D684">
        <v>0.87</v>
      </c>
      <c r="E684">
        <v>1.37</v>
      </c>
      <c r="F684">
        <v>4.91</v>
      </c>
      <c r="G684">
        <v>9.65</v>
      </c>
      <c r="H684">
        <v>0.93396999999999997</v>
      </c>
      <c r="I684">
        <v>10.913600000000001</v>
      </c>
      <c r="J684">
        <v>1.47333</v>
      </c>
      <c r="K684">
        <v>95.754000000000005</v>
      </c>
      <c r="L684">
        <v>29.541399999999999</v>
      </c>
    </row>
    <row r="685" spans="2:12" x14ac:dyDescent="0.55000000000000004">
      <c r="B685">
        <v>0.26</v>
      </c>
      <c r="C685">
        <v>-0.24</v>
      </c>
      <c r="D685">
        <v>0.97</v>
      </c>
      <c r="E685">
        <v>-2.93</v>
      </c>
      <c r="F685">
        <v>-9.1300000000000008</v>
      </c>
      <c r="G685">
        <v>3.39</v>
      </c>
      <c r="H685">
        <v>1.0325200000000001</v>
      </c>
      <c r="I685">
        <v>10.170199999999999</v>
      </c>
      <c r="J685">
        <v>1.4710000000000001</v>
      </c>
      <c r="K685">
        <v>95.454999999999998</v>
      </c>
      <c r="L685">
        <v>14.069900000000001</v>
      </c>
    </row>
    <row r="686" spans="2:12" x14ac:dyDescent="0.55000000000000004">
      <c r="B686">
        <v>0.28999999999999998</v>
      </c>
      <c r="C686">
        <v>-0.16</v>
      </c>
      <c r="D686">
        <v>0.85</v>
      </c>
      <c r="E686">
        <v>-17.72</v>
      </c>
      <c r="F686">
        <v>0.77</v>
      </c>
      <c r="G686">
        <v>7.87</v>
      </c>
      <c r="H686">
        <v>0.91225000000000001</v>
      </c>
      <c r="I686">
        <v>19.404299999999999</v>
      </c>
      <c r="J686">
        <v>1.46767</v>
      </c>
      <c r="K686">
        <v>95.367999999999995</v>
      </c>
      <c r="L686">
        <v>31.7883</v>
      </c>
    </row>
    <row r="687" spans="2:12" x14ac:dyDescent="0.55000000000000004">
      <c r="B687">
        <v>0.3</v>
      </c>
      <c r="C687">
        <v>-0.34</v>
      </c>
      <c r="D687">
        <v>0.93</v>
      </c>
      <c r="E687">
        <v>-3.1</v>
      </c>
      <c r="F687">
        <v>3.28</v>
      </c>
      <c r="G687">
        <v>0.11</v>
      </c>
      <c r="H687">
        <v>1.0346500000000001</v>
      </c>
      <c r="I687">
        <v>4.5144799999999998</v>
      </c>
      <c r="J687">
        <v>1.474</v>
      </c>
      <c r="K687">
        <v>94.798000000000002</v>
      </c>
      <c r="L687">
        <v>21.565200000000001</v>
      </c>
    </row>
    <row r="688" spans="2:12" x14ac:dyDescent="0.55000000000000004">
      <c r="B688">
        <v>0.28999999999999998</v>
      </c>
      <c r="C688">
        <v>-0.24</v>
      </c>
      <c r="D688">
        <v>0.79</v>
      </c>
      <c r="E688">
        <v>12.69</v>
      </c>
      <c r="F688">
        <v>14.67</v>
      </c>
      <c r="G688">
        <v>3.56</v>
      </c>
      <c r="H688">
        <v>0.87509999999999999</v>
      </c>
      <c r="I688">
        <v>19.721</v>
      </c>
      <c r="J688">
        <v>1.4730000000000001</v>
      </c>
      <c r="K688">
        <v>95.297700000000006</v>
      </c>
      <c r="L688">
        <v>37.814500000000002</v>
      </c>
    </row>
    <row r="689" spans="2:12" x14ac:dyDescent="0.55000000000000004">
      <c r="B689">
        <v>0.27</v>
      </c>
      <c r="C689">
        <v>-0.2</v>
      </c>
      <c r="D689">
        <v>0.93</v>
      </c>
      <c r="E689">
        <v>2.78</v>
      </c>
      <c r="F689">
        <v>-4.46</v>
      </c>
      <c r="G689">
        <v>-3.29</v>
      </c>
      <c r="H689">
        <v>0.98883799999999999</v>
      </c>
      <c r="I689">
        <v>6.2003300000000001</v>
      </c>
      <c r="J689">
        <v>1.4706699999999999</v>
      </c>
      <c r="K689">
        <v>95.133700000000005</v>
      </c>
      <c r="L689">
        <v>21.565200000000001</v>
      </c>
    </row>
    <row r="690" spans="2:12" x14ac:dyDescent="0.55000000000000004">
      <c r="B690">
        <v>0.24</v>
      </c>
      <c r="C690">
        <v>-0.21</v>
      </c>
      <c r="D690">
        <v>0.94</v>
      </c>
      <c r="E690">
        <v>-4.0199999999999996</v>
      </c>
      <c r="F690">
        <v>2.0699999999999998</v>
      </c>
      <c r="G690">
        <v>-2.85</v>
      </c>
      <c r="H690">
        <v>0.99262300000000003</v>
      </c>
      <c r="I690">
        <v>5.3448900000000004</v>
      </c>
      <c r="J690">
        <v>1.47367</v>
      </c>
      <c r="K690">
        <v>94.552999999999997</v>
      </c>
      <c r="L690">
        <v>19.948399999999999</v>
      </c>
    </row>
    <row r="691" spans="2:12" x14ac:dyDescent="0.55000000000000004">
      <c r="B691">
        <v>0.31</v>
      </c>
      <c r="C691">
        <v>-0.22</v>
      </c>
      <c r="D691">
        <v>0.78</v>
      </c>
      <c r="E691">
        <v>-21</v>
      </c>
      <c r="F691">
        <v>-2.0299999999999998</v>
      </c>
      <c r="G691">
        <v>-4.8</v>
      </c>
      <c r="H691">
        <v>0.86769799999999997</v>
      </c>
      <c r="I691">
        <v>21.637</v>
      </c>
      <c r="J691">
        <v>1.4650000000000001</v>
      </c>
      <c r="K691">
        <v>95.264300000000006</v>
      </c>
      <c r="L691">
        <v>38.739400000000003</v>
      </c>
    </row>
    <row r="692" spans="2:12" x14ac:dyDescent="0.55000000000000004">
      <c r="B692">
        <v>0.28999999999999998</v>
      </c>
      <c r="C692">
        <v>-0.42</v>
      </c>
      <c r="D692">
        <v>0.98</v>
      </c>
      <c r="E692">
        <v>0.81</v>
      </c>
      <c r="F692">
        <v>13.67</v>
      </c>
      <c r="G692">
        <v>-1.32</v>
      </c>
      <c r="H692">
        <v>1.10494</v>
      </c>
      <c r="I692">
        <v>13.757400000000001</v>
      </c>
      <c r="J692">
        <v>1.47733</v>
      </c>
      <c r="K692">
        <v>94.760300000000001</v>
      </c>
      <c r="L692">
        <v>11.478300000000001</v>
      </c>
    </row>
    <row r="693" spans="2:12" x14ac:dyDescent="0.55000000000000004">
      <c r="B693">
        <v>0.28000000000000003</v>
      </c>
      <c r="C693">
        <v>-0.21</v>
      </c>
      <c r="D693">
        <v>0.87</v>
      </c>
      <c r="E693">
        <v>-3.04</v>
      </c>
      <c r="F693">
        <v>11.73</v>
      </c>
      <c r="G693">
        <v>-4.9400000000000004</v>
      </c>
      <c r="H693">
        <v>0.93776300000000001</v>
      </c>
      <c r="I693">
        <v>13.085800000000001</v>
      </c>
      <c r="J693">
        <v>1.476</v>
      </c>
      <c r="K693">
        <v>95.066299999999998</v>
      </c>
      <c r="L693">
        <v>29.541399999999999</v>
      </c>
    </row>
    <row r="694" spans="2:12" x14ac:dyDescent="0.55000000000000004">
      <c r="B694">
        <v>-0.81</v>
      </c>
      <c r="C694">
        <v>-0.1</v>
      </c>
      <c r="D694">
        <v>1.77</v>
      </c>
      <c r="E694">
        <v>13.02</v>
      </c>
      <c r="F694">
        <v>249.99</v>
      </c>
      <c r="G694">
        <v>-142.85</v>
      </c>
      <c r="H694">
        <v>1.9491000000000001</v>
      </c>
      <c r="I694">
        <v>288.22000000000003</v>
      </c>
      <c r="J694">
        <v>1.5189999999999999</v>
      </c>
      <c r="K694">
        <v>108.297</v>
      </c>
      <c r="L694">
        <v>39.646099999999997</v>
      </c>
    </row>
    <row r="695" spans="2:12" x14ac:dyDescent="0.55000000000000004">
      <c r="B695">
        <v>-0.24</v>
      </c>
      <c r="C695">
        <v>0.59</v>
      </c>
      <c r="D695">
        <v>0.84</v>
      </c>
      <c r="E695">
        <v>-73.56</v>
      </c>
      <c r="F695">
        <v>-250</v>
      </c>
      <c r="G695">
        <v>-9.7899999999999991</v>
      </c>
      <c r="H695">
        <v>1.0541799999999999</v>
      </c>
      <c r="I695">
        <v>260.78100000000001</v>
      </c>
      <c r="J695">
        <v>1.5309999999999999</v>
      </c>
      <c r="K695">
        <v>118.48099999999999</v>
      </c>
      <c r="L695">
        <v>32.859900000000003</v>
      </c>
    </row>
    <row r="696" spans="2:12" x14ac:dyDescent="0.55000000000000004">
      <c r="B696">
        <v>0.33</v>
      </c>
      <c r="C696">
        <v>0.16</v>
      </c>
      <c r="D696">
        <v>-0.38</v>
      </c>
      <c r="E696">
        <v>-70.03</v>
      </c>
      <c r="F696">
        <v>-125.5</v>
      </c>
      <c r="G696">
        <v>42.99</v>
      </c>
      <c r="H696">
        <v>0.52810999999999997</v>
      </c>
      <c r="I696">
        <v>150.00899999999999</v>
      </c>
      <c r="J696">
        <v>1.5036700000000001</v>
      </c>
      <c r="K696">
        <v>125.905</v>
      </c>
      <c r="L696">
        <v>67.666300000000007</v>
      </c>
    </row>
    <row r="697" spans="2:12" x14ac:dyDescent="0.55000000000000004">
      <c r="B697">
        <v>1.04</v>
      </c>
      <c r="C697">
        <v>-0.43</v>
      </c>
      <c r="D697">
        <v>0.89</v>
      </c>
      <c r="E697">
        <v>184.52</v>
      </c>
      <c r="F697">
        <v>-65.86</v>
      </c>
      <c r="G697">
        <v>-73.430000000000007</v>
      </c>
      <c r="H697">
        <v>1.4347799999999999</v>
      </c>
      <c r="I697">
        <v>209.23</v>
      </c>
      <c r="J697">
        <v>1.5369999999999999</v>
      </c>
      <c r="K697">
        <v>136.042</v>
      </c>
      <c r="L697">
        <v>27.126799999999999</v>
      </c>
    </row>
    <row r="698" spans="2:12" x14ac:dyDescent="0.55000000000000004">
      <c r="B698">
        <v>1.35</v>
      </c>
      <c r="C698">
        <v>-0.16</v>
      </c>
      <c r="D698">
        <v>1.1000000000000001</v>
      </c>
      <c r="E698">
        <v>-69.790000000000006</v>
      </c>
      <c r="F698">
        <v>-9.17</v>
      </c>
      <c r="G698">
        <v>-18</v>
      </c>
      <c r="H698">
        <v>1.74874</v>
      </c>
      <c r="I698">
        <v>72.654899999999998</v>
      </c>
      <c r="J698">
        <v>1.6060000000000001</v>
      </c>
      <c r="K698">
        <v>131.35400000000001</v>
      </c>
      <c r="L698">
        <v>84.260800000000003</v>
      </c>
    </row>
    <row r="699" spans="2:12" x14ac:dyDescent="0.55000000000000004">
      <c r="B699">
        <v>0.49</v>
      </c>
      <c r="C699">
        <v>0.17</v>
      </c>
      <c r="D699">
        <v>0.34</v>
      </c>
      <c r="E699">
        <v>-104.72</v>
      </c>
      <c r="F699">
        <v>162.69999999999999</v>
      </c>
      <c r="G699">
        <v>-96.24</v>
      </c>
      <c r="H699">
        <v>0.62016099999999996</v>
      </c>
      <c r="I699">
        <v>216.101</v>
      </c>
      <c r="J699">
        <v>1.57033</v>
      </c>
      <c r="K699">
        <v>130.90700000000001</v>
      </c>
      <c r="L699">
        <v>70.123099999999994</v>
      </c>
    </row>
    <row r="700" spans="2:12" x14ac:dyDescent="0.55000000000000004">
      <c r="B700">
        <v>0</v>
      </c>
      <c r="C700">
        <v>-0.13</v>
      </c>
      <c r="D700">
        <v>0.04</v>
      </c>
      <c r="E700">
        <v>-43.07</v>
      </c>
      <c r="F700">
        <v>249.99</v>
      </c>
      <c r="G700">
        <v>-68.569999999999993</v>
      </c>
      <c r="H700">
        <v>0.136015</v>
      </c>
      <c r="I700">
        <v>262.77699999999999</v>
      </c>
      <c r="J700">
        <v>1.5076700000000001</v>
      </c>
      <c r="K700">
        <v>137.38</v>
      </c>
      <c r="L700">
        <v>87.707599999999999</v>
      </c>
    </row>
    <row r="701" spans="2:12" x14ac:dyDescent="0.55000000000000004">
      <c r="B701">
        <v>-0.83</v>
      </c>
      <c r="C701">
        <v>-7.0000000000000007E-2</v>
      </c>
      <c r="D701">
        <v>1.81</v>
      </c>
      <c r="E701">
        <v>51.03</v>
      </c>
      <c r="F701">
        <v>148</v>
      </c>
      <c r="G701">
        <v>-166.66</v>
      </c>
      <c r="H701">
        <v>1.9924599999999999</v>
      </c>
      <c r="I701">
        <v>228.65600000000001</v>
      </c>
      <c r="J701">
        <v>1.5840000000000001</v>
      </c>
      <c r="K701">
        <v>141.20099999999999</v>
      </c>
      <c r="L701">
        <v>35.9041</v>
      </c>
    </row>
    <row r="702" spans="2:12" x14ac:dyDescent="0.55000000000000004">
      <c r="B702">
        <v>-0.01</v>
      </c>
      <c r="C702">
        <v>0.41</v>
      </c>
      <c r="D702">
        <v>0.54</v>
      </c>
      <c r="E702">
        <v>-24.11</v>
      </c>
      <c r="F702">
        <v>-250</v>
      </c>
      <c r="G702">
        <v>-98.56</v>
      </c>
      <c r="H702">
        <v>0.67808599999999997</v>
      </c>
      <c r="I702">
        <v>269.80599999999998</v>
      </c>
      <c r="J702">
        <v>1.5229999999999999</v>
      </c>
      <c r="K702">
        <v>143.471</v>
      </c>
      <c r="L702">
        <v>57.316400000000002</v>
      </c>
    </row>
    <row r="703" spans="2:12" x14ac:dyDescent="0.55000000000000004">
      <c r="B703">
        <v>0.54</v>
      </c>
      <c r="C703">
        <v>0.21</v>
      </c>
      <c r="D703">
        <v>-0.56999999999999995</v>
      </c>
      <c r="E703">
        <v>-68.34</v>
      </c>
      <c r="F703">
        <v>-141.4</v>
      </c>
      <c r="G703">
        <v>17.23</v>
      </c>
      <c r="H703">
        <v>0.81277299999999997</v>
      </c>
      <c r="I703">
        <v>157.99100000000001</v>
      </c>
      <c r="J703">
        <v>1.4546699999999999</v>
      </c>
      <c r="K703">
        <v>144.97999999999999</v>
      </c>
      <c r="L703">
        <v>55.2498</v>
      </c>
    </row>
    <row r="704" spans="2:12" x14ac:dyDescent="0.55000000000000004">
      <c r="B704">
        <v>0.2</v>
      </c>
      <c r="C704">
        <v>-0.19</v>
      </c>
      <c r="D704">
        <v>0.83</v>
      </c>
      <c r="E704">
        <v>-9.67</v>
      </c>
      <c r="F704">
        <v>10.49</v>
      </c>
      <c r="G704">
        <v>6.39</v>
      </c>
      <c r="H704">
        <v>0.87464299999999995</v>
      </c>
      <c r="I704">
        <v>15.6327</v>
      </c>
      <c r="J704">
        <v>1.46967</v>
      </c>
      <c r="K704">
        <v>137.47</v>
      </c>
      <c r="L704">
        <v>33.901299999999999</v>
      </c>
    </row>
    <row r="705" spans="2:12" x14ac:dyDescent="0.55000000000000004">
      <c r="B705">
        <v>0.26</v>
      </c>
      <c r="C705">
        <v>-0.35</v>
      </c>
      <c r="D705">
        <v>0.96</v>
      </c>
      <c r="E705">
        <v>25.44</v>
      </c>
      <c r="F705">
        <v>-9.99</v>
      </c>
      <c r="G705">
        <v>-2.37</v>
      </c>
      <c r="H705">
        <v>1.05437</v>
      </c>
      <c r="I705">
        <v>27.433700000000002</v>
      </c>
      <c r="J705">
        <v>1.5016700000000001</v>
      </c>
      <c r="K705">
        <v>132.65700000000001</v>
      </c>
      <c r="L705">
        <v>16.260200000000001</v>
      </c>
    </row>
    <row r="706" spans="2:12" x14ac:dyDescent="0.55000000000000004">
      <c r="B706">
        <v>0.28000000000000003</v>
      </c>
      <c r="C706">
        <v>-0.27</v>
      </c>
      <c r="D706">
        <v>0.99</v>
      </c>
      <c r="E706">
        <v>9.2799999999999994</v>
      </c>
      <c r="F706">
        <v>-7.82</v>
      </c>
      <c r="G706">
        <v>7.32</v>
      </c>
      <c r="H706">
        <v>1.0636699999999999</v>
      </c>
      <c r="I706">
        <v>14.1723</v>
      </c>
      <c r="J706">
        <v>1.4986699999999999</v>
      </c>
      <c r="K706">
        <v>129.21299999999999</v>
      </c>
      <c r="L706">
        <v>8.10961</v>
      </c>
    </row>
    <row r="707" spans="2:12" x14ac:dyDescent="0.55000000000000004">
      <c r="B707">
        <v>0.34</v>
      </c>
      <c r="C707">
        <v>-0.19</v>
      </c>
      <c r="D707">
        <v>0.87</v>
      </c>
      <c r="E707">
        <v>13.67</v>
      </c>
      <c r="F707">
        <v>-10.7</v>
      </c>
      <c r="G707">
        <v>-4.5999999999999996</v>
      </c>
      <c r="H707">
        <v>0.95320499999999997</v>
      </c>
      <c r="I707">
        <v>17.9588</v>
      </c>
      <c r="J707">
        <v>1.4763299999999999</v>
      </c>
      <c r="K707">
        <v>125.791</v>
      </c>
      <c r="L707">
        <v>29.541399999999999</v>
      </c>
    </row>
    <row r="708" spans="2:12" x14ac:dyDescent="0.55000000000000004">
      <c r="B708">
        <v>0.27</v>
      </c>
      <c r="C708">
        <v>-0.22</v>
      </c>
      <c r="D708">
        <v>0.89</v>
      </c>
      <c r="E708">
        <v>5.36</v>
      </c>
      <c r="F708">
        <v>10.15</v>
      </c>
      <c r="G708">
        <v>8.08</v>
      </c>
      <c r="H708">
        <v>0.95572000000000001</v>
      </c>
      <c r="I708">
        <v>14.037000000000001</v>
      </c>
      <c r="J708">
        <v>1.4910000000000001</v>
      </c>
      <c r="K708">
        <v>118.325</v>
      </c>
      <c r="L708">
        <v>27.126799999999999</v>
      </c>
    </row>
    <row r="709" spans="2:12" x14ac:dyDescent="0.55000000000000004">
      <c r="B709">
        <v>0.25</v>
      </c>
      <c r="C709">
        <v>-0.23</v>
      </c>
      <c r="D709">
        <v>0.87</v>
      </c>
      <c r="E709">
        <v>1.37</v>
      </c>
      <c r="F709">
        <v>4.91</v>
      </c>
      <c r="G709">
        <v>9.65</v>
      </c>
      <c r="H709">
        <v>0.93396999999999997</v>
      </c>
      <c r="I709">
        <v>10.913600000000001</v>
      </c>
      <c r="J709">
        <v>1.49533</v>
      </c>
      <c r="K709">
        <v>117.971</v>
      </c>
      <c r="L709">
        <v>29.541399999999999</v>
      </c>
    </row>
    <row r="710" spans="2:12" x14ac:dyDescent="0.55000000000000004">
      <c r="B710">
        <v>0.26</v>
      </c>
      <c r="C710">
        <v>-0.24</v>
      </c>
      <c r="D710">
        <v>0.97</v>
      </c>
      <c r="E710">
        <v>-2.93</v>
      </c>
      <c r="F710">
        <v>-9.1300000000000008</v>
      </c>
      <c r="G710">
        <v>3.39</v>
      </c>
      <c r="H710">
        <v>1.0325200000000001</v>
      </c>
      <c r="I710">
        <v>10.170199999999999</v>
      </c>
      <c r="J710">
        <v>1.492</v>
      </c>
      <c r="K710">
        <v>117.226</v>
      </c>
      <c r="L710">
        <v>14.069900000000001</v>
      </c>
    </row>
    <row r="711" spans="2:12" x14ac:dyDescent="0.55000000000000004">
      <c r="B711">
        <v>0.28999999999999998</v>
      </c>
      <c r="C711">
        <v>-0.16</v>
      </c>
      <c r="D711">
        <v>0.85</v>
      </c>
      <c r="E711">
        <v>-17.72</v>
      </c>
      <c r="F711">
        <v>0.77</v>
      </c>
      <c r="G711">
        <v>7.87</v>
      </c>
      <c r="H711">
        <v>0.91225000000000001</v>
      </c>
      <c r="I711">
        <v>19.404299999999999</v>
      </c>
      <c r="J711">
        <v>1.484</v>
      </c>
      <c r="K711">
        <v>117.29</v>
      </c>
      <c r="L711">
        <v>31.7883</v>
      </c>
    </row>
    <row r="712" spans="2:12" x14ac:dyDescent="0.55000000000000004">
      <c r="B712">
        <v>0.3</v>
      </c>
      <c r="C712">
        <v>-0.34</v>
      </c>
      <c r="D712">
        <v>0.93</v>
      </c>
      <c r="E712">
        <v>-3.1</v>
      </c>
      <c r="F712">
        <v>3.28</v>
      </c>
      <c r="G712">
        <v>0.11</v>
      </c>
      <c r="H712">
        <v>1.0346500000000001</v>
      </c>
      <c r="I712">
        <v>4.5144799999999998</v>
      </c>
      <c r="J712">
        <v>1.48967</v>
      </c>
      <c r="K712">
        <v>116.541</v>
      </c>
      <c r="L712">
        <v>21.565200000000001</v>
      </c>
    </row>
    <row r="713" spans="2:12" x14ac:dyDescent="0.55000000000000004">
      <c r="B713">
        <v>0.28999999999999998</v>
      </c>
      <c r="C713">
        <v>-0.24</v>
      </c>
      <c r="D713">
        <v>0.79</v>
      </c>
      <c r="E713">
        <v>12.69</v>
      </c>
      <c r="F713">
        <v>14.67</v>
      </c>
      <c r="G713">
        <v>3.56</v>
      </c>
      <c r="H713">
        <v>0.87509999999999999</v>
      </c>
      <c r="I713">
        <v>19.721</v>
      </c>
      <c r="J713">
        <v>1.48767</v>
      </c>
      <c r="K713">
        <v>116.785</v>
      </c>
      <c r="L713">
        <v>37.814500000000002</v>
      </c>
    </row>
    <row r="714" spans="2:12" x14ac:dyDescent="0.55000000000000004">
      <c r="B714">
        <v>0.27</v>
      </c>
      <c r="C714">
        <v>-0.2</v>
      </c>
      <c r="D714">
        <v>0.93</v>
      </c>
      <c r="E714">
        <v>2.78</v>
      </c>
      <c r="F714">
        <v>-4.46</v>
      </c>
      <c r="G714">
        <v>-3.29</v>
      </c>
      <c r="H714">
        <v>0.98883799999999999</v>
      </c>
      <c r="I714">
        <v>6.2003300000000001</v>
      </c>
      <c r="J714">
        <v>1.48933</v>
      </c>
      <c r="K714">
        <v>116.605</v>
      </c>
      <c r="L714">
        <v>21.565200000000001</v>
      </c>
    </row>
    <row r="715" spans="2:12" x14ac:dyDescent="0.55000000000000004">
      <c r="B715">
        <v>0.24</v>
      </c>
      <c r="C715">
        <v>-0.21</v>
      </c>
      <c r="D715">
        <v>0.94</v>
      </c>
      <c r="E715">
        <v>-4.0199999999999996</v>
      </c>
      <c r="F715">
        <v>2.0699999999999998</v>
      </c>
      <c r="G715">
        <v>-2.85</v>
      </c>
      <c r="H715">
        <v>0.99262300000000003</v>
      </c>
      <c r="I715">
        <v>5.3448900000000004</v>
      </c>
      <c r="J715">
        <v>1.4866699999999999</v>
      </c>
      <c r="K715">
        <v>116.38800000000001</v>
      </c>
      <c r="L715">
        <v>19.948399999999999</v>
      </c>
    </row>
    <row r="716" spans="2:12" x14ac:dyDescent="0.55000000000000004">
      <c r="B716">
        <v>0.31</v>
      </c>
      <c r="C716">
        <v>-0.22</v>
      </c>
      <c r="D716">
        <v>0.78</v>
      </c>
      <c r="E716">
        <v>-21</v>
      </c>
      <c r="F716">
        <v>-2.0299999999999998</v>
      </c>
      <c r="G716">
        <v>-4.8</v>
      </c>
      <c r="H716">
        <v>0.86769799999999997</v>
      </c>
      <c r="I716">
        <v>21.637</v>
      </c>
      <c r="J716">
        <v>1.4870000000000001</v>
      </c>
      <c r="K716">
        <v>116.437</v>
      </c>
      <c r="L716">
        <v>38.739400000000003</v>
      </c>
    </row>
    <row r="717" spans="2:12" x14ac:dyDescent="0.55000000000000004">
      <c r="B717">
        <v>0.28999999999999998</v>
      </c>
      <c r="C717">
        <v>-0.42</v>
      </c>
      <c r="D717">
        <v>0.98</v>
      </c>
      <c r="E717">
        <v>0.81</v>
      </c>
      <c r="F717">
        <v>13.67</v>
      </c>
      <c r="G717">
        <v>-1.32</v>
      </c>
      <c r="H717">
        <v>1.10494</v>
      </c>
      <c r="I717">
        <v>13.757400000000001</v>
      </c>
      <c r="J717">
        <v>1.4910000000000001</v>
      </c>
      <c r="K717">
        <v>116.748</v>
      </c>
      <c r="L717">
        <v>11.478300000000001</v>
      </c>
    </row>
    <row r="718" spans="2:12" x14ac:dyDescent="0.55000000000000004">
      <c r="B718">
        <v>0.28000000000000003</v>
      </c>
      <c r="C718">
        <v>-0.21</v>
      </c>
      <c r="D718">
        <v>0.87</v>
      </c>
      <c r="E718">
        <v>-3.04</v>
      </c>
      <c r="F718">
        <v>11.73</v>
      </c>
      <c r="G718">
        <v>-4.9400000000000004</v>
      </c>
      <c r="H718">
        <v>0.93776300000000001</v>
      </c>
      <c r="I718">
        <v>13.085800000000001</v>
      </c>
      <c r="J718">
        <v>1.4923299999999999</v>
      </c>
      <c r="K718">
        <v>116.374</v>
      </c>
      <c r="L718">
        <v>29.541399999999999</v>
      </c>
    </row>
    <row r="719" spans="2:12" x14ac:dyDescent="0.55000000000000004">
      <c r="B719">
        <v>1.08</v>
      </c>
      <c r="C719">
        <v>-0.2</v>
      </c>
      <c r="D719">
        <v>1.1000000000000001</v>
      </c>
      <c r="E719">
        <v>-58.17</v>
      </c>
      <c r="F719">
        <v>-0.94</v>
      </c>
      <c r="G719">
        <v>-41.82</v>
      </c>
      <c r="H719">
        <v>1.5544800000000001</v>
      </c>
      <c r="I719">
        <v>71.648799999999994</v>
      </c>
      <c r="J719">
        <v>1.5249999999999999</v>
      </c>
      <c r="K719">
        <v>119.387</v>
      </c>
      <c r="L719">
        <v>84.260800000000003</v>
      </c>
    </row>
    <row r="720" spans="2:12" x14ac:dyDescent="0.55000000000000004">
      <c r="B720">
        <v>0.24</v>
      </c>
      <c r="C720">
        <v>0.16</v>
      </c>
      <c r="D720">
        <v>0.1</v>
      </c>
      <c r="E720">
        <v>-62.81</v>
      </c>
      <c r="F720">
        <v>189.13</v>
      </c>
      <c r="G720">
        <v>-95.57</v>
      </c>
      <c r="H720">
        <v>0.30528699999999998</v>
      </c>
      <c r="I720">
        <v>221.018</v>
      </c>
      <c r="J720">
        <v>1.49533</v>
      </c>
      <c r="K720">
        <v>130.673</v>
      </c>
      <c r="L720">
        <v>84.260800000000003</v>
      </c>
    </row>
    <row r="721" spans="2:12" x14ac:dyDescent="0.55000000000000004">
      <c r="B721">
        <v>-0.17</v>
      </c>
      <c r="C721">
        <v>-0.15</v>
      </c>
      <c r="D721">
        <v>0.45</v>
      </c>
      <c r="E721">
        <v>-1.6</v>
      </c>
      <c r="F721">
        <v>249.99</v>
      </c>
      <c r="G721">
        <v>-26.5</v>
      </c>
      <c r="H721">
        <v>0.50388500000000003</v>
      </c>
      <c r="I721">
        <v>251.39599999999999</v>
      </c>
      <c r="J721">
        <v>1.47733</v>
      </c>
      <c r="K721">
        <v>139.01499999999999</v>
      </c>
      <c r="L721">
        <v>63.256300000000003</v>
      </c>
    </row>
    <row r="722" spans="2:12" x14ac:dyDescent="0.55000000000000004">
      <c r="B722">
        <v>-1.27</v>
      </c>
      <c r="C722">
        <v>0.52</v>
      </c>
      <c r="D722">
        <v>2</v>
      </c>
      <c r="E722">
        <v>-12.77</v>
      </c>
      <c r="F722">
        <v>-59.01</v>
      </c>
      <c r="G722">
        <v>-151.6</v>
      </c>
      <c r="H722">
        <v>2.4255499999999999</v>
      </c>
      <c r="I722">
        <v>163.18</v>
      </c>
      <c r="J722">
        <v>1.5473300000000001</v>
      </c>
      <c r="K722">
        <v>145.934</v>
      </c>
      <c r="L722">
        <v>0</v>
      </c>
    </row>
    <row r="723" spans="2:12" x14ac:dyDescent="0.55000000000000004">
      <c r="B723">
        <v>0.19</v>
      </c>
      <c r="C723">
        <v>0.4</v>
      </c>
      <c r="D723">
        <v>-7.0000000000000007E-2</v>
      </c>
      <c r="E723">
        <v>-29.88</v>
      </c>
      <c r="F723">
        <v>-250</v>
      </c>
      <c r="G723">
        <v>-43.39</v>
      </c>
      <c r="H723">
        <v>0.44833000000000001</v>
      </c>
      <c r="I723">
        <v>255.49100000000001</v>
      </c>
      <c r="J723">
        <v>1.524</v>
      </c>
      <c r="K723">
        <v>156.053</v>
      </c>
      <c r="L723">
        <v>85.986000000000004</v>
      </c>
    </row>
    <row r="724" spans="2:12" x14ac:dyDescent="0.55000000000000004">
      <c r="B724">
        <v>0.56999999999999995</v>
      </c>
      <c r="C724">
        <v>7.0000000000000007E-2</v>
      </c>
      <c r="D724">
        <v>-0.23</v>
      </c>
      <c r="E724">
        <v>-78.069999999999993</v>
      </c>
      <c r="F724">
        <v>-70.34</v>
      </c>
      <c r="G724">
        <v>41.85</v>
      </c>
      <c r="H724">
        <v>0.61862799999999996</v>
      </c>
      <c r="I724">
        <v>113.111</v>
      </c>
      <c r="J724">
        <v>1.46367</v>
      </c>
      <c r="K724">
        <v>148.86600000000001</v>
      </c>
      <c r="L724">
        <v>76.7029</v>
      </c>
    </row>
    <row r="725" spans="2:12" x14ac:dyDescent="0.55000000000000004">
      <c r="B725">
        <v>1.4</v>
      </c>
      <c r="C725">
        <v>0.01</v>
      </c>
      <c r="D725">
        <v>0.85</v>
      </c>
      <c r="E725">
        <v>38.799999999999997</v>
      </c>
      <c r="F725">
        <v>-56.5</v>
      </c>
      <c r="G725">
        <v>-16.34</v>
      </c>
      <c r="H725">
        <v>1.6378600000000001</v>
      </c>
      <c r="I725">
        <v>70.460499999999996</v>
      </c>
      <c r="J725">
        <v>1.48333</v>
      </c>
      <c r="K725">
        <v>141.476</v>
      </c>
      <c r="L725">
        <v>31.7883</v>
      </c>
    </row>
    <row r="726" spans="2:12" x14ac:dyDescent="0.55000000000000004">
      <c r="B726">
        <v>1.07</v>
      </c>
      <c r="C726">
        <v>-0.06</v>
      </c>
      <c r="D726">
        <v>0.4</v>
      </c>
      <c r="E726">
        <v>-96.74</v>
      </c>
      <c r="F726">
        <v>121.95</v>
      </c>
      <c r="G726">
        <v>-23.51</v>
      </c>
      <c r="H726">
        <v>1.1438999999999999</v>
      </c>
      <c r="I726">
        <v>157.42699999999999</v>
      </c>
      <c r="J726">
        <v>1.5053300000000001</v>
      </c>
      <c r="K726">
        <v>141.59899999999999</v>
      </c>
      <c r="L726">
        <v>66.421800000000005</v>
      </c>
    </row>
    <row r="727" spans="2:12" x14ac:dyDescent="0.55000000000000004">
      <c r="B727">
        <v>-0.08</v>
      </c>
      <c r="C727">
        <v>0.03</v>
      </c>
      <c r="D727">
        <v>-0.19</v>
      </c>
      <c r="E727">
        <v>-75.58</v>
      </c>
      <c r="F727">
        <v>249.99</v>
      </c>
      <c r="G727">
        <v>-3.41</v>
      </c>
      <c r="H727">
        <v>0.20832700000000001</v>
      </c>
      <c r="I727">
        <v>261.18799999999999</v>
      </c>
      <c r="J727">
        <v>1.4366699999999999</v>
      </c>
      <c r="K727">
        <v>141.77099999999999</v>
      </c>
      <c r="L727">
        <v>79.047200000000004</v>
      </c>
    </row>
    <row r="728" spans="2:12" x14ac:dyDescent="0.55000000000000004">
      <c r="B728">
        <v>-0.9</v>
      </c>
      <c r="C728">
        <v>-0.55000000000000004</v>
      </c>
      <c r="D728">
        <v>2</v>
      </c>
      <c r="E728">
        <v>232.96</v>
      </c>
      <c r="F728">
        <v>162.04</v>
      </c>
      <c r="G728">
        <v>36.86</v>
      </c>
      <c r="H728">
        <v>2.2610800000000002</v>
      </c>
      <c r="I728">
        <v>286.15699999999998</v>
      </c>
      <c r="J728">
        <v>1.4646699999999999</v>
      </c>
      <c r="K728">
        <v>152.934</v>
      </c>
      <c r="L728">
        <v>0</v>
      </c>
    </row>
    <row r="729" spans="2:12" x14ac:dyDescent="0.55000000000000004">
      <c r="B729">
        <v>-0.85</v>
      </c>
      <c r="C729">
        <v>0.42</v>
      </c>
      <c r="D729">
        <v>1.22</v>
      </c>
      <c r="E729">
        <v>-50.37</v>
      </c>
      <c r="F729">
        <v>-250</v>
      </c>
      <c r="G729">
        <v>-43.02</v>
      </c>
      <c r="H729">
        <v>1.5450900000000001</v>
      </c>
      <c r="I729">
        <v>258.62700000000001</v>
      </c>
      <c r="J729">
        <v>1.51433</v>
      </c>
      <c r="K729">
        <v>152.25899999999999</v>
      </c>
      <c r="L729">
        <v>77.290999999999997</v>
      </c>
    </row>
    <row r="730" spans="2:12" x14ac:dyDescent="0.55000000000000004">
      <c r="B730">
        <v>0.2</v>
      </c>
      <c r="C730">
        <v>-0.19</v>
      </c>
      <c r="D730">
        <v>0.83</v>
      </c>
      <c r="E730">
        <v>-9.67</v>
      </c>
      <c r="F730">
        <v>10.49</v>
      </c>
      <c r="G730">
        <v>6.39</v>
      </c>
      <c r="H730">
        <v>0.87464299999999995</v>
      </c>
      <c r="I730">
        <v>15.6327</v>
      </c>
      <c r="J730">
        <v>1.5493300000000001</v>
      </c>
      <c r="K730">
        <v>141.089</v>
      </c>
      <c r="L730">
        <v>33.901299999999999</v>
      </c>
    </row>
    <row r="731" spans="2:12" x14ac:dyDescent="0.55000000000000004">
      <c r="B731">
        <v>0.26</v>
      </c>
      <c r="C731">
        <v>-0.35</v>
      </c>
      <c r="D731">
        <v>0.96</v>
      </c>
      <c r="E731">
        <v>25.44</v>
      </c>
      <c r="F731">
        <v>-9.99</v>
      </c>
      <c r="G731">
        <v>-2.37</v>
      </c>
      <c r="H731">
        <v>1.05437</v>
      </c>
      <c r="I731">
        <v>27.433700000000002</v>
      </c>
      <c r="J731">
        <v>1.5113300000000001</v>
      </c>
      <c r="K731">
        <v>130.16</v>
      </c>
      <c r="L731">
        <v>16.260200000000001</v>
      </c>
    </row>
    <row r="732" spans="2:12" x14ac:dyDescent="0.55000000000000004">
      <c r="B732">
        <v>0.28000000000000003</v>
      </c>
      <c r="C732">
        <v>-0.27</v>
      </c>
      <c r="D732">
        <v>0.99</v>
      </c>
      <c r="E732">
        <v>9.2799999999999994</v>
      </c>
      <c r="F732">
        <v>-7.82</v>
      </c>
      <c r="G732">
        <v>7.32</v>
      </c>
      <c r="H732">
        <v>1.0636699999999999</v>
      </c>
      <c r="I732">
        <v>14.1723</v>
      </c>
      <c r="J732">
        <v>1.53067</v>
      </c>
      <c r="K732">
        <v>118.551</v>
      </c>
      <c r="L732">
        <v>8.10961</v>
      </c>
    </row>
    <row r="733" spans="2:12" x14ac:dyDescent="0.55000000000000004">
      <c r="B733">
        <v>0.34</v>
      </c>
      <c r="C733">
        <v>-0.19</v>
      </c>
      <c r="D733">
        <v>0.87</v>
      </c>
      <c r="E733">
        <v>13.67</v>
      </c>
      <c r="F733">
        <v>-10.7</v>
      </c>
      <c r="G733">
        <v>-4.5999999999999996</v>
      </c>
      <c r="H733">
        <v>0.95320499999999997</v>
      </c>
      <c r="I733">
        <v>17.9588</v>
      </c>
      <c r="J733">
        <v>1.5333300000000001</v>
      </c>
      <c r="K733">
        <v>111.95099999999999</v>
      </c>
      <c r="L733">
        <v>29.541399999999999</v>
      </c>
    </row>
    <row r="734" spans="2:12" x14ac:dyDescent="0.55000000000000004">
      <c r="B734">
        <v>0.27</v>
      </c>
      <c r="C734">
        <v>-0.22</v>
      </c>
      <c r="D734">
        <v>0.89</v>
      </c>
      <c r="E734">
        <v>5.36</v>
      </c>
      <c r="F734">
        <v>10.15</v>
      </c>
      <c r="G734">
        <v>8.08</v>
      </c>
      <c r="H734">
        <v>0.95572000000000001</v>
      </c>
      <c r="I734">
        <v>14.037000000000001</v>
      </c>
      <c r="J734">
        <v>1.53867</v>
      </c>
      <c r="K734">
        <v>111.85299999999999</v>
      </c>
      <c r="L734">
        <v>27.126799999999999</v>
      </c>
    </row>
    <row r="735" spans="2:12" x14ac:dyDescent="0.55000000000000004">
      <c r="B735">
        <v>0.25</v>
      </c>
      <c r="C735">
        <v>-0.23</v>
      </c>
      <c r="D735">
        <v>0.87</v>
      </c>
      <c r="E735">
        <v>1.37</v>
      </c>
      <c r="F735">
        <v>4.91</v>
      </c>
      <c r="G735">
        <v>9.65</v>
      </c>
      <c r="H735">
        <v>0.93396999999999997</v>
      </c>
      <c r="I735">
        <v>10.913600000000001</v>
      </c>
      <c r="J735">
        <v>1.5313300000000001</v>
      </c>
      <c r="K735">
        <v>111.124</v>
      </c>
      <c r="L735">
        <v>29.541399999999999</v>
      </c>
    </row>
    <row r="736" spans="2:12" x14ac:dyDescent="0.55000000000000004">
      <c r="B736">
        <v>0.26</v>
      </c>
      <c r="C736">
        <v>-0.24</v>
      </c>
      <c r="D736">
        <v>0.97</v>
      </c>
      <c r="E736">
        <v>-2.93</v>
      </c>
      <c r="F736">
        <v>-9.1300000000000008</v>
      </c>
      <c r="G736">
        <v>3.39</v>
      </c>
      <c r="H736">
        <v>1.0325200000000001</v>
      </c>
      <c r="I736">
        <v>10.170199999999999</v>
      </c>
      <c r="J736">
        <v>1.5289999999999999</v>
      </c>
      <c r="K736">
        <v>110.825</v>
      </c>
      <c r="L736">
        <v>14.069900000000001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68"/>
  <sheetViews>
    <sheetView zoomScale="70" zoomScaleNormal="70" workbookViewId="0">
      <selection activeCell="B3" sqref="B3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-1.63</v>
      </c>
      <c r="C3">
        <v>0.12</v>
      </c>
      <c r="D3">
        <v>-0.25</v>
      </c>
      <c r="E3">
        <v>82.49</v>
      </c>
      <c r="F3">
        <v>-215</v>
      </c>
      <c r="G3">
        <v>-184.56</v>
      </c>
      <c r="H3">
        <v>1.6534199999999999</v>
      </c>
      <c r="I3">
        <v>295.11399999999998</v>
      </c>
      <c r="J3">
        <v>2</v>
      </c>
      <c r="K3">
        <v>482.05</v>
      </c>
      <c r="L3">
        <v>75.522499999999994</v>
      </c>
      <c r="M3" s="3"/>
      <c r="N3" s="3"/>
      <c r="O3" s="3"/>
    </row>
    <row r="4" spans="2:15" x14ac:dyDescent="0.55000000000000004">
      <c r="B4">
        <v>-0.67</v>
      </c>
      <c r="C4">
        <v>1.61</v>
      </c>
      <c r="D4">
        <v>1.0900000000000001</v>
      </c>
      <c r="E4">
        <v>-112.41</v>
      </c>
      <c r="F4">
        <v>-156.32</v>
      </c>
      <c r="G4">
        <v>205.5</v>
      </c>
      <c r="H4">
        <v>2.0564800000000001</v>
      </c>
      <c r="I4">
        <v>281.60599999999999</v>
      </c>
      <c r="J4">
        <v>2.6850000000000001</v>
      </c>
      <c r="K4">
        <v>478.14</v>
      </c>
      <c r="L4">
        <v>84.836399999999998</v>
      </c>
      <c r="M4" s="3"/>
      <c r="N4" s="3"/>
      <c r="O4" s="3"/>
    </row>
    <row r="5" spans="2:15" x14ac:dyDescent="0.55000000000000004">
      <c r="B5">
        <v>0.27</v>
      </c>
      <c r="C5">
        <v>0.18</v>
      </c>
      <c r="D5">
        <v>-0.2</v>
      </c>
      <c r="E5">
        <v>-112.57</v>
      </c>
      <c r="F5">
        <v>-19.82</v>
      </c>
      <c r="G5">
        <v>86.66</v>
      </c>
      <c r="H5">
        <v>0.38118200000000002</v>
      </c>
      <c r="I5">
        <v>143.43899999999999</v>
      </c>
      <c r="J5">
        <v>2.0066700000000002</v>
      </c>
      <c r="K5">
        <v>391.77699999999999</v>
      </c>
      <c r="L5">
        <v>78.462999999999994</v>
      </c>
      <c r="M5" s="3"/>
      <c r="N5" s="3"/>
      <c r="O5" s="3"/>
    </row>
    <row r="6" spans="2:15" x14ac:dyDescent="0.55000000000000004">
      <c r="B6">
        <v>-0.15</v>
      </c>
      <c r="C6">
        <v>-0.15</v>
      </c>
      <c r="D6">
        <v>-0.35</v>
      </c>
      <c r="E6">
        <v>-223.27</v>
      </c>
      <c r="F6">
        <v>7.25</v>
      </c>
      <c r="G6">
        <v>42.59</v>
      </c>
      <c r="H6">
        <v>0.40926800000000002</v>
      </c>
      <c r="I6">
        <v>227.411</v>
      </c>
      <c r="J6">
        <v>1.6675</v>
      </c>
      <c r="K6">
        <v>362.11</v>
      </c>
      <c r="L6">
        <v>69.512699999999995</v>
      </c>
      <c r="M6" s="3"/>
      <c r="N6" s="3"/>
      <c r="O6" s="3"/>
    </row>
    <row r="7" spans="2:15" x14ac:dyDescent="0.55000000000000004">
      <c r="B7">
        <v>-0.62</v>
      </c>
      <c r="C7">
        <v>-0.9</v>
      </c>
      <c r="D7">
        <v>1.38</v>
      </c>
      <c r="E7">
        <v>1.1100000000000001</v>
      </c>
      <c r="F7">
        <v>-250</v>
      </c>
      <c r="G7">
        <v>179.95</v>
      </c>
      <c r="H7">
        <v>1.76034</v>
      </c>
      <c r="I7">
        <v>308.03100000000001</v>
      </c>
      <c r="J7">
        <v>1.9139999999999999</v>
      </c>
      <c r="K7">
        <v>375.9</v>
      </c>
      <c r="L7">
        <v>67.666300000000007</v>
      </c>
      <c r="M7" s="3"/>
      <c r="N7" s="3"/>
      <c r="O7" s="3"/>
    </row>
    <row r="8" spans="2:15" x14ac:dyDescent="0.55000000000000004">
      <c r="B8">
        <v>1.46</v>
      </c>
      <c r="C8">
        <v>-0.39</v>
      </c>
      <c r="D8">
        <v>-0.35</v>
      </c>
      <c r="E8">
        <v>122.86</v>
      </c>
      <c r="F8">
        <v>249.99</v>
      </c>
      <c r="G8">
        <v>5.64</v>
      </c>
      <c r="H8">
        <v>1.5511900000000001</v>
      </c>
      <c r="I8">
        <v>278.60599999999999</v>
      </c>
      <c r="J8">
        <v>1.96167</v>
      </c>
      <c r="K8">
        <v>376.33199999999999</v>
      </c>
      <c r="L8">
        <v>69.512699999999995</v>
      </c>
      <c r="M8" s="3"/>
      <c r="N8" s="3"/>
      <c r="O8" s="3"/>
    </row>
    <row r="9" spans="2:15" x14ac:dyDescent="0.55000000000000004">
      <c r="B9">
        <v>0.04</v>
      </c>
      <c r="C9">
        <v>0.37</v>
      </c>
      <c r="D9">
        <v>0.56000000000000005</v>
      </c>
      <c r="E9">
        <v>37.03</v>
      </c>
      <c r="F9">
        <v>249.99</v>
      </c>
      <c r="G9">
        <v>143.69</v>
      </c>
      <c r="H9">
        <v>0.67238399999999998</v>
      </c>
      <c r="I9">
        <v>290.71100000000001</v>
      </c>
      <c r="J9">
        <v>1.82</v>
      </c>
      <c r="K9">
        <v>384.1</v>
      </c>
      <c r="L9">
        <v>55.944200000000002</v>
      </c>
      <c r="M9" s="3"/>
      <c r="N9" s="3"/>
      <c r="O9" s="3"/>
    </row>
    <row r="10" spans="2:15" x14ac:dyDescent="0.55000000000000004">
      <c r="B10">
        <v>-1.19</v>
      </c>
      <c r="C10">
        <v>0.49</v>
      </c>
      <c r="D10">
        <v>2</v>
      </c>
      <c r="E10">
        <v>38.99</v>
      </c>
      <c r="F10">
        <v>127.4</v>
      </c>
      <c r="G10">
        <v>84.8</v>
      </c>
      <c r="H10">
        <v>2.3782800000000002</v>
      </c>
      <c r="I10">
        <v>157.93</v>
      </c>
      <c r="J10">
        <v>2.0525000000000002</v>
      </c>
      <c r="K10">
        <v>367.48599999999999</v>
      </c>
      <c r="L10">
        <v>0</v>
      </c>
      <c r="M10" s="3"/>
      <c r="N10" s="3"/>
      <c r="O10" s="3"/>
    </row>
    <row r="11" spans="2:15" x14ac:dyDescent="0.55000000000000004">
      <c r="B11">
        <v>-0.05</v>
      </c>
      <c r="C11">
        <v>0.11</v>
      </c>
      <c r="D11">
        <v>0.37</v>
      </c>
      <c r="E11">
        <v>-105.47</v>
      </c>
      <c r="F11">
        <v>-250</v>
      </c>
      <c r="G11">
        <v>-138.65</v>
      </c>
      <c r="H11">
        <v>0.38923000000000002</v>
      </c>
      <c r="I11">
        <v>304.709</v>
      </c>
      <c r="J11">
        <v>1.8833299999999999</v>
      </c>
      <c r="K11">
        <v>381.55700000000002</v>
      </c>
      <c r="L11">
        <v>68.284400000000005</v>
      </c>
      <c r="M11" s="3"/>
      <c r="N11" s="3"/>
      <c r="O11" s="3"/>
    </row>
    <row r="12" spans="2:15" x14ac:dyDescent="0.55000000000000004">
      <c r="B12">
        <v>0.55000000000000004</v>
      </c>
      <c r="C12">
        <v>0.37</v>
      </c>
      <c r="D12">
        <v>-0.63</v>
      </c>
      <c r="E12">
        <v>-87.89</v>
      </c>
      <c r="F12">
        <v>-149.78</v>
      </c>
      <c r="G12">
        <v>-114.18</v>
      </c>
      <c r="H12">
        <v>0.91449400000000003</v>
      </c>
      <c r="I12">
        <v>207.83600000000001</v>
      </c>
      <c r="J12">
        <v>1.85</v>
      </c>
      <c r="K12">
        <v>378.58600000000001</v>
      </c>
      <c r="L12">
        <v>50.9499</v>
      </c>
      <c r="M12" s="3"/>
      <c r="N12" s="3"/>
      <c r="O12" s="3"/>
    </row>
    <row r="13" spans="2:15" x14ac:dyDescent="0.55000000000000004">
      <c r="B13">
        <v>0.87</v>
      </c>
      <c r="C13">
        <v>-0.5</v>
      </c>
      <c r="D13">
        <v>1.62</v>
      </c>
      <c r="E13">
        <v>18.84</v>
      </c>
      <c r="F13">
        <v>197.07</v>
      </c>
      <c r="G13">
        <v>71.28</v>
      </c>
      <c r="H13">
        <v>1.9056</v>
      </c>
      <c r="I13">
        <v>210.41</v>
      </c>
      <c r="J13">
        <v>1.95364</v>
      </c>
      <c r="K13">
        <v>370.27699999999999</v>
      </c>
      <c r="L13">
        <v>51.683900000000001</v>
      </c>
      <c r="M13" s="3"/>
      <c r="N13" s="3"/>
      <c r="O13" s="3"/>
    </row>
    <row r="14" spans="2:15" x14ac:dyDescent="0.55000000000000004">
      <c r="B14">
        <v>1.1499999999999999</v>
      </c>
      <c r="C14">
        <v>-0.83</v>
      </c>
      <c r="D14">
        <v>0.85</v>
      </c>
      <c r="E14">
        <v>-102.8</v>
      </c>
      <c r="F14">
        <v>87.59</v>
      </c>
      <c r="G14">
        <v>-106.18</v>
      </c>
      <c r="H14">
        <v>1.6534500000000001</v>
      </c>
      <c r="I14">
        <v>171.797</v>
      </c>
      <c r="J14">
        <v>2.0266700000000002</v>
      </c>
      <c r="K14">
        <v>364.13499999999999</v>
      </c>
      <c r="L14">
        <v>31.7883</v>
      </c>
      <c r="M14" s="3"/>
      <c r="N14" s="3"/>
      <c r="O14" s="3"/>
    </row>
    <row r="15" spans="2:15" x14ac:dyDescent="0.55000000000000004">
      <c r="B15">
        <v>-0.04</v>
      </c>
      <c r="C15">
        <v>0.09</v>
      </c>
      <c r="D15">
        <v>-0.18</v>
      </c>
      <c r="E15">
        <v>-113.69</v>
      </c>
      <c r="F15">
        <v>249.99</v>
      </c>
      <c r="G15">
        <v>-151.31</v>
      </c>
      <c r="H15">
        <v>0.205183</v>
      </c>
      <c r="I15">
        <v>313.55200000000002</v>
      </c>
      <c r="J15">
        <v>1.89462</v>
      </c>
      <c r="K15">
        <v>375.73899999999998</v>
      </c>
      <c r="L15">
        <v>79.630200000000002</v>
      </c>
      <c r="M15" s="3"/>
      <c r="N15" s="3"/>
      <c r="O15" s="3"/>
    </row>
    <row r="16" spans="2:15" x14ac:dyDescent="0.55000000000000004">
      <c r="B16">
        <v>-0.94</v>
      </c>
      <c r="C16">
        <v>-0.47</v>
      </c>
      <c r="D16">
        <v>2</v>
      </c>
      <c r="E16">
        <v>-19.649999999999999</v>
      </c>
      <c r="F16">
        <v>249.99</v>
      </c>
      <c r="G16">
        <v>-136.05000000000001</v>
      </c>
      <c r="H16">
        <v>2.2593100000000002</v>
      </c>
      <c r="I16">
        <v>285.291</v>
      </c>
      <c r="J16">
        <v>2.0028600000000001</v>
      </c>
      <c r="K16">
        <v>377.87900000000002</v>
      </c>
      <c r="L16">
        <v>0</v>
      </c>
      <c r="M16" s="3"/>
      <c r="N16" s="3"/>
      <c r="O16" s="3"/>
    </row>
    <row r="17" spans="2:15" x14ac:dyDescent="0.55000000000000004">
      <c r="B17">
        <v>-0.77</v>
      </c>
      <c r="C17">
        <v>-1.32</v>
      </c>
      <c r="D17">
        <v>2</v>
      </c>
      <c r="E17">
        <v>249.99</v>
      </c>
      <c r="F17">
        <v>-250</v>
      </c>
      <c r="G17">
        <v>-250</v>
      </c>
      <c r="H17">
        <v>2.5169999999999999</v>
      </c>
      <c r="I17">
        <v>433.00700000000001</v>
      </c>
      <c r="J17">
        <v>2.1419999999999999</v>
      </c>
      <c r="K17">
        <v>402.68599999999998</v>
      </c>
      <c r="L17">
        <v>0</v>
      </c>
      <c r="M17" s="3"/>
      <c r="N17" s="3"/>
      <c r="O17" s="3"/>
    </row>
    <row r="18" spans="2:15" x14ac:dyDescent="0.55000000000000004">
      <c r="B18">
        <v>0.62</v>
      </c>
      <c r="C18">
        <v>0.77</v>
      </c>
      <c r="D18">
        <v>0.3</v>
      </c>
      <c r="E18">
        <v>86.01</v>
      </c>
      <c r="F18">
        <v>-250</v>
      </c>
      <c r="G18">
        <v>-176.25</v>
      </c>
      <c r="H18">
        <v>1.0330999999999999</v>
      </c>
      <c r="I18">
        <v>317.745</v>
      </c>
      <c r="J18">
        <v>2.11375</v>
      </c>
      <c r="K18">
        <v>409.53399999999999</v>
      </c>
      <c r="L18">
        <v>72.542400000000001</v>
      </c>
      <c r="M18" s="3"/>
      <c r="N18" s="3"/>
      <c r="O18" s="3"/>
    </row>
    <row r="19" spans="2:15" x14ac:dyDescent="0.55000000000000004">
      <c r="B19">
        <v>0.77</v>
      </c>
      <c r="C19">
        <v>0.73</v>
      </c>
      <c r="D19">
        <v>-0.64</v>
      </c>
      <c r="E19">
        <v>-160.08000000000001</v>
      </c>
      <c r="F19">
        <v>61.92</v>
      </c>
      <c r="G19">
        <v>46.42</v>
      </c>
      <c r="H19">
        <v>1.2391099999999999</v>
      </c>
      <c r="I19">
        <v>177.80500000000001</v>
      </c>
      <c r="J19">
        <v>2.1152899999999999</v>
      </c>
      <c r="K19">
        <v>401.23399999999998</v>
      </c>
      <c r="L19">
        <v>50.208199999999998</v>
      </c>
      <c r="M19" s="3"/>
      <c r="N19" s="3"/>
      <c r="O19" s="3"/>
    </row>
    <row r="20" spans="2:15" x14ac:dyDescent="0.55000000000000004">
      <c r="B20">
        <v>0.74</v>
      </c>
      <c r="C20">
        <v>-0.96</v>
      </c>
      <c r="D20">
        <v>1.8</v>
      </c>
      <c r="E20">
        <v>-52.18</v>
      </c>
      <c r="F20">
        <v>136.79</v>
      </c>
      <c r="G20">
        <v>-21.48</v>
      </c>
      <c r="H20">
        <v>2.1700699999999999</v>
      </c>
      <c r="I20">
        <v>147.97200000000001</v>
      </c>
      <c r="J20">
        <v>2.1922199999999998</v>
      </c>
      <c r="K20">
        <v>390.63400000000001</v>
      </c>
      <c r="L20">
        <v>36.869900000000001</v>
      </c>
      <c r="M20" s="3"/>
      <c r="N20" s="3"/>
      <c r="O20" s="3"/>
    </row>
    <row r="21" spans="2:15" x14ac:dyDescent="0.55000000000000004">
      <c r="B21">
        <v>0.56000000000000005</v>
      </c>
      <c r="C21">
        <v>-0.81</v>
      </c>
      <c r="D21">
        <v>1.1599999999999999</v>
      </c>
      <c r="E21">
        <v>-113.83</v>
      </c>
      <c r="F21">
        <v>49.55</v>
      </c>
      <c r="G21">
        <v>-182.59</v>
      </c>
      <c r="H21">
        <v>1.5216099999999999</v>
      </c>
      <c r="I21">
        <v>220.798</v>
      </c>
      <c r="J21">
        <v>2.21</v>
      </c>
      <c r="K21">
        <v>388.28399999999999</v>
      </c>
      <c r="L21">
        <v>80.793099999999995</v>
      </c>
      <c r="M21" s="3"/>
      <c r="N21" s="3"/>
      <c r="O21" s="3"/>
    </row>
    <row r="22" spans="2:15" x14ac:dyDescent="0.55000000000000004">
      <c r="B22">
        <v>0.15</v>
      </c>
      <c r="C22">
        <v>-0.02</v>
      </c>
      <c r="D22">
        <v>0.18</v>
      </c>
      <c r="E22">
        <v>-84.97</v>
      </c>
      <c r="F22">
        <v>117.04</v>
      </c>
      <c r="G22">
        <v>-103.39</v>
      </c>
      <c r="H22">
        <v>0.23516000000000001</v>
      </c>
      <c r="I22">
        <v>177.786</v>
      </c>
      <c r="J22">
        <v>2.117</v>
      </c>
      <c r="K22">
        <v>384.13900000000001</v>
      </c>
      <c r="L22">
        <v>79.630200000000002</v>
      </c>
    </row>
    <row r="23" spans="2:15" x14ac:dyDescent="0.55000000000000004">
      <c r="B23">
        <v>-0.36</v>
      </c>
      <c r="C23">
        <v>-0.03</v>
      </c>
      <c r="D23">
        <v>0.2</v>
      </c>
      <c r="E23">
        <v>2.63</v>
      </c>
      <c r="F23">
        <v>249.99</v>
      </c>
      <c r="G23">
        <v>-94.69</v>
      </c>
      <c r="H23">
        <v>0.41291600000000001</v>
      </c>
      <c r="I23">
        <v>267.33499999999998</v>
      </c>
      <c r="J23">
        <v>2.0442900000000002</v>
      </c>
      <c r="K23">
        <v>382.38600000000002</v>
      </c>
      <c r="L23">
        <v>78.462999999999994</v>
      </c>
    </row>
    <row r="24" spans="2:15" x14ac:dyDescent="0.55000000000000004">
      <c r="B24">
        <v>-0.39</v>
      </c>
      <c r="C24">
        <v>-1.1200000000000001</v>
      </c>
      <c r="D24">
        <v>1.28</v>
      </c>
      <c r="E24">
        <v>249.99</v>
      </c>
      <c r="F24">
        <v>-56.28</v>
      </c>
      <c r="G24">
        <v>-249.51</v>
      </c>
      <c r="H24">
        <v>1.7449600000000001</v>
      </c>
      <c r="I24">
        <v>357.65600000000001</v>
      </c>
      <c r="J24">
        <v>2.0781800000000001</v>
      </c>
      <c r="K24">
        <v>390.267</v>
      </c>
      <c r="L24">
        <v>73.739800000000002</v>
      </c>
    </row>
    <row r="25" spans="2:15" x14ac:dyDescent="0.55000000000000004">
      <c r="B25">
        <v>-0.24</v>
      </c>
      <c r="C25">
        <v>-0.28000000000000003</v>
      </c>
      <c r="D25">
        <v>0.88</v>
      </c>
      <c r="E25">
        <v>194.56</v>
      </c>
      <c r="F25">
        <v>-113.01</v>
      </c>
      <c r="G25">
        <v>-108.79</v>
      </c>
      <c r="H25">
        <v>0.95414900000000002</v>
      </c>
      <c r="I25">
        <v>249.92</v>
      </c>
      <c r="J25">
        <v>2.0487000000000002</v>
      </c>
      <c r="K25">
        <v>391.40199999999999</v>
      </c>
      <c r="L25">
        <v>28.357600000000001</v>
      </c>
    </row>
    <row r="26" spans="2:15" x14ac:dyDescent="0.55000000000000004">
      <c r="B26">
        <v>0.18</v>
      </c>
      <c r="C26">
        <v>0.97</v>
      </c>
      <c r="D26">
        <v>0.32</v>
      </c>
      <c r="E26">
        <v>-43.29</v>
      </c>
      <c r="F26">
        <v>-250</v>
      </c>
      <c r="G26">
        <v>13.56</v>
      </c>
      <c r="H26">
        <v>1.0371600000000001</v>
      </c>
      <c r="I26">
        <v>254.08199999999999</v>
      </c>
      <c r="J26">
        <v>2.0245799999999998</v>
      </c>
      <c r="K26">
        <v>387.87900000000002</v>
      </c>
      <c r="L26">
        <v>71.337100000000007</v>
      </c>
    </row>
    <row r="27" spans="2:15" x14ac:dyDescent="0.55000000000000004">
      <c r="B27">
        <v>1.1000000000000001</v>
      </c>
      <c r="C27">
        <v>0.22</v>
      </c>
      <c r="D27">
        <v>1.62</v>
      </c>
      <c r="E27">
        <v>34.9</v>
      </c>
      <c r="F27">
        <v>-49.35</v>
      </c>
      <c r="G27">
        <v>39.68</v>
      </c>
      <c r="H27">
        <v>1.97048</v>
      </c>
      <c r="I27">
        <v>72.304500000000004</v>
      </c>
      <c r="J27">
        <v>2.0611999999999999</v>
      </c>
      <c r="K27">
        <v>377.32100000000003</v>
      </c>
      <c r="L27">
        <v>51.683900000000001</v>
      </c>
    </row>
    <row r="28" spans="2:15" x14ac:dyDescent="0.55000000000000004">
      <c r="B28">
        <v>0.57999999999999996</v>
      </c>
      <c r="C28">
        <v>-0.53</v>
      </c>
      <c r="D28">
        <v>1.32</v>
      </c>
      <c r="E28">
        <v>-62.58</v>
      </c>
      <c r="F28">
        <v>171.73</v>
      </c>
      <c r="G28">
        <v>-23.3</v>
      </c>
      <c r="H28">
        <v>1.53613</v>
      </c>
      <c r="I28">
        <v>184.256</v>
      </c>
      <c r="J28">
        <v>2.07538</v>
      </c>
      <c r="K28">
        <v>372.71699999999998</v>
      </c>
      <c r="L28">
        <v>71.337100000000007</v>
      </c>
    </row>
    <row r="29" spans="2:15" x14ac:dyDescent="0.55000000000000004">
      <c r="B29">
        <v>-0.34</v>
      </c>
      <c r="C29">
        <v>0.01</v>
      </c>
      <c r="D29">
        <v>0.19</v>
      </c>
      <c r="E29">
        <v>-73.14</v>
      </c>
      <c r="F29">
        <v>249.99</v>
      </c>
      <c r="G29">
        <v>-58.43</v>
      </c>
      <c r="H29">
        <v>0.38961499999999999</v>
      </c>
      <c r="I29">
        <v>266.94299999999998</v>
      </c>
      <c r="J29">
        <v>2.0185200000000001</v>
      </c>
      <c r="K29">
        <v>373.04399999999998</v>
      </c>
      <c r="L29">
        <v>79.047200000000004</v>
      </c>
    </row>
    <row r="30" spans="2:15" x14ac:dyDescent="0.55000000000000004">
      <c r="B30">
        <v>-0.94</v>
      </c>
      <c r="C30">
        <v>-0.65</v>
      </c>
      <c r="D30">
        <v>1.96</v>
      </c>
      <c r="E30">
        <v>154.03</v>
      </c>
      <c r="F30">
        <v>-165.21</v>
      </c>
      <c r="G30">
        <v>-115.66</v>
      </c>
      <c r="H30">
        <v>2.26885</v>
      </c>
      <c r="I30">
        <v>253.76499999999999</v>
      </c>
      <c r="J30">
        <v>2.07321</v>
      </c>
      <c r="K30">
        <v>375.25299999999999</v>
      </c>
      <c r="L30">
        <v>16.260200000000001</v>
      </c>
    </row>
    <row r="31" spans="2:15" x14ac:dyDescent="0.55000000000000004">
      <c r="B31">
        <v>0.17</v>
      </c>
      <c r="C31">
        <v>-0.21</v>
      </c>
      <c r="D31">
        <v>1.89</v>
      </c>
      <c r="E31">
        <v>-40.14</v>
      </c>
      <c r="F31">
        <v>-147.62</v>
      </c>
      <c r="G31">
        <v>-29.84</v>
      </c>
      <c r="H31">
        <v>1.9092100000000001</v>
      </c>
      <c r="I31">
        <v>155.863</v>
      </c>
      <c r="J31">
        <v>2.08</v>
      </c>
      <c r="K31">
        <v>369.81700000000001</v>
      </c>
      <c r="L31">
        <v>27.126799999999999</v>
      </c>
    </row>
    <row r="32" spans="2:15" x14ac:dyDescent="0.55000000000000004">
      <c r="B32">
        <v>0.09</v>
      </c>
      <c r="C32">
        <v>0.28000000000000003</v>
      </c>
      <c r="D32">
        <v>0.28000000000000003</v>
      </c>
      <c r="E32">
        <v>-148.56</v>
      </c>
      <c r="F32">
        <v>-135.54</v>
      </c>
      <c r="G32">
        <v>-27.95</v>
      </c>
      <c r="H32">
        <v>0.40607900000000002</v>
      </c>
      <c r="I32">
        <v>203.03299999999999</v>
      </c>
      <c r="J32">
        <v>2.03233</v>
      </c>
      <c r="K32">
        <v>367.89100000000002</v>
      </c>
      <c r="L32">
        <v>73.739800000000002</v>
      </c>
    </row>
    <row r="33" spans="2:12" x14ac:dyDescent="0.55000000000000004">
      <c r="B33">
        <v>0.18</v>
      </c>
      <c r="C33">
        <v>-0.04</v>
      </c>
      <c r="D33">
        <v>-0.13</v>
      </c>
      <c r="E33">
        <v>-149.12</v>
      </c>
      <c r="F33">
        <v>-2.72</v>
      </c>
      <c r="G33">
        <v>9.41</v>
      </c>
      <c r="H33">
        <v>0.22561</v>
      </c>
      <c r="I33">
        <v>149.441</v>
      </c>
      <c r="J33">
        <v>1.97733</v>
      </c>
      <c r="K33">
        <v>357.19799999999998</v>
      </c>
      <c r="L33">
        <v>82.5304</v>
      </c>
    </row>
    <row r="34" spans="2:12" x14ac:dyDescent="0.55000000000000004">
      <c r="B34">
        <v>0.6</v>
      </c>
      <c r="C34">
        <v>-0.85</v>
      </c>
      <c r="D34">
        <v>1.26</v>
      </c>
      <c r="E34">
        <v>139.16</v>
      </c>
      <c r="F34">
        <v>-250</v>
      </c>
      <c r="G34">
        <v>-24.1</v>
      </c>
      <c r="H34">
        <v>1.6340399999999999</v>
      </c>
      <c r="I34">
        <v>287.13499999999999</v>
      </c>
      <c r="J34">
        <v>1.95533</v>
      </c>
      <c r="K34">
        <v>355.166</v>
      </c>
      <c r="L34">
        <v>74.929900000000004</v>
      </c>
    </row>
    <row r="35" spans="2:12" x14ac:dyDescent="0.55000000000000004">
      <c r="B35">
        <v>0.87</v>
      </c>
      <c r="C35">
        <v>-0.65</v>
      </c>
      <c r="D35">
        <v>1.81</v>
      </c>
      <c r="E35">
        <v>249.99</v>
      </c>
      <c r="F35">
        <v>-95.78</v>
      </c>
      <c r="G35">
        <v>-7.9</v>
      </c>
      <c r="H35">
        <v>2.1108099999999999</v>
      </c>
      <c r="I35">
        <v>267.827</v>
      </c>
      <c r="J35">
        <v>2.04467</v>
      </c>
      <c r="K35">
        <v>359.65300000000002</v>
      </c>
      <c r="L35">
        <v>35.9041</v>
      </c>
    </row>
    <row r="36" spans="2:12" x14ac:dyDescent="0.55000000000000004">
      <c r="B36">
        <v>0.3</v>
      </c>
      <c r="C36">
        <v>0.18</v>
      </c>
      <c r="D36">
        <v>1.32</v>
      </c>
      <c r="E36">
        <v>9.4</v>
      </c>
      <c r="F36">
        <v>124.98</v>
      </c>
      <c r="G36">
        <v>45.7</v>
      </c>
      <c r="H36">
        <v>1.36558</v>
      </c>
      <c r="I36">
        <v>133.405</v>
      </c>
      <c r="J36">
        <v>2.0830000000000002</v>
      </c>
      <c r="K36">
        <v>356.55200000000002</v>
      </c>
      <c r="L36">
        <v>71.337100000000007</v>
      </c>
    </row>
    <row r="37" spans="2:12" x14ac:dyDescent="0.55000000000000004">
      <c r="B37">
        <v>-0.14000000000000001</v>
      </c>
      <c r="C37">
        <v>0.59</v>
      </c>
      <c r="D37">
        <v>0.18</v>
      </c>
      <c r="E37">
        <v>-72.069999999999993</v>
      </c>
      <c r="F37">
        <v>249.99</v>
      </c>
      <c r="G37">
        <v>119.11</v>
      </c>
      <c r="H37">
        <v>0.63253499999999996</v>
      </c>
      <c r="I37">
        <v>286.14</v>
      </c>
      <c r="J37">
        <v>2.01667</v>
      </c>
      <c r="K37">
        <v>356.88900000000001</v>
      </c>
      <c r="L37">
        <v>79.630200000000002</v>
      </c>
    </row>
    <row r="38" spans="2:12" x14ac:dyDescent="0.55000000000000004">
      <c r="B38">
        <v>-0.26</v>
      </c>
      <c r="C38">
        <v>-0.02</v>
      </c>
      <c r="D38">
        <v>0.13</v>
      </c>
      <c r="E38">
        <v>-123.12</v>
      </c>
      <c r="F38">
        <v>249.99</v>
      </c>
      <c r="G38">
        <v>-36.9</v>
      </c>
      <c r="H38">
        <v>0.29137600000000002</v>
      </c>
      <c r="I38">
        <v>281.096</v>
      </c>
      <c r="J38">
        <v>1.9570000000000001</v>
      </c>
      <c r="K38">
        <v>357.94</v>
      </c>
      <c r="L38">
        <v>82.5304</v>
      </c>
    </row>
    <row r="39" spans="2:12" x14ac:dyDescent="0.55000000000000004">
      <c r="B39">
        <v>-0.9</v>
      </c>
      <c r="C39">
        <v>-0.38</v>
      </c>
      <c r="D39">
        <v>1.81</v>
      </c>
      <c r="E39">
        <v>52.53</v>
      </c>
      <c r="F39">
        <v>-124.37</v>
      </c>
      <c r="G39">
        <v>-91.29</v>
      </c>
      <c r="H39">
        <v>2.0568200000000001</v>
      </c>
      <c r="I39">
        <v>162.976</v>
      </c>
      <c r="J39">
        <v>2.0276700000000001</v>
      </c>
      <c r="K39">
        <v>352.52199999999999</v>
      </c>
      <c r="L39">
        <v>35.9041</v>
      </c>
    </row>
    <row r="40" spans="2:12" x14ac:dyDescent="0.55000000000000004">
      <c r="B40">
        <v>-0.77</v>
      </c>
      <c r="C40">
        <v>-0.7</v>
      </c>
      <c r="D40">
        <v>1.93</v>
      </c>
      <c r="E40">
        <v>159.9</v>
      </c>
      <c r="F40">
        <v>-250</v>
      </c>
      <c r="G40">
        <v>-123.76</v>
      </c>
      <c r="H40">
        <v>2.1926700000000001</v>
      </c>
      <c r="I40">
        <v>321.53500000000003</v>
      </c>
      <c r="J40">
        <v>2.0183300000000002</v>
      </c>
      <c r="K40">
        <v>361.93799999999999</v>
      </c>
      <c r="L40">
        <v>21.565200000000001</v>
      </c>
    </row>
    <row r="41" spans="2:12" x14ac:dyDescent="0.55000000000000004">
      <c r="B41">
        <v>0.16</v>
      </c>
      <c r="C41">
        <v>0.63</v>
      </c>
      <c r="D41">
        <v>0.73</v>
      </c>
      <c r="E41">
        <v>-129.87</v>
      </c>
      <c r="F41">
        <v>-184.84</v>
      </c>
      <c r="G41">
        <v>-66.31</v>
      </c>
      <c r="H41">
        <v>0.97744600000000004</v>
      </c>
      <c r="I41">
        <v>235.434</v>
      </c>
      <c r="J41">
        <v>2.0513300000000001</v>
      </c>
      <c r="K41">
        <v>358.16800000000001</v>
      </c>
      <c r="L41">
        <v>43.113599999999998</v>
      </c>
    </row>
    <row r="42" spans="2:12" x14ac:dyDescent="0.55000000000000004">
      <c r="B42">
        <v>0.45</v>
      </c>
      <c r="C42">
        <v>0</v>
      </c>
      <c r="D42">
        <v>0.22</v>
      </c>
      <c r="E42">
        <v>-152.74</v>
      </c>
      <c r="F42">
        <v>-175.84</v>
      </c>
      <c r="G42">
        <v>100</v>
      </c>
      <c r="H42">
        <v>0.50089899999999998</v>
      </c>
      <c r="I42">
        <v>253.47399999999999</v>
      </c>
      <c r="J42">
        <v>2.0219999999999998</v>
      </c>
      <c r="K42">
        <v>360.726</v>
      </c>
      <c r="L42">
        <v>77.290999999999997</v>
      </c>
    </row>
    <row r="43" spans="2:12" x14ac:dyDescent="0.55000000000000004">
      <c r="B43">
        <v>1.26</v>
      </c>
      <c r="C43">
        <v>-1.02</v>
      </c>
      <c r="D43">
        <v>0.02</v>
      </c>
      <c r="E43">
        <v>25.38</v>
      </c>
      <c r="F43">
        <v>-52.47</v>
      </c>
      <c r="G43">
        <v>-74.05</v>
      </c>
      <c r="H43">
        <v>1.6212299999999999</v>
      </c>
      <c r="I43">
        <v>94.237200000000001</v>
      </c>
      <c r="J43">
        <v>1.9990000000000001</v>
      </c>
      <c r="K43">
        <v>356.21600000000001</v>
      </c>
      <c r="L43">
        <v>88.853999999999999</v>
      </c>
    </row>
    <row r="44" spans="2:12" x14ac:dyDescent="0.55000000000000004">
      <c r="B44">
        <v>0.56999999999999995</v>
      </c>
      <c r="C44">
        <v>-0.66</v>
      </c>
      <c r="D44">
        <v>0.71</v>
      </c>
      <c r="E44">
        <v>67.17</v>
      </c>
      <c r="F44">
        <v>71.400000000000006</v>
      </c>
      <c r="G44">
        <v>10.73</v>
      </c>
      <c r="H44">
        <v>1.1245400000000001</v>
      </c>
      <c r="I44">
        <v>98.614900000000006</v>
      </c>
      <c r="J44">
        <v>1.96933</v>
      </c>
      <c r="K44">
        <v>351.30700000000002</v>
      </c>
      <c r="L44">
        <v>44.765099999999997</v>
      </c>
    </row>
    <row r="45" spans="2:12" x14ac:dyDescent="0.55000000000000004">
      <c r="B45">
        <v>0.11</v>
      </c>
      <c r="C45">
        <v>0.02</v>
      </c>
      <c r="D45">
        <v>0.78</v>
      </c>
      <c r="E45">
        <v>-42.48</v>
      </c>
      <c r="F45">
        <v>185.99</v>
      </c>
      <c r="G45">
        <v>100.86</v>
      </c>
      <c r="H45">
        <v>0.78797200000000001</v>
      </c>
      <c r="I45">
        <v>215.8</v>
      </c>
      <c r="J45">
        <v>1.98933</v>
      </c>
      <c r="K45">
        <v>345.11799999999999</v>
      </c>
      <c r="L45">
        <v>38.739400000000003</v>
      </c>
    </row>
    <row r="46" spans="2:12" x14ac:dyDescent="0.55000000000000004">
      <c r="B46">
        <v>0.26</v>
      </c>
      <c r="C46">
        <v>0.27</v>
      </c>
      <c r="D46">
        <v>0.12</v>
      </c>
      <c r="E46">
        <v>-101.38</v>
      </c>
      <c r="F46">
        <v>249.99</v>
      </c>
      <c r="G46">
        <v>61.91</v>
      </c>
      <c r="H46">
        <v>0.39357300000000001</v>
      </c>
      <c r="I46">
        <v>276.77699999999999</v>
      </c>
      <c r="J46">
        <v>1.89733</v>
      </c>
      <c r="K46">
        <v>345.37099999999998</v>
      </c>
      <c r="L46">
        <v>83.107900000000001</v>
      </c>
    </row>
    <row r="47" spans="2:12" x14ac:dyDescent="0.55000000000000004">
      <c r="B47">
        <v>-0.85</v>
      </c>
      <c r="C47">
        <v>-0.59</v>
      </c>
      <c r="D47">
        <v>0.78</v>
      </c>
      <c r="E47">
        <v>20.05</v>
      </c>
      <c r="F47">
        <v>249.99</v>
      </c>
      <c r="G47">
        <v>-67.64</v>
      </c>
      <c r="H47">
        <v>1.29576</v>
      </c>
      <c r="I47">
        <v>259.75400000000002</v>
      </c>
      <c r="J47">
        <v>1.835</v>
      </c>
      <c r="K47">
        <v>331.62799999999999</v>
      </c>
      <c r="L47">
        <v>38.739400000000003</v>
      </c>
    </row>
    <row r="48" spans="2:12" x14ac:dyDescent="0.55000000000000004">
      <c r="B48">
        <v>-0.92</v>
      </c>
      <c r="C48">
        <v>-1.2</v>
      </c>
      <c r="D48">
        <v>1.04</v>
      </c>
      <c r="E48">
        <v>190.54</v>
      </c>
      <c r="F48">
        <v>-24.61</v>
      </c>
      <c r="G48">
        <v>-105.93</v>
      </c>
      <c r="H48">
        <v>1.83521</v>
      </c>
      <c r="I48">
        <v>219.39099999999999</v>
      </c>
      <c r="J48">
        <v>1.8839999999999999</v>
      </c>
      <c r="K48">
        <v>325.255</v>
      </c>
      <c r="L48">
        <v>87.707599999999999</v>
      </c>
    </row>
    <row r="49" spans="2:12" x14ac:dyDescent="0.55000000000000004">
      <c r="B49">
        <v>-0.88</v>
      </c>
      <c r="C49">
        <v>-0.43</v>
      </c>
      <c r="D49">
        <v>1.7</v>
      </c>
      <c r="E49">
        <v>211.27</v>
      </c>
      <c r="F49">
        <v>-218.98</v>
      </c>
      <c r="G49">
        <v>-66.3</v>
      </c>
      <c r="H49">
        <v>1.9619599999999999</v>
      </c>
      <c r="I49">
        <v>311.42099999999999</v>
      </c>
      <c r="J49">
        <v>1.913</v>
      </c>
      <c r="K49">
        <v>332.85899999999998</v>
      </c>
      <c r="L49">
        <v>45.573</v>
      </c>
    </row>
    <row r="50" spans="2:12" x14ac:dyDescent="0.55000000000000004">
      <c r="B50">
        <v>-0.01</v>
      </c>
      <c r="C50">
        <v>0.74</v>
      </c>
      <c r="D50">
        <v>0.95</v>
      </c>
      <c r="E50">
        <v>-88.37</v>
      </c>
      <c r="F50">
        <v>-176.93</v>
      </c>
      <c r="G50">
        <v>-31.47</v>
      </c>
      <c r="H50">
        <v>1.20424</v>
      </c>
      <c r="I50">
        <v>200.25899999999999</v>
      </c>
      <c r="J50">
        <v>1.853</v>
      </c>
      <c r="K50">
        <v>335.73700000000002</v>
      </c>
      <c r="L50">
        <v>18.194900000000001</v>
      </c>
    </row>
    <row r="51" spans="2:12" x14ac:dyDescent="0.55000000000000004">
      <c r="B51">
        <v>0.15</v>
      </c>
      <c r="C51">
        <v>0.15</v>
      </c>
      <c r="D51">
        <v>0.75</v>
      </c>
      <c r="E51">
        <v>-113.2</v>
      </c>
      <c r="F51">
        <v>-208.47</v>
      </c>
      <c r="G51">
        <v>-34.770000000000003</v>
      </c>
      <c r="H51">
        <v>0.77942299999999998</v>
      </c>
      <c r="I51">
        <v>239.756</v>
      </c>
      <c r="J51">
        <v>1.8036700000000001</v>
      </c>
      <c r="K51">
        <v>336.08600000000001</v>
      </c>
      <c r="L51">
        <v>41.409599999999998</v>
      </c>
    </row>
    <row r="52" spans="2:12" x14ac:dyDescent="0.55000000000000004">
      <c r="B52">
        <v>0.83</v>
      </c>
      <c r="C52">
        <v>-0.23</v>
      </c>
      <c r="D52">
        <v>0.33</v>
      </c>
      <c r="E52">
        <v>-61.34</v>
      </c>
      <c r="F52">
        <v>-250</v>
      </c>
      <c r="G52">
        <v>-25.81</v>
      </c>
      <c r="H52">
        <v>0.92233399999999999</v>
      </c>
      <c r="I52">
        <v>258.70600000000002</v>
      </c>
      <c r="J52">
        <v>1.83833</v>
      </c>
      <c r="K52">
        <v>337.14400000000001</v>
      </c>
      <c r="L52">
        <v>70.731200000000001</v>
      </c>
    </row>
    <row r="53" spans="2:12" x14ac:dyDescent="0.55000000000000004">
      <c r="B53">
        <v>0.84</v>
      </c>
      <c r="C53">
        <v>-0.43</v>
      </c>
      <c r="D53">
        <v>0.38</v>
      </c>
      <c r="E53">
        <v>21.33</v>
      </c>
      <c r="F53">
        <v>62.42</v>
      </c>
      <c r="G53">
        <v>29.77</v>
      </c>
      <c r="H53">
        <v>1.0173000000000001</v>
      </c>
      <c r="I53">
        <v>72.370400000000004</v>
      </c>
      <c r="J53">
        <v>1.8736699999999999</v>
      </c>
      <c r="K53">
        <v>329.351</v>
      </c>
      <c r="L53">
        <v>67.666300000000007</v>
      </c>
    </row>
    <row r="54" spans="2:12" x14ac:dyDescent="0.55000000000000004">
      <c r="B54">
        <v>0.64</v>
      </c>
      <c r="C54">
        <v>-0.74</v>
      </c>
      <c r="D54">
        <v>0.72</v>
      </c>
      <c r="E54">
        <v>207.44</v>
      </c>
      <c r="F54">
        <v>178.91</v>
      </c>
      <c r="G54">
        <v>54.03</v>
      </c>
      <c r="H54">
        <v>1.2147399999999999</v>
      </c>
      <c r="I54">
        <v>279.21199999999999</v>
      </c>
      <c r="J54">
        <v>1.85067</v>
      </c>
      <c r="K54">
        <v>325.50400000000002</v>
      </c>
      <c r="L54">
        <v>43.945500000000003</v>
      </c>
    </row>
    <row r="55" spans="2:12" x14ac:dyDescent="0.55000000000000004">
      <c r="B55">
        <v>-0.34</v>
      </c>
      <c r="C55">
        <v>0.37</v>
      </c>
      <c r="D55">
        <v>1.19</v>
      </c>
      <c r="E55">
        <v>-76.099999999999994</v>
      </c>
      <c r="F55">
        <v>109.06</v>
      </c>
      <c r="G55">
        <v>60.39</v>
      </c>
      <c r="H55">
        <v>1.2917400000000001</v>
      </c>
      <c r="I55">
        <v>146.05600000000001</v>
      </c>
      <c r="J55">
        <v>1.8673299999999999</v>
      </c>
      <c r="K55">
        <v>319.81099999999998</v>
      </c>
      <c r="L55">
        <v>79.047200000000004</v>
      </c>
    </row>
    <row r="56" spans="2:12" x14ac:dyDescent="0.55000000000000004">
      <c r="B56">
        <v>-0.17</v>
      </c>
      <c r="C56">
        <v>-0.08</v>
      </c>
      <c r="D56">
        <v>0.48</v>
      </c>
      <c r="E56">
        <v>-125.4</v>
      </c>
      <c r="F56">
        <v>151.99</v>
      </c>
      <c r="G56">
        <v>-71.760000000000005</v>
      </c>
      <c r="H56">
        <v>0.51546099999999995</v>
      </c>
      <c r="I56">
        <v>209.70400000000001</v>
      </c>
      <c r="J56">
        <v>1.84267</v>
      </c>
      <c r="K56">
        <v>321.221</v>
      </c>
      <c r="L56">
        <v>61.314599999999999</v>
      </c>
    </row>
    <row r="57" spans="2:12" x14ac:dyDescent="0.55000000000000004">
      <c r="B57">
        <v>-0.44</v>
      </c>
      <c r="C57">
        <v>-0.57999999999999996</v>
      </c>
      <c r="D57">
        <v>0.69</v>
      </c>
      <c r="E57">
        <v>-38.369999999999997</v>
      </c>
      <c r="F57">
        <v>181.64</v>
      </c>
      <c r="G57">
        <v>-95.57</v>
      </c>
      <c r="H57">
        <v>1.00305</v>
      </c>
      <c r="I57">
        <v>208.804</v>
      </c>
      <c r="J57">
        <v>1.8016700000000001</v>
      </c>
      <c r="K57">
        <v>327.60899999999998</v>
      </c>
      <c r="L57">
        <v>46.369900000000001</v>
      </c>
    </row>
    <row r="58" spans="2:12" x14ac:dyDescent="0.55000000000000004">
      <c r="B58">
        <v>-0.35</v>
      </c>
      <c r="C58">
        <v>-0.96</v>
      </c>
      <c r="D58">
        <v>1.01</v>
      </c>
      <c r="E58">
        <v>161.44999999999999</v>
      </c>
      <c r="F58">
        <v>-84.18</v>
      </c>
      <c r="G58">
        <v>-110.6</v>
      </c>
      <c r="H58">
        <v>1.4367300000000001</v>
      </c>
      <c r="I58">
        <v>213.03700000000001</v>
      </c>
      <c r="J58">
        <v>1.798</v>
      </c>
      <c r="K58">
        <v>330.89600000000002</v>
      </c>
      <c r="L58">
        <v>89.427000000000007</v>
      </c>
    </row>
    <row r="59" spans="2:12" x14ac:dyDescent="0.55000000000000004">
      <c r="B59">
        <v>-0.26</v>
      </c>
      <c r="C59">
        <v>-0.61</v>
      </c>
      <c r="D59">
        <v>1.0900000000000001</v>
      </c>
      <c r="E59">
        <v>238.98</v>
      </c>
      <c r="F59">
        <v>-108.28</v>
      </c>
      <c r="G59">
        <v>-23.97</v>
      </c>
      <c r="H59">
        <v>1.2758499999999999</v>
      </c>
      <c r="I59">
        <v>263.459</v>
      </c>
      <c r="J59">
        <v>1.8453299999999999</v>
      </c>
      <c r="K59">
        <v>330.55200000000002</v>
      </c>
      <c r="L59">
        <v>84.836399999999998</v>
      </c>
    </row>
    <row r="60" spans="2:12" x14ac:dyDescent="0.55000000000000004">
      <c r="B60">
        <v>-0.28999999999999998</v>
      </c>
      <c r="C60">
        <v>0.86</v>
      </c>
      <c r="D60">
        <v>0.92</v>
      </c>
      <c r="E60">
        <v>-40.82</v>
      </c>
      <c r="F60">
        <v>-219.12</v>
      </c>
      <c r="G60">
        <v>-46.1</v>
      </c>
      <c r="H60">
        <v>1.2923199999999999</v>
      </c>
      <c r="I60">
        <v>227.607</v>
      </c>
      <c r="J60">
        <v>1.796</v>
      </c>
      <c r="K60">
        <v>326.25700000000001</v>
      </c>
      <c r="L60">
        <v>23.073899999999998</v>
      </c>
    </row>
    <row r="61" spans="2:12" x14ac:dyDescent="0.55000000000000004">
      <c r="B61">
        <v>0.84</v>
      </c>
      <c r="C61">
        <v>0.32</v>
      </c>
      <c r="D61">
        <v>0.77</v>
      </c>
      <c r="E61">
        <v>-21.51</v>
      </c>
      <c r="F61">
        <v>-250</v>
      </c>
      <c r="G61">
        <v>26.07</v>
      </c>
      <c r="H61">
        <v>1.1836</v>
      </c>
      <c r="I61">
        <v>252.274</v>
      </c>
      <c r="J61">
        <v>1.78467</v>
      </c>
      <c r="K61">
        <v>328.923</v>
      </c>
      <c r="L61">
        <v>39.646099999999997</v>
      </c>
    </row>
    <row r="62" spans="2:12" x14ac:dyDescent="0.55000000000000004">
      <c r="B62">
        <v>0.85</v>
      </c>
      <c r="C62">
        <v>-0.24</v>
      </c>
      <c r="D62">
        <v>0.57999999999999996</v>
      </c>
      <c r="E62">
        <v>22.38</v>
      </c>
      <c r="F62">
        <v>98.19</v>
      </c>
      <c r="G62">
        <v>100.8</v>
      </c>
      <c r="H62">
        <v>1.0566500000000001</v>
      </c>
      <c r="I62">
        <v>142.488</v>
      </c>
      <c r="J62">
        <v>1.81867</v>
      </c>
      <c r="K62">
        <v>325.89999999999998</v>
      </c>
      <c r="L62">
        <v>54.549500000000002</v>
      </c>
    </row>
    <row r="63" spans="2:12" x14ac:dyDescent="0.55000000000000004">
      <c r="B63">
        <v>0.69</v>
      </c>
      <c r="C63">
        <v>-0.62</v>
      </c>
      <c r="D63">
        <v>0.34</v>
      </c>
      <c r="E63">
        <v>114.6</v>
      </c>
      <c r="F63">
        <v>177.93</v>
      </c>
      <c r="G63">
        <v>78.25</v>
      </c>
      <c r="H63">
        <v>0.98797800000000002</v>
      </c>
      <c r="I63">
        <v>225.64400000000001</v>
      </c>
      <c r="J63">
        <v>1.8620000000000001</v>
      </c>
      <c r="K63">
        <v>332.88400000000001</v>
      </c>
      <c r="L63">
        <v>70.123099999999994</v>
      </c>
    </row>
    <row r="64" spans="2:12" x14ac:dyDescent="0.55000000000000004">
      <c r="B64">
        <v>-0.41</v>
      </c>
      <c r="C64">
        <v>0.34</v>
      </c>
      <c r="D64">
        <v>1.27</v>
      </c>
      <c r="E64">
        <v>-24.65</v>
      </c>
      <c r="F64">
        <v>164.08</v>
      </c>
      <c r="G64">
        <v>50.99</v>
      </c>
      <c r="H64">
        <v>1.37717</v>
      </c>
      <c r="I64">
        <v>173.58</v>
      </c>
      <c r="J64">
        <v>1.839</v>
      </c>
      <c r="K64">
        <v>327.10000000000002</v>
      </c>
      <c r="L64">
        <v>74.335700000000003</v>
      </c>
    </row>
    <row r="65" spans="2:12" x14ac:dyDescent="0.55000000000000004">
      <c r="B65">
        <v>-0.08</v>
      </c>
      <c r="C65">
        <v>0.16</v>
      </c>
      <c r="D65">
        <v>0.82</v>
      </c>
      <c r="E65">
        <v>-66.06</v>
      </c>
      <c r="F65">
        <v>114.5</v>
      </c>
      <c r="G65">
        <v>85.05</v>
      </c>
      <c r="H65">
        <v>0.83928499999999995</v>
      </c>
      <c r="I65">
        <v>157.18700000000001</v>
      </c>
      <c r="J65">
        <v>1.7633300000000001</v>
      </c>
      <c r="K65">
        <v>324.16399999999999</v>
      </c>
      <c r="L65">
        <v>34.915199999999999</v>
      </c>
    </row>
    <row r="66" spans="2:12" x14ac:dyDescent="0.55000000000000004">
      <c r="B66">
        <v>-0.68</v>
      </c>
      <c r="C66">
        <v>-0.04</v>
      </c>
      <c r="D66">
        <v>0.76</v>
      </c>
      <c r="E66">
        <v>-58.14</v>
      </c>
      <c r="F66">
        <v>198.72</v>
      </c>
      <c r="G66">
        <v>1.76</v>
      </c>
      <c r="H66">
        <v>1.0205900000000001</v>
      </c>
      <c r="I66">
        <v>207.05799999999999</v>
      </c>
      <c r="J66">
        <v>1.75267</v>
      </c>
      <c r="K66">
        <v>326.78199999999998</v>
      </c>
      <c r="L66">
        <v>40.535800000000002</v>
      </c>
    </row>
    <row r="67" spans="2:12" x14ac:dyDescent="0.55000000000000004">
      <c r="B67">
        <v>-0.45</v>
      </c>
      <c r="C67">
        <v>-0.37</v>
      </c>
      <c r="D67">
        <v>0.9</v>
      </c>
      <c r="E67">
        <v>10.41</v>
      </c>
      <c r="F67">
        <v>2.2599999999999998</v>
      </c>
      <c r="G67">
        <v>-36.22</v>
      </c>
      <c r="H67">
        <v>1.0721000000000001</v>
      </c>
      <c r="I67">
        <v>37.753999999999998</v>
      </c>
      <c r="J67">
        <v>1.7796700000000001</v>
      </c>
      <c r="K67">
        <v>313.70600000000002</v>
      </c>
      <c r="L67">
        <v>25.841899999999999</v>
      </c>
    </row>
    <row r="68" spans="2:12" x14ac:dyDescent="0.55000000000000004">
      <c r="B68">
        <v>-0.43</v>
      </c>
      <c r="C68">
        <v>-0.96</v>
      </c>
      <c r="D68">
        <v>1.1399999999999999</v>
      </c>
      <c r="E68">
        <v>226.68</v>
      </c>
      <c r="F68">
        <v>-183.41</v>
      </c>
      <c r="G68">
        <v>-55.82</v>
      </c>
      <c r="H68">
        <v>1.5511600000000001</v>
      </c>
      <c r="I68">
        <v>296.88200000000001</v>
      </c>
      <c r="J68">
        <v>1.85033</v>
      </c>
      <c r="K68">
        <v>315.57</v>
      </c>
      <c r="L68">
        <v>81.952200000000005</v>
      </c>
    </row>
    <row r="69" spans="2:12" x14ac:dyDescent="0.55000000000000004">
      <c r="B69">
        <v>0.08</v>
      </c>
      <c r="C69">
        <v>0.26</v>
      </c>
      <c r="D69">
        <v>1.28</v>
      </c>
      <c r="E69">
        <v>14.76</v>
      </c>
      <c r="F69">
        <v>-250</v>
      </c>
      <c r="G69">
        <v>-26.24</v>
      </c>
      <c r="H69">
        <v>1.3085899999999999</v>
      </c>
      <c r="I69">
        <v>251.80600000000001</v>
      </c>
      <c r="J69">
        <v>1.8013300000000001</v>
      </c>
      <c r="K69">
        <v>316.33</v>
      </c>
      <c r="L69">
        <v>73.739800000000002</v>
      </c>
    </row>
    <row r="70" spans="2:12" x14ac:dyDescent="0.55000000000000004">
      <c r="B70">
        <v>0.72</v>
      </c>
      <c r="C70">
        <v>0.89</v>
      </c>
      <c r="D70">
        <v>-0.19</v>
      </c>
      <c r="E70">
        <v>-19.739999999999998</v>
      </c>
      <c r="F70">
        <v>-250</v>
      </c>
      <c r="G70">
        <v>31.28</v>
      </c>
      <c r="H70">
        <v>1.1604300000000001</v>
      </c>
      <c r="I70">
        <v>252.721</v>
      </c>
      <c r="J70">
        <v>1.748</v>
      </c>
      <c r="K70">
        <v>308.57499999999999</v>
      </c>
      <c r="L70">
        <v>79.047200000000004</v>
      </c>
    </row>
    <row r="71" spans="2:12" x14ac:dyDescent="0.55000000000000004">
      <c r="B71">
        <v>1.53</v>
      </c>
      <c r="C71">
        <v>0.34</v>
      </c>
      <c r="D71">
        <v>0.66</v>
      </c>
      <c r="E71">
        <v>-7.23</v>
      </c>
      <c r="F71">
        <v>9.34</v>
      </c>
      <c r="G71">
        <v>83.72</v>
      </c>
      <c r="H71">
        <v>1.70062</v>
      </c>
      <c r="I71">
        <v>84.549099999999996</v>
      </c>
      <c r="J71">
        <v>1.7816700000000001</v>
      </c>
      <c r="K71">
        <v>299.21800000000002</v>
      </c>
      <c r="L71">
        <v>48.700099999999999</v>
      </c>
    </row>
    <row r="72" spans="2:12" x14ac:dyDescent="0.55000000000000004">
      <c r="B72">
        <v>0.56000000000000005</v>
      </c>
      <c r="C72">
        <v>-0.2</v>
      </c>
      <c r="D72">
        <v>0.7</v>
      </c>
      <c r="E72">
        <v>104.5</v>
      </c>
      <c r="F72">
        <v>249.99</v>
      </c>
      <c r="G72">
        <v>59.53</v>
      </c>
      <c r="H72">
        <v>0.91847699999999999</v>
      </c>
      <c r="I72">
        <v>277.41500000000002</v>
      </c>
      <c r="J72">
        <v>1.8080000000000001</v>
      </c>
      <c r="K72">
        <v>298.73200000000003</v>
      </c>
      <c r="L72">
        <v>45.573</v>
      </c>
    </row>
    <row r="73" spans="2:12" x14ac:dyDescent="0.55000000000000004">
      <c r="B73">
        <v>-0.48</v>
      </c>
      <c r="C73">
        <v>-0.36</v>
      </c>
      <c r="D73">
        <v>1.39</v>
      </c>
      <c r="E73">
        <v>22.54</v>
      </c>
      <c r="F73">
        <v>228.66</v>
      </c>
      <c r="G73">
        <v>-26.87</v>
      </c>
      <c r="H73">
        <v>1.51397</v>
      </c>
      <c r="I73">
        <v>231.334</v>
      </c>
      <c r="J73">
        <v>1.8056700000000001</v>
      </c>
      <c r="K73">
        <v>302.93799999999999</v>
      </c>
      <c r="L73">
        <v>67.045500000000004</v>
      </c>
    </row>
    <row r="74" spans="2:12" x14ac:dyDescent="0.55000000000000004">
      <c r="B74">
        <v>-0.45</v>
      </c>
      <c r="C74">
        <v>0.56000000000000005</v>
      </c>
      <c r="D74">
        <v>1.48</v>
      </c>
      <c r="E74">
        <v>-54.95</v>
      </c>
      <c r="F74">
        <v>-28.62</v>
      </c>
      <c r="G74">
        <v>69.53</v>
      </c>
      <c r="H74">
        <v>1.64514</v>
      </c>
      <c r="I74">
        <v>93.129099999999994</v>
      </c>
      <c r="J74">
        <v>1.8240000000000001</v>
      </c>
      <c r="K74">
        <v>303.065</v>
      </c>
      <c r="L74">
        <v>61.314599999999999</v>
      </c>
    </row>
    <row r="75" spans="2:12" x14ac:dyDescent="0.55000000000000004">
      <c r="B75">
        <v>0</v>
      </c>
      <c r="C75">
        <v>0.2</v>
      </c>
      <c r="D75">
        <v>0.28000000000000003</v>
      </c>
      <c r="E75">
        <v>-124.84</v>
      </c>
      <c r="F75">
        <v>42.76</v>
      </c>
      <c r="G75">
        <v>97.21</v>
      </c>
      <c r="H75">
        <v>0.34409299999999998</v>
      </c>
      <c r="I75">
        <v>163.9</v>
      </c>
      <c r="J75">
        <v>1.8096699999999999</v>
      </c>
      <c r="K75">
        <v>300.91399999999999</v>
      </c>
      <c r="L75">
        <v>73.739800000000002</v>
      </c>
    </row>
    <row r="76" spans="2:12" x14ac:dyDescent="0.55000000000000004">
      <c r="B76">
        <v>-0.08</v>
      </c>
      <c r="C76">
        <v>0.04</v>
      </c>
      <c r="D76">
        <v>0.87</v>
      </c>
      <c r="E76">
        <v>-76.03</v>
      </c>
      <c r="F76">
        <v>20.43</v>
      </c>
      <c r="G76">
        <v>8.3800000000000008</v>
      </c>
      <c r="H76">
        <v>0.87458599999999997</v>
      </c>
      <c r="I76">
        <v>79.171800000000005</v>
      </c>
      <c r="J76">
        <v>1.821</v>
      </c>
      <c r="K76">
        <v>290.63299999999998</v>
      </c>
      <c r="L76">
        <v>29.541399999999999</v>
      </c>
    </row>
    <row r="77" spans="2:12" x14ac:dyDescent="0.55000000000000004">
      <c r="B77">
        <v>-0.36</v>
      </c>
      <c r="C77">
        <v>-0.61</v>
      </c>
      <c r="D77">
        <v>1.03</v>
      </c>
      <c r="E77">
        <v>109.27</v>
      </c>
      <c r="F77">
        <v>78.22</v>
      </c>
      <c r="G77">
        <v>-30.56</v>
      </c>
      <c r="H77">
        <v>1.25004</v>
      </c>
      <c r="I77">
        <v>137.81200000000001</v>
      </c>
      <c r="J77">
        <v>1.8136699999999999</v>
      </c>
      <c r="K77">
        <v>286.64499999999998</v>
      </c>
      <c r="L77">
        <v>88.280900000000003</v>
      </c>
    </row>
    <row r="78" spans="2:12" x14ac:dyDescent="0.55000000000000004">
      <c r="B78">
        <v>-0.55000000000000004</v>
      </c>
      <c r="C78">
        <v>-0.69</v>
      </c>
      <c r="D78">
        <v>1.32</v>
      </c>
      <c r="E78">
        <v>109.96</v>
      </c>
      <c r="F78">
        <v>-98.99</v>
      </c>
      <c r="G78">
        <v>-71.569999999999993</v>
      </c>
      <c r="H78">
        <v>1.5877699999999999</v>
      </c>
      <c r="I78">
        <v>164.35499999999999</v>
      </c>
      <c r="J78">
        <v>1.7936700000000001</v>
      </c>
      <c r="K78">
        <v>285.29300000000001</v>
      </c>
      <c r="L78">
        <v>71.337100000000007</v>
      </c>
    </row>
    <row r="79" spans="2:12" x14ac:dyDescent="0.55000000000000004">
      <c r="B79">
        <v>-0.06</v>
      </c>
      <c r="C79">
        <v>0.73</v>
      </c>
      <c r="D79">
        <v>1.45</v>
      </c>
      <c r="E79">
        <v>-12.5</v>
      </c>
      <c r="F79">
        <v>-250</v>
      </c>
      <c r="G79">
        <v>-3.88</v>
      </c>
      <c r="H79">
        <v>1.6245000000000001</v>
      </c>
      <c r="I79">
        <v>250.34200000000001</v>
      </c>
      <c r="J79">
        <v>1.768</v>
      </c>
      <c r="K79">
        <v>277.62099999999998</v>
      </c>
      <c r="L79">
        <v>63.256300000000003</v>
      </c>
    </row>
    <row r="80" spans="2:12" x14ac:dyDescent="0.55000000000000004">
      <c r="B80">
        <v>0.22</v>
      </c>
      <c r="C80">
        <v>0.46</v>
      </c>
      <c r="D80">
        <v>0.57999999999999996</v>
      </c>
      <c r="E80">
        <v>-66.209999999999994</v>
      </c>
      <c r="F80">
        <v>-153.22</v>
      </c>
      <c r="G80">
        <v>115.72</v>
      </c>
      <c r="H80">
        <v>0.77226899999999998</v>
      </c>
      <c r="I80">
        <v>203.10400000000001</v>
      </c>
      <c r="J80">
        <v>1.7533300000000001</v>
      </c>
      <c r="K80">
        <v>278.89999999999998</v>
      </c>
      <c r="L80">
        <v>54.549500000000002</v>
      </c>
    </row>
    <row r="81" spans="2:12" x14ac:dyDescent="0.55000000000000004">
      <c r="B81">
        <v>1.52</v>
      </c>
      <c r="C81">
        <v>-0.56000000000000005</v>
      </c>
      <c r="D81">
        <v>0.52</v>
      </c>
      <c r="E81">
        <v>63.05</v>
      </c>
      <c r="F81">
        <v>-183.8</v>
      </c>
      <c r="G81">
        <v>18.84</v>
      </c>
      <c r="H81">
        <v>1.70129</v>
      </c>
      <c r="I81">
        <v>195.22499999999999</v>
      </c>
      <c r="J81">
        <v>1.8049999999999999</v>
      </c>
      <c r="K81">
        <v>275.875</v>
      </c>
      <c r="L81">
        <v>58.667700000000004</v>
      </c>
    </row>
    <row r="82" spans="2:12" x14ac:dyDescent="0.55000000000000004">
      <c r="B82">
        <v>-0.05</v>
      </c>
      <c r="C82">
        <v>7.0000000000000007E-2</v>
      </c>
      <c r="D82">
        <v>1.26</v>
      </c>
      <c r="E82">
        <v>-48.49</v>
      </c>
      <c r="F82">
        <v>249.99</v>
      </c>
      <c r="G82">
        <v>-53.34</v>
      </c>
      <c r="H82">
        <v>1.2629300000000001</v>
      </c>
      <c r="I82">
        <v>260.17599999999999</v>
      </c>
      <c r="J82">
        <v>1.80467</v>
      </c>
      <c r="K82">
        <v>276.36399999999998</v>
      </c>
      <c r="L82">
        <v>74.929900000000004</v>
      </c>
    </row>
    <row r="83" spans="2:12" x14ac:dyDescent="0.55000000000000004">
      <c r="B83">
        <v>-0.23</v>
      </c>
      <c r="C83">
        <v>0.61</v>
      </c>
      <c r="D83">
        <v>1.1100000000000001</v>
      </c>
      <c r="E83">
        <v>-94.51</v>
      </c>
      <c r="F83">
        <v>-11.65</v>
      </c>
      <c r="G83">
        <v>30.25</v>
      </c>
      <c r="H83">
        <v>1.28728</v>
      </c>
      <c r="I83">
        <v>99.914599999999993</v>
      </c>
      <c r="J83">
        <v>1.81467</v>
      </c>
      <c r="K83">
        <v>277.12700000000001</v>
      </c>
      <c r="L83">
        <v>83.684700000000007</v>
      </c>
    </row>
    <row r="84" spans="2:12" x14ac:dyDescent="0.55000000000000004">
      <c r="B84">
        <v>0.04</v>
      </c>
      <c r="C84">
        <v>-0.06</v>
      </c>
      <c r="D84">
        <v>0.15</v>
      </c>
      <c r="E84">
        <v>-140.57</v>
      </c>
      <c r="F84">
        <v>195.62</v>
      </c>
      <c r="G84">
        <v>31.97</v>
      </c>
      <c r="H84">
        <v>0.166433</v>
      </c>
      <c r="I84">
        <v>243</v>
      </c>
      <c r="J84">
        <v>1.7529999999999999</v>
      </c>
      <c r="K84">
        <v>274.72000000000003</v>
      </c>
      <c r="L84">
        <v>81.373099999999994</v>
      </c>
    </row>
    <row r="85" spans="2:12" x14ac:dyDescent="0.55000000000000004">
      <c r="B85">
        <v>-0.62</v>
      </c>
      <c r="C85">
        <v>-0.41</v>
      </c>
      <c r="D85">
        <v>1.21</v>
      </c>
      <c r="E85">
        <v>32.799999999999997</v>
      </c>
      <c r="F85">
        <v>176.22</v>
      </c>
      <c r="G85">
        <v>42.74</v>
      </c>
      <c r="H85">
        <v>1.4200699999999999</v>
      </c>
      <c r="I85">
        <v>184.27199999999999</v>
      </c>
      <c r="J85">
        <v>1.76433</v>
      </c>
      <c r="K85">
        <v>274.92700000000002</v>
      </c>
      <c r="L85">
        <v>77.877600000000001</v>
      </c>
    </row>
    <row r="86" spans="2:12" x14ac:dyDescent="0.55000000000000004">
      <c r="B86">
        <v>-0.65</v>
      </c>
      <c r="C86">
        <v>-0.88</v>
      </c>
      <c r="D86">
        <v>1.1000000000000001</v>
      </c>
      <c r="E86">
        <v>176.03</v>
      </c>
      <c r="F86">
        <v>-250</v>
      </c>
      <c r="G86">
        <v>-118.86</v>
      </c>
      <c r="H86">
        <v>1.55142</v>
      </c>
      <c r="I86">
        <v>328.04599999999999</v>
      </c>
      <c r="J86">
        <v>1.8276699999999999</v>
      </c>
      <c r="K86">
        <v>281.45100000000002</v>
      </c>
      <c r="L86">
        <v>84.260800000000003</v>
      </c>
    </row>
    <row r="87" spans="2:12" x14ac:dyDescent="0.55000000000000004">
      <c r="B87">
        <v>0.04</v>
      </c>
      <c r="C87">
        <v>0.33</v>
      </c>
      <c r="D87">
        <v>1.67</v>
      </c>
      <c r="E87">
        <v>12.59</v>
      </c>
      <c r="F87">
        <v>-250</v>
      </c>
      <c r="G87">
        <v>-95.28</v>
      </c>
      <c r="H87">
        <v>1.7027600000000001</v>
      </c>
      <c r="I87">
        <v>267.83699999999999</v>
      </c>
      <c r="J87">
        <v>1.83867</v>
      </c>
      <c r="K87">
        <v>282.86099999999999</v>
      </c>
      <c r="L87">
        <v>47.932899999999997</v>
      </c>
    </row>
    <row r="88" spans="2:12" x14ac:dyDescent="0.55000000000000004">
      <c r="B88">
        <v>0.24</v>
      </c>
      <c r="C88">
        <v>0.52</v>
      </c>
      <c r="D88">
        <v>0.9</v>
      </c>
      <c r="E88">
        <v>-22.76</v>
      </c>
      <c r="F88">
        <v>-179.07</v>
      </c>
      <c r="G88">
        <v>60.02</v>
      </c>
      <c r="H88">
        <v>1.06677</v>
      </c>
      <c r="I88">
        <v>190.227</v>
      </c>
      <c r="J88">
        <v>1.81667</v>
      </c>
      <c r="K88">
        <v>279.71499999999997</v>
      </c>
      <c r="L88">
        <v>25.841899999999999</v>
      </c>
    </row>
    <row r="89" spans="2:12" x14ac:dyDescent="0.55000000000000004">
      <c r="B89">
        <v>1.73</v>
      </c>
      <c r="C89">
        <v>-0.11</v>
      </c>
      <c r="D89">
        <v>0.36</v>
      </c>
      <c r="E89">
        <v>-4.46</v>
      </c>
      <c r="F89">
        <v>-250</v>
      </c>
      <c r="G89">
        <v>71.78</v>
      </c>
      <c r="H89">
        <v>1.7704800000000001</v>
      </c>
      <c r="I89">
        <v>260.13900000000001</v>
      </c>
      <c r="J89">
        <v>1.82467</v>
      </c>
      <c r="K89">
        <v>278.21499999999997</v>
      </c>
      <c r="L89">
        <v>68.899799999999999</v>
      </c>
    </row>
    <row r="90" spans="2:12" x14ac:dyDescent="0.55000000000000004">
      <c r="B90">
        <v>1.18</v>
      </c>
      <c r="C90">
        <v>-0.25</v>
      </c>
      <c r="D90">
        <v>0.91</v>
      </c>
      <c r="E90">
        <v>37.18</v>
      </c>
      <c r="F90">
        <v>249.99</v>
      </c>
      <c r="G90">
        <v>6.61</v>
      </c>
      <c r="H90">
        <v>1.5109600000000001</v>
      </c>
      <c r="I90">
        <v>252.82599999999999</v>
      </c>
      <c r="J90">
        <v>1.8336699999999999</v>
      </c>
      <c r="K90">
        <v>277.80700000000002</v>
      </c>
      <c r="L90">
        <v>24.494599999999998</v>
      </c>
    </row>
    <row r="91" spans="2:12" x14ac:dyDescent="0.55000000000000004">
      <c r="B91">
        <v>0.36</v>
      </c>
      <c r="C91">
        <v>0.04</v>
      </c>
      <c r="D91">
        <v>0.79</v>
      </c>
      <c r="E91">
        <v>96.89</v>
      </c>
      <c r="F91">
        <v>249.99</v>
      </c>
      <c r="G91">
        <v>36.200000000000003</v>
      </c>
      <c r="H91">
        <v>0.86907999999999996</v>
      </c>
      <c r="I91">
        <v>270.54199999999997</v>
      </c>
      <c r="J91">
        <v>1.8089999999999999</v>
      </c>
      <c r="K91">
        <v>280.65699999999998</v>
      </c>
      <c r="L91">
        <v>37.814500000000002</v>
      </c>
    </row>
    <row r="92" spans="2:12" x14ac:dyDescent="0.55000000000000004">
      <c r="B92">
        <v>0.3</v>
      </c>
      <c r="C92">
        <v>0.08</v>
      </c>
      <c r="D92">
        <v>0.75</v>
      </c>
      <c r="E92">
        <v>-24.8</v>
      </c>
      <c r="F92">
        <v>249.99</v>
      </c>
      <c r="G92">
        <v>12.83</v>
      </c>
      <c r="H92">
        <v>0.81172699999999998</v>
      </c>
      <c r="I92">
        <v>251.54499999999999</v>
      </c>
      <c r="J92">
        <v>1.7909999999999999</v>
      </c>
      <c r="K92">
        <v>282.86500000000001</v>
      </c>
      <c r="L92">
        <v>41.409599999999998</v>
      </c>
    </row>
    <row r="93" spans="2:12" x14ac:dyDescent="0.55000000000000004">
      <c r="B93">
        <v>-1.42</v>
      </c>
      <c r="C93">
        <v>0.21</v>
      </c>
      <c r="D93">
        <v>1.34</v>
      </c>
      <c r="E93">
        <v>-82.69</v>
      </c>
      <c r="F93">
        <v>249.99</v>
      </c>
      <c r="G93">
        <v>74.56</v>
      </c>
      <c r="H93">
        <v>1.9637</v>
      </c>
      <c r="I93">
        <v>273.66399999999999</v>
      </c>
      <c r="J93">
        <v>1.835</v>
      </c>
      <c r="K93">
        <v>284.08</v>
      </c>
      <c r="L93">
        <v>70.123099999999994</v>
      </c>
    </row>
    <row r="94" spans="2:12" x14ac:dyDescent="0.55000000000000004">
      <c r="B94">
        <v>-0.37</v>
      </c>
      <c r="C94">
        <v>0.24</v>
      </c>
      <c r="D94">
        <v>0.79</v>
      </c>
      <c r="E94">
        <v>-35.96</v>
      </c>
      <c r="F94">
        <v>61.45</v>
      </c>
      <c r="G94">
        <v>49.8</v>
      </c>
      <c r="H94">
        <v>0.90476500000000004</v>
      </c>
      <c r="I94">
        <v>86.886499999999998</v>
      </c>
      <c r="J94">
        <v>1.81433</v>
      </c>
      <c r="K94">
        <v>280.99700000000001</v>
      </c>
      <c r="L94">
        <v>37.814500000000002</v>
      </c>
    </row>
    <row r="95" spans="2:12" x14ac:dyDescent="0.55000000000000004">
      <c r="B95">
        <v>-0.23</v>
      </c>
      <c r="C95">
        <v>0.15</v>
      </c>
      <c r="D95">
        <v>0.65</v>
      </c>
      <c r="E95">
        <v>-40.28</v>
      </c>
      <c r="F95">
        <v>-43.13</v>
      </c>
      <c r="G95">
        <v>-143.22999999999999</v>
      </c>
      <c r="H95">
        <v>0.70562000000000002</v>
      </c>
      <c r="I95">
        <v>154.911</v>
      </c>
      <c r="J95">
        <v>1.8133300000000001</v>
      </c>
      <c r="K95">
        <v>279.69799999999998</v>
      </c>
      <c r="L95">
        <v>49.458399999999997</v>
      </c>
    </row>
    <row r="96" spans="2:12" x14ac:dyDescent="0.55000000000000004">
      <c r="B96">
        <v>-0.36</v>
      </c>
      <c r="C96">
        <v>-0.63</v>
      </c>
      <c r="D96">
        <v>0.88</v>
      </c>
      <c r="E96">
        <v>172.64</v>
      </c>
      <c r="F96">
        <v>-173.83</v>
      </c>
      <c r="G96">
        <v>-72.010000000000005</v>
      </c>
      <c r="H96">
        <v>1.1405700000000001</v>
      </c>
      <c r="I96">
        <v>255.35599999999999</v>
      </c>
      <c r="J96">
        <v>1.82633</v>
      </c>
      <c r="K96">
        <v>285.02600000000001</v>
      </c>
      <c r="L96">
        <v>28.357600000000001</v>
      </c>
    </row>
    <row r="97" spans="2:12" x14ac:dyDescent="0.55000000000000004">
      <c r="B97">
        <v>-0.17</v>
      </c>
      <c r="C97">
        <v>-0.33</v>
      </c>
      <c r="D97">
        <v>1.1299999999999999</v>
      </c>
      <c r="E97">
        <v>124.27</v>
      </c>
      <c r="F97">
        <v>-192.03</v>
      </c>
      <c r="G97">
        <v>-101.28</v>
      </c>
      <c r="H97">
        <v>1.1894100000000001</v>
      </c>
      <c r="I97">
        <v>250.15199999999999</v>
      </c>
      <c r="J97">
        <v>1.8233299999999999</v>
      </c>
      <c r="K97">
        <v>297.31599999999997</v>
      </c>
      <c r="L97">
        <v>82.5304</v>
      </c>
    </row>
    <row r="98" spans="2:12" x14ac:dyDescent="0.55000000000000004">
      <c r="B98">
        <v>0.28000000000000003</v>
      </c>
      <c r="C98">
        <v>0.98</v>
      </c>
      <c r="D98">
        <v>1.37</v>
      </c>
      <c r="E98">
        <v>14.26</v>
      </c>
      <c r="F98">
        <v>-250</v>
      </c>
      <c r="G98">
        <v>-19.62</v>
      </c>
      <c r="H98">
        <v>1.7075400000000001</v>
      </c>
      <c r="I98">
        <v>251.17400000000001</v>
      </c>
      <c r="J98">
        <v>1.82667</v>
      </c>
      <c r="K98">
        <v>291.24799999999999</v>
      </c>
      <c r="L98">
        <v>68.284400000000005</v>
      </c>
    </row>
    <row r="99" spans="2:12" x14ac:dyDescent="0.55000000000000004">
      <c r="B99">
        <v>0.95</v>
      </c>
      <c r="C99">
        <v>1</v>
      </c>
      <c r="D99">
        <v>-0.68</v>
      </c>
      <c r="E99">
        <v>-120.74</v>
      </c>
      <c r="F99">
        <v>-250</v>
      </c>
      <c r="G99">
        <v>-88.56</v>
      </c>
      <c r="H99">
        <v>1.53782</v>
      </c>
      <c r="I99">
        <v>291.41199999999998</v>
      </c>
      <c r="J99">
        <v>1.86033</v>
      </c>
      <c r="K99">
        <v>296.858</v>
      </c>
      <c r="L99">
        <v>47.156399999999998</v>
      </c>
    </row>
    <row r="100" spans="2:12" x14ac:dyDescent="0.55000000000000004">
      <c r="B100">
        <v>1.34</v>
      </c>
      <c r="C100">
        <v>-0.22</v>
      </c>
      <c r="D100">
        <v>0.59</v>
      </c>
      <c r="E100">
        <v>-14.72</v>
      </c>
      <c r="F100">
        <v>180.87</v>
      </c>
      <c r="G100">
        <v>42.83</v>
      </c>
      <c r="H100">
        <v>1.4805699999999999</v>
      </c>
      <c r="I100">
        <v>186.45400000000001</v>
      </c>
      <c r="J100">
        <v>1.8720000000000001</v>
      </c>
      <c r="K100">
        <v>294.77199999999999</v>
      </c>
      <c r="L100">
        <v>53.843000000000004</v>
      </c>
    </row>
    <row r="101" spans="2:12" x14ac:dyDescent="0.55000000000000004">
      <c r="B101">
        <v>-0.3</v>
      </c>
      <c r="C101">
        <v>-0.93</v>
      </c>
      <c r="D101">
        <v>1.47</v>
      </c>
      <c r="E101">
        <v>-61.33</v>
      </c>
      <c r="F101">
        <v>249.99</v>
      </c>
      <c r="G101">
        <v>-42.3</v>
      </c>
      <c r="H101">
        <v>1.7651600000000001</v>
      </c>
      <c r="I101">
        <v>260.85599999999999</v>
      </c>
      <c r="J101">
        <v>1.87767</v>
      </c>
      <c r="K101">
        <v>303.21600000000001</v>
      </c>
      <c r="L101">
        <v>61.965699999999998</v>
      </c>
    </row>
    <row r="102" spans="2:12" x14ac:dyDescent="0.55000000000000004">
      <c r="B102">
        <v>-0.1</v>
      </c>
      <c r="C102">
        <v>-0.31</v>
      </c>
      <c r="D102">
        <v>1.39</v>
      </c>
      <c r="E102">
        <v>-34.58</v>
      </c>
      <c r="F102">
        <v>-156.37</v>
      </c>
      <c r="G102">
        <v>-35.29</v>
      </c>
      <c r="H102">
        <v>1.4276599999999999</v>
      </c>
      <c r="I102">
        <v>163.99</v>
      </c>
      <c r="J102">
        <v>1.889</v>
      </c>
      <c r="K102">
        <v>296.95699999999999</v>
      </c>
      <c r="L102">
        <v>67.045500000000004</v>
      </c>
    </row>
    <row r="103" spans="2:12" x14ac:dyDescent="0.55000000000000004">
      <c r="B103">
        <v>0.86</v>
      </c>
      <c r="C103">
        <v>0.62</v>
      </c>
      <c r="D103">
        <v>0.15</v>
      </c>
      <c r="E103">
        <v>-151.68</v>
      </c>
      <c r="F103">
        <v>-228.39</v>
      </c>
      <c r="G103">
        <v>-34.43</v>
      </c>
      <c r="H103">
        <v>1.0707500000000001</v>
      </c>
      <c r="I103">
        <v>276.32299999999998</v>
      </c>
      <c r="J103">
        <v>1.869</v>
      </c>
      <c r="K103">
        <v>301.50400000000002</v>
      </c>
      <c r="L103">
        <v>81.373099999999994</v>
      </c>
    </row>
    <row r="104" spans="2:12" x14ac:dyDescent="0.55000000000000004">
      <c r="B104">
        <v>0.19</v>
      </c>
      <c r="C104">
        <v>-0.33</v>
      </c>
      <c r="D104">
        <v>0.67</v>
      </c>
      <c r="E104">
        <v>-123.22</v>
      </c>
      <c r="F104">
        <v>249.99</v>
      </c>
      <c r="G104">
        <v>33.29</v>
      </c>
      <c r="H104">
        <v>0.77064900000000003</v>
      </c>
      <c r="I104">
        <v>280.68900000000002</v>
      </c>
      <c r="J104">
        <v>1.8256699999999999</v>
      </c>
      <c r="K104">
        <v>309.95100000000002</v>
      </c>
      <c r="L104">
        <v>47.932899999999997</v>
      </c>
    </row>
    <row r="105" spans="2:12" x14ac:dyDescent="0.55000000000000004">
      <c r="B105">
        <v>-0.3</v>
      </c>
      <c r="C105">
        <v>-0.79</v>
      </c>
      <c r="D105">
        <v>0.98</v>
      </c>
      <c r="E105">
        <v>-101.95</v>
      </c>
      <c r="F105">
        <v>223.93</v>
      </c>
      <c r="G105">
        <v>-9.98</v>
      </c>
      <c r="H105">
        <v>1.2940199999999999</v>
      </c>
      <c r="I105">
        <v>246.24799999999999</v>
      </c>
      <c r="J105">
        <v>1.8786700000000001</v>
      </c>
      <c r="K105">
        <v>312.31900000000002</v>
      </c>
      <c r="L105">
        <v>11.478300000000001</v>
      </c>
    </row>
    <row r="106" spans="2:12" x14ac:dyDescent="0.55000000000000004">
      <c r="B106">
        <v>-0.21</v>
      </c>
      <c r="C106">
        <v>-0.73</v>
      </c>
      <c r="D106">
        <v>1</v>
      </c>
      <c r="E106">
        <v>-10.85</v>
      </c>
      <c r="F106">
        <v>-11.25</v>
      </c>
      <c r="G106">
        <v>-151.37</v>
      </c>
      <c r="H106">
        <v>1.25579</v>
      </c>
      <c r="I106">
        <v>152.17500000000001</v>
      </c>
      <c r="J106">
        <v>1.9103300000000001</v>
      </c>
      <c r="K106">
        <v>314.60700000000003</v>
      </c>
      <c r="L106">
        <v>0</v>
      </c>
    </row>
    <row r="107" spans="2:12" x14ac:dyDescent="0.55000000000000004">
      <c r="B107">
        <v>-0.19</v>
      </c>
      <c r="C107">
        <v>-0.53</v>
      </c>
      <c r="D107">
        <v>0.76</v>
      </c>
      <c r="E107">
        <v>16.690000000000001</v>
      </c>
      <c r="F107">
        <v>25.46</v>
      </c>
      <c r="G107">
        <v>-188.73</v>
      </c>
      <c r="H107">
        <v>0.94583300000000003</v>
      </c>
      <c r="I107">
        <v>191.17</v>
      </c>
      <c r="J107">
        <v>1.893</v>
      </c>
      <c r="K107">
        <v>315.03500000000003</v>
      </c>
      <c r="L107">
        <v>40.535800000000002</v>
      </c>
    </row>
    <row r="108" spans="2:12" x14ac:dyDescent="0.55000000000000004">
      <c r="B108">
        <v>0.03</v>
      </c>
      <c r="C108">
        <v>-0.76</v>
      </c>
      <c r="D108">
        <v>0.81</v>
      </c>
      <c r="E108">
        <v>59.97</v>
      </c>
      <c r="F108">
        <v>-26.13</v>
      </c>
      <c r="G108">
        <v>-250</v>
      </c>
      <c r="H108">
        <v>1.11113</v>
      </c>
      <c r="I108">
        <v>258.41699999999997</v>
      </c>
      <c r="J108">
        <v>1.861</v>
      </c>
      <c r="K108">
        <v>316.887</v>
      </c>
      <c r="L108">
        <v>35.9041</v>
      </c>
    </row>
    <row r="109" spans="2:12" x14ac:dyDescent="0.55000000000000004">
      <c r="B109">
        <v>0.61</v>
      </c>
      <c r="C109">
        <v>-0.28999999999999998</v>
      </c>
      <c r="D109">
        <v>0.97</v>
      </c>
      <c r="E109">
        <v>-64.83</v>
      </c>
      <c r="F109">
        <v>36.35</v>
      </c>
      <c r="G109">
        <v>-47.76</v>
      </c>
      <c r="H109">
        <v>1.1819900000000001</v>
      </c>
      <c r="I109">
        <v>88.347399999999993</v>
      </c>
      <c r="J109">
        <v>1.84867</v>
      </c>
      <c r="K109">
        <v>312.97300000000001</v>
      </c>
      <c r="L109">
        <v>14.069900000000001</v>
      </c>
    </row>
    <row r="110" spans="2:12" x14ac:dyDescent="0.55000000000000004">
      <c r="B110">
        <v>0.23</v>
      </c>
      <c r="C110">
        <v>-0.27</v>
      </c>
      <c r="D110">
        <v>0.95</v>
      </c>
      <c r="E110">
        <v>-20.25</v>
      </c>
      <c r="F110">
        <v>58.06</v>
      </c>
      <c r="G110">
        <v>-57.81</v>
      </c>
      <c r="H110">
        <v>1.0140499999999999</v>
      </c>
      <c r="I110">
        <v>84.397999999999996</v>
      </c>
      <c r="J110">
        <v>1.855</v>
      </c>
      <c r="K110">
        <v>306.33800000000002</v>
      </c>
      <c r="L110">
        <v>18.194900000000001</v>
      </c>
    </row>
    <row r="111" spans="2:12" x14ac:dyDescent="0.55000000000000004">
      <c r="B111">
        <v>0.34</v>
      </c>
      <c r="C111">
        <v>-0.17</v>
      </c>
      <c r="D111">
        <v>0.69</v>
      </c>
      <c r="E111">
        <v>38.71</v>
      </c>
      <c r="F111">
        <v>41.97</v>
      </c>
      <c r="G111">
        <v>-59.55</v>
      </c>
      <c r="H111">
        <v>0.78778199999999998</v>
      </c>
      <c r="I111">
        <v>82.499399999999994</v>
      </c>
      <c r="J111">
        <v>1.80833</v>
      </c>
      <c r="K111">
        <v>302.15600000000001</v>
      </c>
      <c r="L111">
        <v>46.369900000000001</v>
      </c>
    </row>
    <row r="112" spans="2:12" x14ac:dyDescent="0.55000000000000004">
      <c r="B112">
        <v>0.32</v>
      </c>
      <c r="C112">
        <v>-7.0000000000000007E-2</v>
      </c>
      <c r="D112">
        <v>0.8</v>
      </c>
      <c r="E112">
        <v>1.3</v>
      </c>
      <c r="F112">
        <v>73.84</v>
      </c>
      <c r="G112">
        <v>-11.82</v>
      </c>
      <c r="H112">
        <v>0.86446500000000004</v>
      </c>
      <c r="I112">
        <v>74.791399999999996</v>
      </c>
      <c r="J112">
        <v>1.802</v>
      </c>
      <c r="K112">
        <v>293.32799999999997</v>
      </c>
      <c r="L112">
        <v>36.869900000000001</v>
      </c>
    </row>
    <row r="113" spans="2:12" x14ac:dyDescent="0.55000000000000004">
      <c r="B113">
        <v>-7.0000000000000007E-2</v>
      </c>
      <c r="C113">
        <v>-0.3</v>
      </c>
      <c r="D113">
        <v>1.21</v>
      </c>
      <c r="E113">
        <v>-23.93</v>
      </c>
      <c r="F113">
        <v>75.459999999999994</v>
      </c>
      <c r="G113">
        <v>-29.26</v>
      </c>
      <c r="H113">
        <v>1.2485999999999999</v>
      </c>
      <c r="I113">
        <v>84.397900000000007</v>
      </c>
      <c r="J113">
        <v>1.7896700000000001</v>
      </c>
      <c r="K113">
        <v>293.06900000000002</v>
      </c>
      <c r="L113">
        <v>77.877600000000001</v>
      </c>
    </row>
    <row r="114" spans="2:12" x14ac:dyDescent="0.55000000000000004">
      <c r="B114">
        <v>-0.03</v>
      </c>
      <c r="C114">
        <v>-0.3</v>
      </c>
      <c r="D114">
        <v>1.0900000000000001</v>
      </c>
      <c r="E114">
        <v>-12.91</v>
      </c>
      <c r="F114">
        <v>-25.45</v>
      </c>
      <c r="G114">
        <v>-33.869999999999997</v>
      </c>
      <c r="H114">
        <v>1.13093</v>
      </c>
      <c r="I114">
        <v>44.289400000000001</v>
      </c>
      <c r="J114">
        <v>1.82867</v>
      </c>
      <c r="K114">
        <v>283.20499999999998</v>
      </c>
      <c r="L114">
        <v>84.836399999999998</v>
      </c>
    </row>
    <row r="115" spans="2:12" x14ac:dyDescent="0.55000000000000004">
      <c r="B115">
        <v>0.06</v>
      </c>
      <c r="C115">
        <v>-0.45</v>
      </c>
      <c r="D115">
        <v>0.96</v>
      </c>
      <c r="E115">
        <v>-1.89</v>
      </c>
      <c r="F115">
        <v>13.09</v>
      </c>
      <c r="G115">
        <v>0.22</v>
      </c>
      <c r="H115">
        <v>1.06193</v>
      </c>
      <c r="I115">
        <v>13.227600000000001</v>
      </c>
      <c r="J115">
        <v>1.8029999999999999</v>
      </c>
      <c r="K115">
        <v>275.31900000000002</v>
      </c>
      <c r="L115">
        <v>16.260200000000001</v>
      </c>
    </row>
    <row r="116" spans="2:12" x14ac:dyDescent="0.55000000000000004">
      <c r="B116">
        <v>0.03</v>
      </c>
      <c r="C116">
        <v>-0.12</v>
      </c>
      <c r="D116">
        <v>0.9</v>
      </c>
      <c r="E116">
        <v>8.5299999999999994</v>
      </c>
      <c r="F116">
        <v>-27.41</v>
      </c>
      <c r="G116">
        <v>-1.91</v>
      </c>
      <c r="H116">
        <v>0.90846000000000005</v>
      </c>
      <c r="I116">
        <v>28.770099999999999</v>
      </c>
      <c r="J116">
        <v>1.7503299999999999</v>
      </c>
      <c r="K116">
        <v>258.41800000000001</v>
      </c>
      <c r="L116">
        <v>25.841899999999999</v>
      </c>
    </row>
    <row r="117" spans="2:12" x14ac:dyDescent="0.55000000000000004">
      <c r="B117">
        <v>0.15</v>
      </c>
      <c r="C117">
        <v>-0.21</v>
      </c>
      <c r="D117">
        <v>0.9</v>
      </c>
      <c r="E117">
        <v>6.68</v>
      </c>
      <c r="F117">
        <v>-19.489999999999998</v>
      </c>
      <c r="G117">
        <v>2.98</v>
      </c>
      <c r="H117">
        <v>0.93626900000000002</v>
      </c>
      <c r="I117">
        <v>20.817399999999999</v>
      </c>
      <c r="J117">
        <v>1.7243299999999999</v>
      </c>
      <c r="K117">
        <v>247.46100000000001</v>
      </c>
      <c r="L117">
        <v>25.841899999999999</v>
      </c>
    </row>
    <row r="118" spans="2:12" x14ac:dyDescent="0.55000000000000004">
      <c r="B118">
        <v>0.31</v>
      </c>
      <c r="C118">
        <v>-0.23</v>
      </c>
      <c r="D118">
        <v>0.89</v>
      </c>
      <c r="E118">
        <v>5.3</v>
      </c>
      <c r="F118">
        <v>-28.89</v>
      </c>
      <c r="G118">
        <v>-2.2200000000000002</v>
      </c>
      <c r="H118">
        <v>0.97010300000000005</v>
      </c>
      <c r="I118">
        <v>29.4559</v>
      </c>
      <c r="J118">
        <v>1.7166699999999999</v>
      </c>
      <c r="K118">
        <v>239.946</v>
      </c>
      <c r="L118">
        <v>27.126799999999999</v>
      </c>
    </row>
    <row r="119" spans="2:12" x14ac:dyDescent="0.55000000000000004">
      <c r="B119">
        <v>0.17</v>
      </c>
      <c r="C119">
        <v>-0.32</v>
      </c>
      <c r="D119">
        <v>1.06</v>
      </c>
      <c r="E119">
        <v>16.489999999999998</v>
      </c>
      <c r="F119">
        <v>3.21</v>
      </c>
      <c r="G119">
        <v>-17.399999999999999</v>
      </c>
      <c r="H119">
        <v>1.12022</v>
      </c>
      <c r="I119">
        <v>24.186399999999999</v>
      </c>
      <c r="J119">
        <v>1.6950000000000001</v>
      </c>
      <c r="K119">
        <v>230.30799999999999</v>
      </c>
      <c r="L119">
        <v>86.560199999999995</v>
      </c>
    </row>
    <row r="120" spans="2:12" x14ac:dyDescent="0.55000000000000004">
      <c r="B120">
        <v>0.28000000000000003</v>
      </c>
      <c r="C120">
        <v>-0.22</v>
      </c>
      <c r="D120">
        <v>0.99</v>
      </c>
      <c r="E120">
        <v>19.91</v>
      </c>
      <c r="F120">
        <v>-54.7</v>
      </c>
      <c r="G120">
        <v>-78.45</v>
      </c>
      <c r="H120">
        <v>1.05209</v>
      </c>
      <c r="I120">
        <v>97.687799999999996</v>
      </c>
      <c r="J120">
        <v>1.6666700000000001</v>
      </c>
      <c r="K120">
        <v>225.61699999999999</v>
      </c>
      <c r="L120">
        <v>8.10961</v>
      </c>
    </row>
    <row r="121" spans="2:12" x14ac:dyDescent="0.55000000000000004">
      <c r="B121">
        <v>0.49</v>
      </c>
      <c r="C121">
        <v>-0.12</v>
      </c>
      <c r="D121">
        <v>0.71</v>
      </c>
      <c r="E121">
        <v>-15.65</v>
      </c>
      <c r="F121">
        <v>-14.51</v>
      </c>
      <c r="G121">
        <v>-88.82</v>
      </c>
      <c r="H121">
        <v>0.87097599999999997</v>
      </c>
      <c r="I121">
        <v>91.347999999999999</v>
      </c>
      <c r="J121">
        <v>1.671</v>
      </c>
      <c r="K121">
        <v>216.81399999999999</v>
      </c>
      <c r="L121">
        <v>44.765099999999997</v>
      </c>
    </row>
    <row r="122" spans="2:12" x14ac:dyDescent="0.55000000000000004">
      <c r="B122">
        <v>0.38</v>
      </c>
      <c r="C122">
        <v>-0.26</v>
      </c>
      <c r="D122">
        <v>0.79</v>
      </c>
      <c r="E122">
        <v>-3.82</v>
      </c>
      <c r="F122">
        <v>12.33</v>
      </c>
      <c r="G122">
        <v>-116.87</v>
      </c>
      <c r="H122">
        <v>0.914385</v>
      </c>
      <c r="I122">
        <v>117.581</v>
      </c>
      <c r="J122">
        <v>1.681</v>
      </c>
      <c r="K122">
        <v>211.661</v>
      </c>
      <c r="L122">
        <v>37.814500000000002</v>
      </c>
    </row>
    <row r="123" spans="2:12" x14ac:dyDescent="0.55000000000000004">
      <c r="B123">
        <v>0.39</v>
      </c>
      <c r="C123">
        <v>-0.02</v>
      </c>
      <c r="D123">
        <v>1</v>
      </c>
      <c r="E123">
        <v>-14.16</v>
      </c>
      <c r="F123">
        <v>34.79</v>
      </c>
      <c r="G123">
        <v>-133.33000000000001</v>
      </c>
      <c r="H123">
        <v>1.07355</v>
      </c>
      <c r="I123">
        <v>138.52000000000001</v>
      </c>
      <c r="J123">
        <v>1.629</v>
      </c>
      <c r="K123">
        <v>204.16200000000001</v>
      </c>
      <c r="L123">
        <v>0</v>
      </c>
    </row>
    <row r="124" spans="2:12" x14ac:dyDescent="0.55000000000000004">
      <c r="B124">
        <v>0.33</v>
      </c>
      <c r="C124">
        <v>-0.21</v>
      </c>
      <c r="D124">
        <v>0.99</v>
      </c>
      <c r="E124">
        <v>-23.5</v>
      </c>
      <c r="F124">
        <v>27.6</v>
      </c>
      <c r="G124">
        <v>-96.05</v>
      </c>
      <c r="H124">
        <v>1.06447</v>
      </c>
      <c r="I124">
        <v>102.663</v>
      </c>
      <c r="J124">
        <v>1.6333299999999999</v>
      </c>
      <c r="K124">
        <v>204.16</v>
      </c>
      <c r="L124">
        <v>8.10961</v>
      </c>
    </row>
    <row r="125" spans="2:12" x14ac:dyDescent="0.55000000000000004">
      <c r="B125">
        <v>0.11</v>
      </c>
      <c r="C125">
        <v>-0.02</v>
      </c>
      <c r="D125">
        <v>0.91</v>
      </c>
      <c r="E125">
        <v>-106.8</v>
      </c>
      <c r="F125">
        <v>73.97</v>
      </c>
      <c r="G125">
        <v>-59.12</v>
      </c>
      <c r="H125">
        <v>0.91684200000000005</v>
      </c>
      <c r="I125">
        <v>142.73400000000001</v>
      </c>
      <c r="J125">
        <v>1.63367</v>
      </c>
      <c r="K125">
        <v>204.602</v>
      </c>
      <c r="L125">
        <v>24.494599999999998</v>
      </c>
    </row>
    <row r="126" spans="2:12" x14ac:dyDescent="0.55000000000000004">
      <c r="B126">
        <v>0.19</v>
      </c>
      <c r="C126">
        <v>-0.38</v>
      </c>
      <c r="D126">
        <v>0.66</v>
      </c>
      <c r="E126">
        <v>-71.05</v>
      </c>
      <c r="F126">
        <v>57.55</v>
      </c>
      <c r="G126">
        <v>-67.47</v>
      </c>
      <c r="H126">
        <v>0.78491999999999995</v>
      </c>
      <c r="I126">
        <v>113.63200000000001</v>
      </c>
      <c r="J126">
        <v>1.61233</v>
      </c>
      <c r="K126">
        <v>197.18799999999999</v>
      </c>
      <c r="L126">
        <v>48.700099999999999</v>
      </c>
    </row>
    <row r="127" spans="2:12" x14ac:dyDescent="0.55000000000000004">
      <c r="B127">
        <v>-0.05</v>
      </c>
      <c r="C127">
        <v>-0.38</v>
      </c>
      <c r="D127">
        <v>0.85</v>
      </c>
      <c r="E127">
        <v>-35.69</v>
      </c>
      <c r="F127">
        <v>119.29</v>
      </c>
      <c r="G127">
        <v>-22.96</v>
      </c>
      <c r="H127">
        <v>0.93241600000000002</v>
      </c>
      <c r="I127">
        <v>126.614</v>
      </c>
      <c r="J127">
        <v>1.60067</v>
      </c>
      <c r="K127">
        <v>189.2</v>
      </c>
      <c r="L127">
        <v>31.7883</v>
      </c>
    </row>
    <row r="128" spans="2:12" x14ac:dyDescent="0.55000000000000004">
      <c r="B128">
        <v>0.22</v>
      </c>
      <c r="C128">
        <v>-0.12</v>
      </c>
      <c r="D128">
        <v>0.71</v>
      </c>
      <c r="E128">
        <v>1.1599999999999999</v>
      </c>
      <c r="F128">
        <v>49.95</v>
      </c>
      <c r="G128">
        <v>8.68</v>
      </c>
      <c r="H128">
        <v>0.75292800000000004</v>
      </c>
      <c r="I128">
        <v>50.711799999999997</v>
      </c>
      <c r="J128">
        <v>1.548</v>
      </c>
      <c r="K128">
        <v>181.73</v>
      </c>
      <c r="L128">
        <v>44.765099999999997</v>
      </c>
    </row>
    <row r="129" spans="2:12" x14ac:dyDescent="0.55000000000000004">
      <c r="B129">
        <v>-0.15</v>
      </c>
      <c r="C129">
        <v>-0.62</v>
      </c>
      <c r="D129">
        <v>1.05</v>
      </c>
      <c r="E129">
        <v>-52.49</v>
      </c>
      <c r="F129">
        <v>116.03</v>
      </c>
      <c r="G129">
        <v>-13.01</v>
      </c>
      <c r="H129">
        <v>1.22858</v>
      </c>
      <c r="I129">
        <v>128.01300000000001</v>
      </c>
      <c r="J129">
        <v>1.5209999999999999</v>
      </c>
      <c r="K129">
        <v>172.471</v>
      </c>
      <c r="L129">
        <v>87.134</v>
      </c>
    </row>
    <row r="130" spans="2:12" x14ac:dyDescent="0.55000000000000004">
      <c r="B130">
        <v>-0.31</v>
      </c>
      <c r="C130">
        <v>-0.31</v>
      </c>
      <c r="D130">
        <v>1.01</v>
      </c>
      <c r="E130">
        <v>-8.2899999999999991</v>
      </c>
      <c r="F130">
        <v>-3.94</v>
      </c>
      <c r="G130">
        <v>-27.35</v>
      </c>
      <c r="H130">
        <v>1.10104</v>
      </c>
      <c r="I130">
        <v>28.8491</v>
      </c>
      <c r="J130">
        <v>1.5036700000000001</v>
      </c>
      <c r="K130">
        <v>165.84299999999999</v>
      </c>
      <c r="L130">
        <v>89.427000000000007</v>
      </c>
    </row>
    <row r="131" spans="2:12" x14ac:dyDescent="0.55000000000000004">
      <c r="B131">
        <v>0.01</v>
      </c>
      <c r="C131">
        <v>-0.2</v>
      </c>
      <c r="D131">
        <v>0.77</v>
      </c>
      <c r="E131">
        <v>-59.22</v>
      </c>
      <c r="F131">
        <v>-8.57</v>
      </c>
      <c r="G131">
        <v>-9.6199999999999992</v>
      </c>
      <c r="H131">
        <v>0.79561300000000001</v>
      </c>
      <c r="I131">
        <v>60.6053</v>
      </c>
      <c r="J131">
        <v>1.4463299999999999</v>
      </c>
      <c r="K131">
        <v>156.636</v>
      </c>
      <c r="L131">
        <v>39.646099999999997</v>
      </c>
    </row>
    <row r="132" spans="2:12" x14ac:dyDescent="0.55000000000000004">
      <c r="B132">
        <v>-0.21</v>
      </c>
      <c r="C132">
        <v>-0.73</v>
      </c>
      <c r="D132">
        <v>1</v>
      </c>
      <c r="E132">
        <v>-10.85</v>
      </c>
      <c r="F132">
        <v>-11.25</v>
      </c>
      <c r="G132">
        <v>-151.37</v>
      </c>
      <c r="H132">
        <v>1.25579</v>
      </c>
      <c r="I132">
        <v>152.17500000000001</v>
      </c>
      <c r="J132">
        <v>1.4510000000000001</v>
      </c>
      <c r="K132">
        <v>154.87700000000001</v>
      </c>
      <c r="L132">
        <v>0</v>
      </c>
    </row>
    <row r="133" spans="2:12" x14ac:dyDescent="0.55000000000000004">
      <c r="B133">
        <v>-0.19</v>
      </c>
      <c r="C133">
        <v>-0.53</v>
      </c>
      <c r="D133">
        <v>0.76</v>
      </c>
      <c r="E133">
        <v>16.690000000000001</v>
      </c>
      <c r="F133">
        <v>25.46</v>
      </c>
      <c r="G133">
        <v>-188.73</v>
      </c>
      <c r="H133">
        <v>0.94583300000000003</v>
      </c>
      <c r="I133">
        <v>191.17</v>
      </c>
      <c r="J133">
        <v>1.446</v>
      </c>
      <c r="K133">
        <v>148.75700000000001</v>
      </c>
      <c r="L133">
        <v>40.535800000000002</v>
      </c>
    </row>
    <row r="134" spans="2:12" x14ac:dyDescent="0.55000000000000004">
      <c r="B134">
        <v>0.03</v>
      </c>
      <c r="C134">
        <v>-0.76</v>
      </c>
      <c r="D134">
        <v>0.81</v>
      </c>
      <c r="E134">
        <v>59.97</v>
      </c>
      <c r="F134">
        <v>-26.13</v>
      </c>
      <c r="G134">
        <v>-250</v>
      </c>
      <c r="H134">
        <v>1.11113</v>
      </c>
      <c r="I134">
        <v>258.41699999999997</v>
      </c>
      <c r="J134">
        <v>1.45967</v>
      </c>
      <c r="K134">
        <v>146.41</v>
      </c>
      <c r="L134">
        <v>35.9041</v>
      </c>
    </row>
    <row r="135" spans="2:12" x14ac:dyDescent="0.55000000000000004">
      <c r="B135">
        <v>-0.02</v>
      </c>
      <c r="C135">
        <v>-0.56999999999999995</v>
      </c>
      <c r="D135">
        <v>0.86</v>
      </c>
      <c r="E135">
        <v>-0.25</v>
      </c>
      <c r="F135">
        <v>-19.079999999999998</v>
      </c>
      <c r="G135">
        <v>-23.8</v>
      </c>
      <c r="H135">
        <v>1.0319400000000001</v>
      </c>
      <c r="I135">
        <v>30.504899999999999</v>
      </c>
      <c r="J135">
        <v>1.4390000000000001</v>
      </c>
      <c r="K135">
        <v>136.65199999999999</v>
      </c>
      <c r="L135">
        <v>30.683399999999999</v>
      </c>
    </row>
    <row r="136" spans="2:12" x14ac:dyDescent="0.55000000000000004">
      <c r="B136">
        <v>0.16</v>
      </c>
      <c r="C136">
        <v>-0.47</v>
      </c>
      <c r="D136">
        <v>0.88</v>
      </c>
      <c r="E136">
        <v>38.630000000000003</v>
      </c>
      <c r="F136">
        <v>-33.07</v>
      </c>
      <c r="G136">
        <v>-34.19</v>
      </c>
      <c r="H136">
        <v>1.0104</v>
      </c>
      <c r="I136">
        <v>61.276899999999998</v>
      </c>
      <c r="J136">
        <v>1.4246700000000001</v>
      </c>
      <c r="K136">
        <v>134.4</v>
      </c>
      <c r="L136">
        <v>28.357600000000001</v>
      </c>
    </row>
    <row r="137" spans="2:12" x14ac:dyDescent="0.55000000000000004">
      <c r="B137">
        <v>0.14000000000000001</v>
      </c>
      <c r="C137">
        <v>-0.43</v>
      </c>
      <c r="D137">
        <v>0.77</v>
      </c>
      <c r="E137">
        <v>24.93</v>
      </c>
      <c r="F137">
        <v>8.4700000000000006</v>
      </c>
      <c r="G137">
        <v>-44.28</v>
      </c>
      <c r="H137">
        <v>0.89297300000000002</v>
      </c>
      <c r="I137">
        <v>51.516599999999997</v>
      </c>
      <c r="J137">
        <v>1.42</v>
      </c>
      <c r="K137">
        <v>129.29300000000001</v>
      </c>
      <c r="L137">
        <v>39.646099999999997</v>
      </c>
    </row>
    <row r="138" spans="2:12" x14ac:dyDescent="0.55000000000000004">
      <c r="B138">
        <v>0.21</v>
      </c>
      <c r="C138">
        <v>-0.27</v>
      </c>
      <c r="D138">
        <v>0.88</v>
      </c>
      <c r="E138">
        <v>14.42</v>
      </c>
      <c r="F138">
        <v>-15.45</v>
      </c>
      <c r="G138">
        <v>-67.03</v>
      </c>
      <c r="H138">
        <v>0.94413999999999998</v>
      </c>
      <c r="I138">
        <v>70.282700000000006</v>
      </c>
      <c r="J138">
        <v>1.4119999999999999</v>
      </c>
      <c r="K138">
        <v>121.32</v>
      </c>
      <c r="L138">
        <v>28.357600000000001</v>
      </c>
    </row>
    <row r="139" spans="2:12" x14ac:dyDescent="0.55000000000000004">
      <c r="B139">
        <v>0.26</v>
      </c>
      <c r="C139">
        <v>-0.24</v>
      </c>
      <c r="D139">
        <v>0.85</v>
      </c>
      <c r="E139">
        <v>-35.61</v>
      </c>
      <c r="F139">
        <v>46.46</v>
      </c>
      <c r="G139">
        <v>-83.63</v>
      </c>
      <c r="H139">
        <v>0.92070600000000002</v>
      </c>
      <c r="I139">
        <v>102.081</v>
      </c>
      <c r="J139">
        <v>1.3946700000000001</v>
      </c>
      <c r="K139">
        <v>121.878</v>
      </c>
      <c r="L139">
        <v>31.7883</v>
      </c>
    </row>
    <row r="140" spans="2:12" x14ac:dyDescent="0.55000000000000004">
      <c r="B140">
        <v>0.01</v>
      </c>
      <c r="C140">
        <v>-0.68</v>
      </c>
      <c r="D140">
        <v>0.86</v>
      </c>
      <c r="E140">
        <v>15.11</v>
      </c>
      <c r="F140">
        <v>51.53</v>
      </c>
      <c r="G140">
        <v>-69.78</v>
      </c>
      <c r="H140">
        <v>1.0964</v>
      </c>
      <c r="I140">
        <v>88.050600000000003</v>
      </c>
      <c r="J140">
        <v>1.3979999999999999</v>
      </c>
      <c r="K140">
        <v>121.88800000000001</v>
      </c>
      <c r="L140">
        <v>30.683399999999999</v>
      </c>
    </row>
    <row r="141" spans="2:12" x14ac:dyDescent="0.55000000000000004">
      <c r="B141">
        <v>-0.03</v>
      </c>
      <c r="C141">
        <v>-0.48</v>
      </c>
      <c r="D141">
        <v>0.74</v>
      </c>
      <c r="E141">
        <v>-5.55</v>
      </c>
      <c r="F141">
        <v>92.38</v>
      </c>
      <c r="G141">
        <v>-80.39</v>
      </c>
      <c r="H141">
        <v>0.88255300000000003</v>
      </c>
      <c r="I141">
        <v>122.586</v>
      </c>
      <c r="J141">
        <v>1.39967</v>
      </c>
      <c r="K141">
        <v>123.158</v>
      </c>
      <c r="L141">
        <v>42.268599999999999</v>
      </c>
    </row>
    <row r="142" spans="2:12" x14ac:dyDescent="0.55000000000000004">
      <c r="B142">
        <v>-0.16</v>
      </c>
      <c r="C142">
        <v>-0.53</v>
      </c>
      <c r="D142">
        <v>0.86</v>
      </c>
      <c r="E142">
        <v>56.26</v>
      </c>
      <c r="F142">
        <v>2.1</v>
      </c>
      <c r="G142">
        <v>-146.71</v>
      </c>
      <c r="H142">
        <v>1.0227900000000001</v>
      </c>
      <c r="I142">
        <v>157.14099999999999</v>
      </c>
      <c r="J142">
        <v>1.41167</v>
      </c>
      <c r="K142">
        <v>127.095</v>
      </c>
      <c r="L142">
        <v>30.683399999999999</v>
      </c>
    </row>
    <row r="143" spans="2:12" x14ac:dyDescent="0.55000000000000004">
      <c r="B143">
        <v>0.28999999999999998</v>
      </c>
      <c r="C143">
        <v>-0.16</v>
      </c>
      <c r="D143">
        <v>0.62</v>
      </c>
      <c r="E143">
        <v>59.1</v>
      </c>
      <c r="F143">
        <v>-49.37</v>
      </c>
      <c r="G143">
        <v>-105.81</v>
      </c>
      <c r="H143">
        <v>0.70292200000000005</v>
      </c>
      <c r="I143">
        <v>130.86600000000001</v>
      </c>
      <c r="J143">
        <v>1.3946700000000001</v>
      </c>
      <c r="K143">
        <v>129.94900000000001</v>
      </c>
      <c r="L143">
        <v>51.683900000000001</v>
      </c>
    </row>
    <row r="144" spans="2:12" x14ac:dyDescent="0.55000000000000004">
      <c r="B144">
        <v>0.36</v>
      </c>
      <c r="C144">
        <v>-0.2</v>
      </c>
      <c r="D144">
        <v>1.02</v>
      </c>
      <c r="E144">
        <v>-3.93</v>
      </c>
      <c r="F144">
        <v>45.81</v>
      </c>
      <c r="G144">
        <v>-73.89</v>
      </c>
      <c r="H144">
        <v>1.1000000000000001</v>
      </c>
      <c r="I144">
        <v>87.027199999999993</v>
      </c>
      <c r="J144">
        <v>1.4</v>
      </c>
      <c r="K144">
        <v>131.66300000000001</v>
      </c>
      <c r="L144">
        <v>88.853999999999999</v>
      </c>
    </row>
    <row r="145" spans="2:12" x14ac:dyDescent="0.55000000000000004">
      <c r="B145">
        <v>0.04</v>
      </c>
      <c r="C145">
        <v>-0.33</v>
      </c>
      <c r="D145">
        <v>1.01</v>
      </c>
      <c r="E145">
        <v>-3.49</v>
      </c>
      <c r="F145">
        <v>45.33</v>
      </c>
      <c r="G145">
        <v>-81.260000000000005</v>
      </c>
      <c r="H145">
        <v>1.0632999999999999</v>
      </c>
      <c r="I145">
        <v>93.113799999999998</v>
      </c>
      <c r="J145">
        <v>1.397</v>
      </c>
      <c r="K145">
        <v>135.49199999999999</v>
      </c>
      <c r="L145">
        <v>89.427000000000007</v>
      </c>
    </row>
    <row r="146" spans="2:12" x14ac:dyDescent="0.55000000000000004">
      <c r="B146">
        <v>0.49</v>
      </c>
      <c r="C146">
        <v>-0.12</v>
      </c>
      <c r="D146">
        <v>0.71</v>
      </c>
      <c r="E146">
        <v>-15.65</v>
      </c>
      <c r="F146">
        <v>-14.51</v>
      </c>
      <c r="G146">
        <v>-88.82</v>
      </c>
      <c r="H146">
        <v>0.87097599999999997</v>
      </c>
      <c r="I146">
        <v>91.347999999999999</v>
      </c>
      <c r="J146">
        <v>1.4059999999999999</v>
      </c>
      <c r="K146">
        <v>138.196</v>
      </c>
      <c r="L146">
        <v>44.765099999999997</v>
      </c>
    </row>
    <row r="147" spans="2:12" x14ac:dyDescent="0.55000000000000004">
      <c r="B147">
        <v>0.38</v>
      </c>
      <c r="C147">
        <v>-0.26</v>
      </c>
      <c r="D147">
        <v>0.79</v>
      </c>
      <c r="E147">
        <v>-3.82</v>
      </c>
      <c r="F147">
        <v>12.33</v>
      </c>
      <c r="G147">
        <v>-116.87</v>
      </c>
      <c r="H147">
        <v>0.914385</v>
      </c>
      <c r="I147">
        <v>117.581</v>
      </c>
      <c r="J147">
        <v>1.41167</v>
      </c>
      <c r="K147">
        <v>141.65899999999999</v>
      </c>
      <c r="L147">
        <v>37.814500000000002</v>
      </c>
    </row>
    <row r="148" spans="2:12" x14ac:dyDescent="0.55000000000000004">
      <c r="B148">
        <v>0.39</v>
      </c>
      <c r="C148">
        <v>-0.02</v>
      </c>
      <c r="D148">
        <v>1</v>
      </c>
      <c r="E148">
        <v>-14.16</v>
      </c>
      <c r="F148">
        <v>34.79</v>
      </c>
      <c r="G148">
        <v>-133.33000000000001</v>
      </c>
      <c r="H148">
        <v>1.07355</v>
      </c>
      <c r="I148">
        <v>138.52000000000001</v>
      </c>
      <c r="J148">
        <v>1.411</v>
      </c>
      <c r="K148">
        <v>146.52099999999999</v>
      </c>
      <c r="L148">
        <v>0</v>
      </c>
    </row>
    <row r="149" spans="2:12" x14ac:dyDescent="0.55000000000000004">
      <c r="B149">
        <v>0.33</v>
      </c>
      <c r="C149">
        <v>-0.21</v>
      </c>
      <c r="D149">
        <v>0.99</v>
      </c>
      <c r="E149">
        <v>-23.5</v>
      </c>
      <c r="F149">
        <v>27.6</v>
      </c>
      <c r="G149">
        <v>-96.05</v>
      </c>
      <c r="H149">
        <v>1.06447</v>
      </c>
      <c r="I149">
        <v>102.663</v>
      </c>
      <c r="J149">
        <v>1.4103300000000001</v>
      </c>
      <c r="K149">
        <v>150.18899999999999</v>
      </c>
      <c r="L149">
        <v>8.10961</v>
      </c>
    </row>
    <row r="150" spans="2:12" x14ac:dyDescent="0.55000000000000004">
      <c r="B150">
        <v>0.11</v>
      </c>
      <c r="C150">
        <v>-0.02</v>
      </c>
      <c r="D150">
        <v>0.91</v>
      </c>
      <c r="E150">
        <v>-106.8</v>
      </c>
      <c r="F150">
        <v>73.97</v>
      </c>
      <c r="G150">
        <v>-59.12</v>
      </c>
      <c r="H150">
        <v>0.91684200000000005</v>
      </c>
      <c r="I150">
        <v>142.73400000000001</v>
      </c>
      <c r="J150">
        <v>1.39533</v>
      </c>
      <c r="K150">
        <v>153.084</v>
      </c>
      <c r="L150">
        <v>24.494599999999998</v>
      </c>
    </row>
    <row r="151" spans="2:12" x14ac:dyDescent="0.55000000000000004">
      <c r="B151">
        <v>0.19</v>
      </c>
      <c r="C151">
        <v>-0.38</v>
      </c>
      <c r="D151">
        <v>0.66</v>
      </c>
      <c r="E151">
        <v>-71.05</v>
      </c>
      <c r="F151">
        <v>57.55</v>
      </c>
      <c r="G151">
        <v>-67.47</v>
      </c>
      <c r="H151">
        <v>0.78491999999999995</v>
      </c>
      <c r="I151">
        <v>113.63200000000001</v>
      </c>
      <c r="J151">
        <v>1.3923300000000001</v>
      </c>
      <c r="K151">
        <v>155.65299999999999</v>
      </c>
      <c r="L151">
        <v>48.700099999999999</v>
      </c>
    </row>
    <row r="152" spans="2:12" x14ac:dyDescent="0.55000000000000004">
      <c r="B152">
        <v>-0.05</v>
      </c>
      <c r="C152">
        <v>-0.38</v>
      </c>
      <c r="D152">
        <v>0.85</v>
      </c>
      <c r="E152">
        <v>-35.69</v>
      </c>
      <c r="F152">
        <v>119.29</v>
      </c>
      <c r="G152">
        <v>-22.96</v>
      </c>
      <c r="H152">
        <v>0.93241600000000002</v>
      </c>
      <c r="I152">
        <v>126.614</v>
      </c>
      <c r="J152">
        <v>1.38733</v>
      </c>
      <c r="K152">
        <v>157.15100000000001</v>
      </c>
      <c r="L152">
        <v>31.7883</v>
      </c>
    </row>
    <row r="153" spans="2:12" x14ac:dyDescent="0.55000000000000004">
      <c r="B153">
        <v>0.22</v>
      </c>
      <c r="C153">
        <v>-0.12</v>
      </c>
      <c r="D153">
        <v>0.71</v>
      </c>
      <c r="E153">
        <v>1.1599999999999999</v>
      </c>
      <c r="F153">
        <v>49.95</v>
      </c>
      <c r="G153">
        <v>8.68</v>
      </c>
      <c r="H153">
        <v>0.75292800000000004</v>
      </c>
      <c r="I153">
        <v>50.711799999999997</v>
      </c>
      <c r="J153">
        <v>1.3753299999999999</v>
      </c>
      <c r="K153">
        <v>153.06800000000001</v>
      </c>
      <c r="L153">
        <v>44.765099999999997</v>
      </c>
    </row>
    <row r="154" spans="2:12" x14ac:dyDescent="0.55000000000000004">
      <c r="B154">
        <v>-0.15</v>
      </c>
      <c r="C154">
        <v>-0.62</v>
      </c>
      <c r="D154">
        <v>1.05</v>
      </c>
      <c r="E154">
        <v>-52.49</v>
      </c>
      <c r="F154">
        <v>116.03</v>
      </c>
      <c r="G154">
        <v>-13.01</v>
      </c>
      <c r="H154">
        <v>1.22858</v>
      </c>
      <c r="I154">
        <v>128.01300000000001</v>
      </c>
      <c r="J154">
        <v>1.385</v>
      </c>
      <c r="K154">
        <v>154.214</v>
      </c>
      <c r="L154">
        <v>87.134</v>
      </c>
    </row>
    <row r="155" spans="2:12" x14ac:dyDescent="0.55000000000000004">
      <c r="B155">
        <v>-0.31</v>
      </c>
      <c r="C155">
        <v>-0.31</v>
      </c>
      <c r="D155">
        <v>1.01</v>
      </c>
      <c r="E155">
        <v>-8.2899999999999991</v>
      </c>
      <c r="F155">
        <v>-3.94</v>
      </c>
      <c r="G155">
        <v>-27.35</v>
      </c>
      <c r="H155">
        <v>1.10104</v>
      </c>
      <c r="I155">
        <v>28.8491</v>
      </c>
      <c r="J155">
        <v>1.4046700000000001</v>
      </c>
      <c r="K155">
        <v>147.53700000000001</v>
      </c>
      <c r="L155">
        <v>89.427000000000007</v>
      </c>
    </row>
    <row r="156" spans="2:12" x14ac:dyDescent="0.55000000000000004">
      <c r="B156">
        <v>0.01</v>
      </c>
      <c r="C156">
        <v>-0.2</v>
      </c>
      <c r="D156">
        <v>0.77</v>
      </c>
      <c r="E156">
        <v>-59.22</v>
      </c>
      <c r="F156">
        <v>-8.57</v>
      </c>
      <c r="G156">
        <v>-9.6199999999999992</v>
      </c>
      <c r="H156">
        <v>0.79561300000000001</v>
      </c>
      <c r="I156">
        <v>60.6053</v>
      </c>
      <c r="J156">
        <v>1.3963300000000001</v>
      </c>
      <c r="K156">
        <v>143.58099999999999</v>
      </c>
      <c r="L156">
        <v>39.646099999999997</v>
      </c>
    </row>
    <row r="157" spans="2:12" x14ac:dyDescent="0.55000000000000004">
      <c r="B157">
        <v>-0.21</v>
      </c>
      <c r="C157">
        <v>-0.73</v>
      </c>
      <c r="D157">
        <v>1</v>
      </c>
      <c r="E157">
        <v>-10.85</v>
      </c>
      <c r="F157">
        <v>-11.25</v>
      </c>
      <c r="G157">
        <v>-151.37</v>
      </c>
      <c r="H157">
        <v>1.25579</v>
      </c>
      <c r="I157">
        <v>152.17500000000001</v>
      </c>
      <c r="J157">
        <v>1.4183300000000001</v>
      </c>
      <c r="K157">
        <v>143.43199999999999</v>
      </c>
      <c r="L157">
        <v>0</v>
      </c>
    </row>
    <row r="158" spans="2:12" x14ac:dyDescent="0.55000000000000004">
      <c r="B158">
        <v>-0.19</v>
      </c>
      <c r="C158">
        <v>-0.53</v>
      </c>
      <c r="D158">
        <v>0.76</v>
      </c>
      <c r="E158">
        <v>16.690000000000001</v>
      </c>
      <c r="F158">
        <v>25.46</v>
      </c>
      <c r="G158">
        <v>-188.73</v>
      </c>
      <c r="H158">
        <v>0.94583300000000003</v>
      </c>
      <c r="I158">
        <v>191.17</v>
      </c>
      <c r="J158">
        <v>1.4326700000000001</v>
      </c>
      <c r="K158">
        <v>149.13499999999999</v>
      </c>
      <c r="L158">
        <v>40.535800000000002</v>
      </c>
    </row>
    <row r="159" spans="2:12" x14ac:dyDescent="0.55000000000000004">
      <c r="B159">
        <v>0.03</v>
      </c>
      <c r="C159">
        <v>-0.76</v>
      </c>
      <c r="D159">
        <v>0.81</v>
      </c>
      <c r="E159">
        <v>59.97</v>
      </c>
      <c r="F159">
        <v>-26.13</v>
      </c>
      <c r="G159">
        <v>-250</v>
      </c>
      <c r="H159">
        <v>1.11113</v>
      </c>
      <c r="I159">
        <v>258.41699999999997</v>
      </c>
      <c r="J159">
        <v>1.42533</v>
      </c>
      <c r="K159">
        <v>154.28800000000001</v>
      </c>
      <c r="L159">
        <v>35.9041</v>
      </c>
    </row>
    <row r="160" spans="2:12" x14ac:dyDescent="0.55000000000000004">
      <c r="B160">
        <v>0.03</v>
      </c>
      <c r="C160">
        <v>-0.49</v>
      </c>
      <c r="D160">
        <v>0.78</v>
      </c>
      <c r="E160">
        <v>0.65</v>
      </c>
      <c r="F160">
        <v>9.9</v>
      </c>
      <c r="G160">
        <v>-46.68</v>
      </c>
      <c r="H160">
        <v>0.92162900000000003</v>
      </c>
      <c r="I160">
        <v>47.722700000000003</v>
      </c>
      <c r="J160">
        <v>1.4143300000000001</v>
      </c>
      <c r="K160">
        <v>154.876</v>
      </c>
      <c r="L160">
        <v>38.739400000000003</v>
      </c>
    </row>
    <row r="161" spans="2:12" x14ac:dyDescent="0.55000000000000004">
      <c r="B161">
        <v>0.16</v>
      </c>
      <c r="C161">
        <v>-0.09</v>
      </c>
      <c r="D161">
        <v>1.04</v>
      </c>
      <c r="E161">
        <v>-54.92</v>
      </c>
      <c r="F161">
        <v>48.73</v>
      </c>
      <c r="G161">
        <v>-9.75</v>
      </c>
      <c r="H161">
        <v>1.0560799999999999</v>
      </c>
      <c r="I161">
        <v>74.066699999999997</v>
      </c>
      <c r="J161">
        <v>1.4246700000000001</v>
      </c>
      <c r="K161">
        <v>156.07599999999999</v>
      </c>
      <c r="L161">
        <v>87.707599999999999</v>
      </c>
    </row>
    <row r="162" spans="2:12" x14ac:dyDescent="0.55000000000000004">
      <c r="B162">
        <v>-0.13</v>
      </c>
      <c r="C162">
        <v>-0.71</v>
      </c>
      <c r="D162">
        <v>1.21</v>
      </c>
      <c r="E162">
        <v>25.5</v>
      </c>
      <c r="F162">
        <v>53.13</v>
      </c>
      <c r="G162">
        <v>-11.64</v>
      </c>
      <c r="H162">
        <v>1.4089400000000001</v>
      </c>
      <c r="I162">
        <v>60.071100000000001</v>
      </c>
      <c r="J162">
        <v>1.4283300000000001</v>
      </c>
      <c r="K162">
        <v>153.30199999999999</v>
      </c>
      <c r="L162">
        <v>77.877600000000001</v>
      </c>
    </row>
    <row r="163" spans="2:12" x14ac:dyDescent="0.55000000000000004">
      <c r="B163">
        <v>0.23</v>
      </c>
      <c r="C163">
        <v>-0.23</v>
      </c>
      <c r="D163">
        <v>0.81</v>
      </c>
      <c r="E163">
        <v>49.61</v>
      </c>
      <c r="F163">
        <v>-81.12</v>
      </c>
      <c r="G163">
        <v>-37.81</v>
      </c>
      <c r="H163">
        <v>0.87286900000000001</v>
      </c>
      <c r="I163">
        <v>102.32899999999999</v>
      </c>
      <c r="J163">
        <v>1.42133</v>
      </c>
      <c r="K163">
        <v>151.22399999999999</v>
      </c>
      <c r="L163">
        <v>35.9041</v>
      </c>
    </row>
    <row r="164" spans="2:12" x14ac:dyDescent="0.55000000000000004">
      <c r="B164">
        <v>0.05</v>
      </c>
      <c r="C164">
        <v>-0.28000000000000003</v>
      </c>
      <c r="D164">
        <v>0.95</v>
      </c>
      <c r="E164">
        <v>71.31</v>
      </c>
      <c r="F164">
        <v>41.3</v>
      </c>
      <c r="G164">
        <v>-8.4499999999999993</v>
      </c>
      <c r="H164">
        <v>0.99166500000000002</v>
      </c>
      <c r="I164">
        <v>82.838399999999993</v>
      </c>
      <c r="J164">
        <v>1.4106700000000001</v>
      </c>
      <c r="K164">
        <v>144.05600000000001</v>
      </c>
      <c r="L164">
        <v>18.194900000000001</v>
      </c>
    </row>
    <row r="165" spans="2:12" x14ac:dyDescent="0.55000000000000004">
      <c r="B165">
        <v>0</v>
      </c>
      <c r="C165">
        <v>-7.0000000000000007E-2</v>
      </c>
      <c r="D165">
        <v>0.88</v>
      </c>
      <c r="E165">
        <v>50.93</v>
      </c>
      <c r="F165">
        <v>1.88</v>
      </c>
      <c r="G165">
        <v>-0.64</v>
      </c>
      <c r="H165">
        <v>0.88278000000000001</v>
      </c>
      <c r="I165">
        <v>50.968699999999998</v>
      </c>
      <c r="J165">
        <v>1.3939999999999999</v>
      </c>
      <c r="K165">
        <v>144.4</v>
      </c>
      <c r="L165">
        <v>28.357600000000001</v>
      </c>
    </row>
    <row r="166" spans="2:12" x14ac:dyDescent="0.55000000000000004">
      <c r="B166">
        <v>0.05</v>
      </c>
      <c r="C166">
        <v>-0.17</v>
      </c>
      <c r="D166">
        <v>0.87</v>
      </c>
      <c r="E166">
        <v>37.67</v>
      </c>
      <c r="F166">
        <v>-28.79</v>
      </c>
      <c r="G166">
        <v>22.81</v>
      </c>
      <c r="H166">
        <v>0.88786299999999996</v>
      </c>
      <c r="I166">
        <v>52.613599999999998</v>
      </c>
      <c r="J166">
        <v>1.38</v>
      </c>
      <c r="K166">
        <v>143.846</v>
      </c>
      <c r="L166">
        <v>29.541399999999999</v>
      </c>
    </row>
    <row r="167" spans="2:12" x14ac:dyDescent="0.55000000000000004">
      <c r="B167">
        <v>7.0000000000000007E-2</v>
      </c>
      <c r="C167">
        <v>-0.13</v>
      </c>
      <c r="D167">
        <v>1.01</v>
      </c>
      <c r="E167">
        <v>37.229999999999997</v>
      </c>
      <c r="F167">
        <v>-25.92</v>
      </c>
      <c r="G167">
        <v>-27.34</v>
      </c>
      <c r="H167">
        <v>1.02074</v>
      </c>
      <c r="I167">
        <v>52.966000000000001</v>
      </c>
      <c r="J167">
        <v>1.3756699999999999</v>
      </c>
      <c r="K167">
        <v>144.273</v>
      </c>
      <c r="L167">
        <v>89.427000000000007</v>
      </c>
    </row>
    <row r="168" spans="2:12" x14ac:dyDescent="0.55000000000000004">
      <c r="B168">
        <v>0.19</v>
      </c>
      <c r="C168">
        <v>-7.0000000000000007E-2</v>
      </c>
      <c r="D168">
        <v>0.97</v>
      </c>
      <c r="E168">
        <v>0.2</v>
      </c>
      <c r="F168">
        <v>0</v>
      </c>
      <c r="G168">
        <v>8.48</v>
      </c>
      <c r="H168">
        <v>0.99090900000000004</v>
      </c>
      <c r="I168">
        <v>8.4823599999999999</v>
      </c>
      <c r="J168">
        <v>1.3713299999999999</v>
      </c>
      <c r="K168">
        <v>141.333</v>
      </c>
      <c r="L168">
        <v>14.069900000000001</v>
      </c>
    </row>
    <row r="169" spans="2:12" x14ac:dyDescent="0.55000000000000004">
      <c r="B169">
        <v>0.19</v>
      </c>
      <c r="C169">
        <v>-0.09</v>
      </c>
      <c r="D169">
        <v>0.75</v>
      </c>
      <c r="E169">
        <v>0.93</v>
      </c>
      <c r="F169">
        <v>20.100000000000001</v>
      </c>
      <c r="G169">
        <v>9.06</v>
      </c>
      <c r="H169">
        <v>0.77890899999999996</v>
      </c>
      <c r="I169">
        <v>22.0671</v>
      </c>
      <c r="J169">
        <v>1.36067</v>
      </c>
      <c r="K169">
        <v>136.81200000000001</v>
      </c>
      <c r="L169">
        <v>41.409599999999998</v>
      </c>
    </row>
    <row r="170" spans="2:12" x14ac:dyDescent="0.55000000000000004">
      <c r="B170">
        <v>7.0000000000000007E-2</v>
      </c>
      <c r="C170">
        <v>-0.28000000000000003</v>
      </c>
      <c r="D170">
        <v>1.39</v>
      </c>
      <c r="E170">
        <v>13.63</v>
      </c>
      <c r="F170">
        <v>22.81</v>
      </c>
      <c r="G170">
        <v>-19.010000000000002</v>
      </c>
      <c r="H170">
        <v>1.4196500000000001</v>
      </c>
      <c r="I170">
        <v>32.671900000000001</v>
      </c>
      <c r="J170">
        <v>1.367</v>
      </c>
      <c r="K170">
        <v>134.113</v>
      </c>
      <c r="L170">
        <v>67.045500000000004</v>
      </c>
    </row>
    <row r="171" spans="2:12" x14ac:dyDescent="0.55000000000000004">
      <c r="B171">
        <v>0.04</v>
      </c>
      <c r="C171">
        <v>-0.2</v>
      </c>
      <c r="D171">
        <v>1</v>
      </c>
      <c r="E171">
        <v>43.75</v>
      </c>
      <c r="F171">
        <v>-50.33</v>
      </c>
      <c r="G171">
        <v>-20.7</v>
      </c>
      <c r="H171">
        <v>1.0205900000000001</v>
      </c>
      <c r="I171">
        <v>69.825900000000004</v>
      </c>
      <c r="J171">
        <v>1.3666700000000001</v>
      </c>
      <c r="K171">
        <v>131.995</v>
      </c>
      <c r="L171">
        <v>0</v>
      </c>
    </row>
    <row r="172" spans="2:12" x14ac:dyDescent="0.55000000000000004">
      <c r="B172">
        <v>0.49</v>
      </c>
      <c r="C172">
        <v>-0.12</v>
      </c>
      <c r="D172">
        <v>0.71</v>
      </c>
      <c r="E172">
        <v>-15.65</v>
      </c>
      <c r="F172">
        <v>-14.51</v>
      </c>
      <c r="G172">
        <v>-88.82</v>
      </c>
      <c r="H172">
        <v>0.87097599999999997</v>
      </c>
      <c r="I172">
        <v>91.347999999999999</v>
      </c>
      <c r="J172">
        <v>1.359</v>
      </c>
      <c r="K172">
        <v>129.126</v>
      </c>
      <c r="L172">
        <v>44.765099999999997</v>
      </c>
    </row>
    <row r="173" spans="2:12" x14ac:dyDescent="0.55000000000000004">
      <c r="B173">
        <v>0.38</v>
      </c>
      <c r="C173">
        <v>-0.26</v>
      </c>
      <c r="D173">
        <v>0.79</v>
      </c>
      <c r="E173">
        <v>-3.82</v>
      </c>
      <c r="F173">
        <v>12.33</v>
      </c>
      <c r="G173">
        <v>-116.87</v>
      </c>
      <c r="H173">
        <v>0.914385</v>
      </c>
      <c r="I173">
        <v>117.581</v>
      </c>
      <c r="J173">
        <v>1.371</v>
      </c>
      <c r="K173">
        <v>126.417</v>
      </c>
      <c r="L173">
        <v>37.814500000000002</v>
      </c>
    </row>
    <row r="174" spans="2:12" x14ac:dyDescent="0.55000000000000004">
      <c r="B174">
        <v>0.39</v>
      </c>
      <c r="C174">
        <v>-0.02</v>
      </c>
      <c r="D174">
        <v>1</v>
      </c>
      <c r="E174">
        <v>-14.16</v>
      </c>
      <c r="F174">
        <v>34.79</v>
      </c>
      <c r="G174">
        <v>-133.33000000000001</v>
      </c>
      <c r="H174">
        <v>1.07355</v>
      </c>
      <c r="I174">
        <v>138.52000000000001</v>
      </c>
      <c r="J174">
        <v>1.3653299999999999</v>
      </c>
      <c r="K174">
        <v>128.37200000000001</v>
      </c>
      <c r="L174">
        <v>0</v>
      </c>
    </row>
    <row r="175" spans="2:12" x14ac:dyDescent="0.55000000000000004">
      <c r="B175">
        <v>0.33</v>
      </c>
      <c r="C175">
        <v>-0.21</v>
      </c>
      <c r="D175">
        <v>0.99</v>
      </c>
      <c r="E175">
        <v>-23.5</v>
      </c>
      <c r="F175">
        <v>27.6</v>
      </c>
      <c r="G175">
        <v>-96.05</v>
      </c>
      <c r="H175">
        <v>1.06447</v>
      </c>
      <c r="I175">
        <v>102.663</v>
      </c>
      <c r="J175">
        <v>1.37033</v>
      </c>
      <c r="K175">
        <v>128.941</v>
      </c>
      <c r="L175">
        <v>8.10961</v>
      </c>
    </row>
    <row r="176" spans="2:12" x14ac:dyDescent="0.55000000000000004">
      <c r="B176">
        <v>0.11</v>
      </c>
      <c r="C176">
        <v>-0.02</v>
      </c>
      <c r="D176">
        <v>0.91</v>
      </c>
      <c r="E176">
        <v>-106.8</v>
      </c>
      <c r="F176">
        <v>73.97</v>
      </c>
      <c r="G176">
        <v>-59.12</v>
      </c>
      <c r="H176">
        <v>0.91684200000000005</v>
      </c>
      <c r="I176">
        <v>142.73400000000001</v>
      </c>
      <c r="J176">
        <v>1.361</v>
      </c>
      <c r="K176">
        <v>132.971</v>
      </c>
      <c r="L176">
        <v>24.494599999999998</v>
      </c>
    </row>
    <row r="177" spans="2:12" x14ac:dyDescent="0.55000000000000004">
      <c r="B177">
        <v>0.19</v>
      </c>
      <c r="C177">
        <v>-0.38</v>
      </c>
      <c r="D177">
        <v>0.66</v>
      </c>
      <c r="E177">
        <v>-71.05</v>
      </c>
      <c r="F177">
        <v>57.55</v>
      </c>
      <c r="G177">
        <v>-67.47</v>
      </c>
      <c r="H177">
        <v>0.78491999999999995</v>
      </c>
      <c r="I177">
        <v>113.63200000000001</v>
      </c>
      <c r="J177">
        <v>1.35433</v>
      </c>
      <c r="K177">
        <v>135.07300000000001</v>
      </c>
      <c r="L177">
        <v>48.700099999999999</v>
      </c>
    </row>
    <row r="178" spans="2:12" x14ac:dyDescent="0.55000000000000004">
      <c r="B178">
        <v>-0.05</v>
      </c>
      <c r="C178">
        <v>-0.38</v>
      </c>
      <c r="D178">
        <v>0.85</v>
      </c>
      <c r="E178">
        <v>-35.69</v>
      </c>
      <c r="F178">
        <v>119.29</v>
      </c>
      <c r="G178">
        <v>-22.96</v>
      </c>
      <c r="H178">
        <v>0.93241600000000002</v>
      </c>
      <c r="I178">
        <v>126.614</v>
      </c>
      <c r="J178">
        <v>1.35</v>
      </c>
      <c r="K178">
        <v>134.928</v>
      </c>
      <c r="L178">
        <v>31.7883</v>
      </c>
    </row>
    <row r="179" spans="2:12" x14ac:dyDescent="0.55000000000000004">
      <c r="B179">
        <v>0.22</v>
      </c>
      <c r="C179">
        <v>-0.12</v>
      </c>
      <c r="D179">
        <v>0.71</v>
      </c>
      <c r="E179">
        <v>1.1599999999999999</v>
      </c>
      <c r="F179">
        <v>49.95</v>
      </c>
      <c r="G179">
        <v>8.68</v>
      </c>
      <c r="H179">
        <v>0.75292800000000004</v>
      </c>
      <c r="I179">
        <v>50.711799999999997</v>
      </c>
      <c r="J179">
        <v>1.3340000000000001</v>
      </c>
      <c r="K179">
        <v>132.01599999999999</v>
      </c>
      <c r="L179">
        <v>44.765099999999997</v>
      </c>
    </row>
    <row r="180" spans="2:12" x14ac:dyDescent="0.55000000000000004">
      <c r="B180">
        <v>-0.15</v>
      </c>
      <c r="C180">
        <v>-0.62</v>
      </c>
      <c r="D180">
        <v>1.05</v>
      </c>
      <c r="E180">
        <v>-52.49</v>
      </c>
      <c r="F180">
        <v>116.03</v>
      </c>
      <c r="G180">
        <v>-13.01</v>
      </c>
      <c r="H180">
        <v>1.22858</v>
      </c>
      <c r="I180">
        <v>128.01300000000001</v>
      </c>
      <c r="J180">
        <v>1.36</v>
      </c>
      <c r="K180">
        <v>130.071</v>
      </c>
      <c r="L180">
        <v>87.134</v>
      </c>
    </row>
    <row r="181" spans="2:12" x14ac:dyDescent="0.55000000000000004">
      <c r="B181">
        <v>-0.31</v>
      </c>
      <c r="C181">
        <v>-0.31</v>
      </c>
      <c r="D181">
        <v>1.01</v>
      </c>
      <c r="E181">
        <v>-8.2899999999999991</v>
      </c>
      <c r="F181">
        <v>-3.94</v>
      </c>
      <c r="G181">
        <v>-27.35</v>
      </c>
      <c r="H181">
        <v>1.10104</v>
      </c>
      <c r="I181">
        <v>28.8491</v>
      </c>
      <c r="J181">
        <v>1.3733299999999999</v>
      </c>
      <c r="K181">
        <v>124.855</v>
      </c>
      <c r="L181">
        <v>89.427000000000007</v>
      </c>
    </row>
    <row r="182" spans="2:12" x14ac:dyDescent="0.55000000000000004">
      <c r="B182">
        <v>0.01</v>
      </c>
      <c r="C182">
        <v>-0.2</v>
      </c>
      <c r="D182">
        <v>0.77</v>
      </c>
      <c r="E182">
        <v>-59.22</v>
      </c>
      <c r="F182">
        <v>-8.57</v>
      </c>
      <c r="G182">
        <v>-9.6199999999999992</v>
      </c>
      <c r="H182">
        <v>0.79561300000000001</v>
      </c>
      <c r="I182">
        <v>60.6053</v>
      </c>
      <c r="J182">
        <v>1.3633299999999999</v>
      </c>
      <c r="K182">
        <v>121.504</v>
      </c>
      <c r="L182">
        <v>39.646099999999997</v>
      </c>
    </row>
    <row r="183" spans="2:12" x14ac:dyDescent="0.55000000000000004">
      <c r="B183">
        <v>-0.06</v>
      </c>
      <c r="C183">
        <v>-0.54</v>
      </c>
      <c r="D183">
        <v>0.88</v>
      </c>
      <c r="E183">
        <v>-21.77</v>
      </c>
      <c r="F183">
        <v>20.52</v>
      </c>
      <c r="G183">
        <v>6.28</v>
      </c>
      <c r="H183">
        <v>1.0342100000000001</v>
      </c>
      <c r="I183">
        <v>30.5686</v>
      </c>
      <c r="J183">
        <v>1.37767</v>
      </c>
      <c r="K183">
        <v>121.13</v>
      </c>
      <c r="L183">
        <v>28.357600000000001</v>
      </c>
    </row>
    <row r="184" spans="2:12" x14ac:dyDescent="0.55000000000000004">
      <c r="B184">
        <v>-0.21</v>
      </c>
      <c r="C184">
        <v>-0.73</v>
      </c>
      <c r="D184">
        <v>1</v>
      </c>
      <c r="E184">
        <v>-10.85</v>
      </c>
      <c r="F184">
        <v>-11.25</v>
      </c>
      <c r="G184">
        <v>-151.37</v>
      </c>
      <c r="H184">
        <v>1.25579</v>
      </c>
      <c r="I184">
        <v>152.17500000000001</v>
      </c>
      <c r="J184">
        <v>1.38167</v>
      </c>
      <c r="K184">
        <v>120.861</v>
      </c>
      <c r="L184">
        <v>0</v>
      </c>
    </row>
    <row r="185" spans="2:12" x14ac:dyDescent="0.55000000000000004">
      <c r="B185">
        <v>-0.19</v>
      </c>
      <c r="C185">
        <v>-0.53</v>
      </c>
      <c r="D185">
        <v>0.76</v>
      </c>
      <c r="E185">
        <v>16.690000000000001</v>
      </c>
      <c r="F185">
        <v>25.46</v>
      </c>
      <c r="G185">
        <v>-188.73</v>
      </c>
      <c r="H185">
        <v>0.94583300000000003</v>
      </c>
      <c r="I185">
        <v>191.17</v>
      </c>
      <c r="J185">
        <v>1.3766700000000001</v>
      </c>
      <c r="K185">
        <v>127.238</v>
      </c>
      <c r="L185">
        <v>40.535800000000002</v>
      </c>
    </row>
    <row r="186" spans="2:12" x14ac:dyDescent="0.55000000000000004">
      <c r="B186">
        <v>0.03</v>
      </c>
      <c r="C186">
        <v>-0.76</v>
      </c>
      <c r="D186">
        <v>0.81</v>
      </c>
      <c r="E186">
        <v>59.97</v>
      </c>
      <c r="F186">
        <v>-26.13</v>
      </c>
      <c r="G186">
        <v>-250</v>
      </c>
      <c r="H186">
        <v>1.11113</v>
      </c>
      <c r="I186">
        <v>258.41699999999997</v>
      </c>
      <c r="J186">
        <v>1.39733</v>
      </c>
      <c r="K186">
        <v>135.86099999999999</v>
      </c>
      <c r="L186">
        <v>35.9041</v>
      </c>
    </row>
    <row r="187" spans="2:12" x14ac:dyDescent="0.55000000000000004">
      <c r="B187">
        <v>0.15</v>
      </c>
      <c r="C187">
        <v>-0.06</v>
      </c>
      <c r="D187">
        <v>0.86</v>
      </c>
      <c r="E187">
        <v>9.7200000000000006</v>
      </c>
      <c r="F187">
        <v>-44.09</v>
      </c>
      <c r="G187">
        <v>-5.85</v>
      </c>
      <c r="H187">
        <v>0.87504300000000002</v>
      </c>
      <c r="I187">
        <v>45.5261</v>
      </c>
      <c r="J187">
        <v>1.36833</v>
      </c>
      <c r="K187">
        <v>132.06700000000001</v>
      </c>
      <c r="L187">
        <v>30.683399999999999</v>
      </c>
    </row>
    <row r="188" spans="2:12" x14ac:dyDescent="0.55000000000000004">
      <c r="B188">
        <v>0.34</v>
      </c>
      <c r="C188">
        <v>0</v>
      </c>
      <c r="D188">
        <v>0.69</v>
      </c>
      <c r="E188">
        <v>-29.76</v>
      </c>
      <c r="F188">
        <v>14.63</v>
      </c>
      <c r="G188">
        <v>-12.7</v>
      </c>
      <c r="H188">
        <v>0.76922000000000001</v>
      </c>
      <c r="I188">
        <v>35.510300000000001</v>
      </c>
      <c r="J188">
        <v>1.3533299999999999</v>
      </c>
      <c r="K188">
        <v>126.274</v>
      </c>
      <c r="L188">
        <v>46.369900000000001</v>
      </c>
    </row>
    <row r="189" spans="2:12" x14ac:dyDescent="0.55000000000000004">
      <c r="B189">
        <v>0.33</v>
      </c>
      <c r="C189">
        <v>-0.2</v>
      </c>
      <c r="D189">
        <v>1.05</v>
      </c>
      <c r="E189">
        <v>15.24</v>
      </c>
      <c r="F189">
        <v>50.51</v>
      </c>
      <c r="G189">
        <v>-32.299999999999997</v>
      </c>
      <c r="H189">
        <v>1.11866</v>
      </c>
      <c r="I189">
        <v>61.861199999999997</v>
      </c>
      <c r="J189">
        <v>1.35267</v>
      </c>
      <c r="K189">
        <v>118.339</v>
      </c>
      <c r="L189">
        <v>87.134</v>
      </c>
    </row>
    <row r="190" spans="2:12" x14ac:dyDescent="0.55000000000000004">
      <c r="B190">
        <v>0.17</v>
      </c>
      <c r="C190">
        <v>-0.01</v>
      </c>
      <c r="D190">
        <v>0.57999999999999996</v>
      </c>
      <c r="E190">
        <v>-100.46</v>
      </c>
      <c r="F190">
        <v>55.13</v>
      </c>
      <c r="G190">
        <v>-13.92</v>
      </c>
      <c r="H190">
        <v>0.60448299999999999</v>
      </c>
      <c r="I190">
        <v>115.435</v>
      </c>
      <c r="J190">
        <v>1.33467</v>
      </c>
      <c r="K190">
        <v>122.08199999999999</v>
      </c>
      <c r="L190">
        <v>54.549500000000002</v>
      </c>
    </row>
    <row r="191" spans="2:12" x14ac:dyDescent="0.55000000000000004">
      <c r="B191">
        <v>-0.08</v>
      </c>
      <c r="C191">
        <v>-0.27</v>
      </c>
      <c r="D191">
        <v>0.89</v>
      </c>
      <c r="E191">
        <v>-20.170000000000002</v>
      </c>
      <c r="F191">
        <v>48.58</v>
      </c>
      <c r="G191">
        <v>-38.200000000000003</v>
      </c>
      <c r="H191">
        <v>0.93348799999999998</v>
      </c>
      <c r="I191">
        <v>65.008300000000006</v>
      </c>
      <c r="J191">
        <v>1.333</v>
      </c>
      <c r="K191">
        <v>121.867</v>
      </c>
      <c r="L191">
        <v>27.126799999999999</v>
      </c>
    </row>
    <row r="192" spans="2:12" x14ac:dyDescent="0.55000000000000004">
      <c r="B192">
        <v>-0.04</v>
      </c>
      <c r="C192">
        <v>-0.41</v>
      </c>
      <c r="D192">
        <v>1</v>
      </c>
      <c r="E192">
        <v>2.3199999999999998</v>
      </c>
      <c r="F192">
        <v>15.22</v>
      </c>
      <c r="G192">
        <v>-31.2</v>
      </c>
      <c r="H192">
        <v>1.0815300000000001</v>
      </c>
      <c r="I192">
        <v>34.791800000000002</v>
      </c>
      <c r="J192">
        <v>1.3129999999999999</v>
      </c>
      <c r="K192">
        <v>120.482</v>
      </c>
      <c r="L192">
        <v>0</v>
      </c>
    </row>
    <row r="193" spans="2:12" x14ac:dyDescent="0.55000000000000004">
      <c r="B193">
        <v>0.04</v>
      </c>
      <c r="C193">
        <v>-0.24</v>
      </c>
      <c r="D193">
        <v>0.98</v>
      </c>
      <c r="E193">
        <v>-42.85</v>
      </c>
      <c r="F193">
        <v>9.84</v>
      </c>
      <c r="G193">
        <v>-26.34</v>
      </c>
      <c r="H193">
        <v>1.0097499999999999</v>
      </c>
      <c r="I193">
        <v>51.251800000000003</v>
      </c>
      <c r="J193">
        <v>1.31267</v>
      </c>
      <c r="K193">
        <v>117.499</v>
      </c>
      <c r="L193">
        <v>11.478300000000001</v>
      </c>
    </row>
    <row r="194" spans="2:12" x14ac:dyDescent="0.55000000000000004">
      <c r="B194">
        <v>-0.17</v>
      </c>
      <c r="C194">
        <v>-0.38</v>
      </c>
      <c r="D194">
        <v>0.99</v>
      </c>
      <c r="E194">
        <v>1.85</v>
      </c>
      <c r="F194">
        <v>26.9</v>
      </c>
      <c r="G194">
        <v>13.43</v>
      </c>
      <c r="H194">
        <v>1.07396</v>
      </c>
      <c r="I194">
        <v>30.123000000000001</v>
      </c>
      <c r="J194">
        <v>1.3213299999999999</v>
      </c>
      <c r="K194">
        <v>114.869</v>
      </c>
      <c r="L194">
        <v>8.10961</v>
      </c>
    </row>
    <row r="195" spans="2:12" x14ac:dyDescent="0.55000000000000004">
      <c r="B195">
        <v>-0.06</v>
      </c>
      <c r="C195">
        <v>-0.27</v>
      </c>
      <c r="D195">
        <v>0.75</v>
      </c>
      <c r="E195">
        <v>23.9</v>
      </c>
      <c r="F195">
        <v>-47.84</v>
      </c>
      <c r="G195">
        <v>-2.72</v>
      </c>
      <c r="H195">
        <v>0.79937499999999995</v>
      </c>
      <c r="I195">
        <v>53.546900000000001</v>
      </c>
      <c r="J195">
        <v>1.3256699999999999</v>
      </c>
      <c r="K195">
        <v>115.57</v>
      </c>
      <c r="L195">
        <v>41.409599999999998</v>
      </c>
    </row>
    <row r="196" spans="2:12" x14ac:dyDescent="0.55000000000000004">
      <c r="B196">
        <v>-0.08</v>
      </c>
      <c r="C196">
        <v>-0.22</v>
      </c>
      <c r="D196">
        <v>0.77</v>
      </c>
      <c r="E196">
        <v>69.17</v>
      </c>
      <c r="F196">
        <v>5.93</v>
      </c>
      <c r="G196">
        <v>7.21</v>
      </c>
      <c r="H196">
        <v>0.80479800000000001</v>
      </c>
      <c r="I196">
        <v>69.7971</v>
      </c>
      <c r="J196">
        <v>1.325</v>
      </c>
      <c r="K196">
        <v>115.33799999999999</v>
      </c>
      <c r="L196">
        <v>39.646099999999997</v>
      </c>
    </row>
    <row r="197" spans="2:12" x14ac:dyDescent="0.55000000000000004">
      <c r="B197">
        <v>0.03</v>
      </c>
      <c r="C197">
        <v>-0.17</v>
      </c>
      <c r="D197">
        <v>1</v>
      </c>
      <c r="E197">
        <v>23.66</v>
      </c>
      <c r="F197">
        <v>-26.05</v>
      </c>
      <c r="G197">
        <v>28.08</v>
      </c>
      <c r="H197">
        <v>1.0147900000000001</v>
      </c>
      <c r="I197">
        <v>45.020899999999997</v>
      </c>
      <c r="J197">
        <v>1.32467</v>
      </c>
      <c r="K197">
        <v>114.914</v>
      </c>
      <c r="L197">
        <v>0</v>
      </c>
    </row>
    <row r="198" spans="2:12" x14ac:dyDescent="0.55000000000000004">
      <c r="B198">
        <v>0.01</v>
      </c>
      <c r="C198">
        <v>-0.16</v>
      </c>
      <c r="D198">
        <v>0.85</v>
      </c>
      <c r="E198">
        <v>33.049999999999997</v>
      </c>
      <c r="F198">
        <v>-27.23</v>
      </c>
      <c r="G198">
        <v>36.6</v>
      </c>
      <c r="H198">
        <v>0.86498600000000003</v>
      </c>
      <c r="I198">
        <v>56.3324</v>
      </c>
      <c r="J198">
        <v>1.3176699999999999</v>
      </c>
      <c r="K198">
        <v>117.854</v>
      </c>
      <c r="L198">
        <v>31.7883</v>
      </c>
    </row>
    <row r="199" spans="2:12" x14ac:dyDescent="0.55000000000000004">
      <c r="B199">
        <v>0.49</v>
      </c>
      <c r="C199">
        <v>-0.12</v>
      </c>
      <c r="D199">
        <v>0.71</v>
      </c>
      <c r="E199">
        <v>-15.65</v>
      </c>
      <c r="F199">
        <v>-14.51</v>
      </c>
      <c r="G199">
        <v>-88.82</v>
      </c>
      <c r="H199">
        <v>0.87097599999999997</v>
      </c>
      <c r="I199">
        <v>91.347999999999999</v>
      </c>
      <c r="J199">
        <v>1.3273299999999999</v>
      </c>
      <c r="K199">
        <v>120.81699999999999</v>
      </c>
      <c r="L199">
        <v>44.765099999999997</v>
      </c>
    </row>
    <row r="200" spans="2:12" x14ac:dyDescent="0.55000000000000004">
      <c r="B200">
        <v>0.38</v>
      </c>
      <c r="C200">
        <v>-0.26</v>
      </c>
      <c r="D200">
        <v>0.79</v>
      </c>
      <c r="E200">
        <v>-3.82</v>
      </c>
      <c r="F200">
        <v>12.33</v>
      </c>
      <c r="G200">
        <v>-116.87</v>
      </c>
      <c r="H200">
        <v>0.914385</v>
      </c>
      <c r="I200">
        <v>117.581</v>
      </c>
      <c r="J200">
        <v>1.3169999999999999</v>
      </c>
      <c r="K200">
        <v>123.40300000000001</v>
      </c>
      <c r="L200">
        <v>37.814500000000002</v>
      </c>
    </row>
    <row r="201" spans="2:12" x14ac:dyDescent="0.55000000000000004">
      <c r="B201">
        <v>0.39</v>
      </c>
      <c r="C201">
        <v>-0.02</v>
      </c>
      <c r="D201">
        <v>1</v>
      </c>
      <c r="E201">
        <v>-14.16</v>
      </c>
      <c r="F201">
        <v>34.79</v>
      </c>
      <c r="G201">
        <v>-133.33000000000001</v>
      </c>
      <c r="H201">
        <v>1.07355</v>
      </c>
      <c r="I201">
        <v>138.52000000000001</v>
      </c>
      <c r="J201">
        <v>1.32267</v>
      </c>
      <c r="K201">
        <v>125.65300000000001</v>
      </c>
      <c r="L201">
        <v>0</v>
      </c>
    </row>
    <row r="202" spans="2:12" x14ac:dyDescent="0.55000000000000004">
      <c r="B202">
        <v>0.33</v>
      </c>
      <c r="C202">
        <v>-0.21</v>
      </c>
      <c r="D202">
        <v>0.99</v>
      </c>
      <c r="E202">
        <v>-23.5</v>
      </c>
      <c r="F202">
        <v>27.6</v>
      </c>
      <c r="G202">
        <v>-96.05</v>
      </c>
      <c r="H202">
        <v>1.06447</v>
      </c>
      <c r="I202">
        <v>102.663</v>
      </c>
      <c r="J202">
        <v>1.3296699999999999</v>
      </c>
      <c r="K202">
        <v>126.592</v>
      </c>
      <c r="L202">
        <v>8.10961</v>
      </c>
    </row>
    <row r="203" spans="2:12" x14ac:dyDescent="0.55000000000000004">
      <c r="B203">
        <v>0.11</v>
      </c>
      <c r="C203">
        <v>-0.02</v>
      </c>
      <c r="D203">
        <v>0.91</v>
      </c>
      <c r="E203">
        <v>-106.8</v>
      </c>
      <c r="F203">
        <v>73.97</v>
      </c>
      <c r="G203">
        <v>-59.12</v>
      </c>
      <c r="H203">
        <v>0.91684200000000005</v>
      </c>
      <c r="I203">
        <v>142.73400000000001</v>
      </c>
      <c r="J203">
        <v>1.31667</v>
      </c>
      <c r="K203">
        <v>130.154</v>
      </c>
      <c r="L203">
        <v>24.494599999999998</v>
      </c>
    </row>
    <row r="204" spans="2:12" x14ac:dyDescent="0.55000000000000004">
      <c r="B204">
        <v>0.19</v>
      </c>
      <c r="C204">
        <v>-0.38</v>
      </c>
      <c r="D204">
        <v>0.66</v>
      </c>
      <c r="E204">
        <v>-71.05</v>
      </c>
      <c r="F204">
        <v>57.55</v>
      </c>
      <c r="G204">
        <v>-67.47</v>
      </c>
      <c r="H204">
        <v>0.78491999999999995</v>
      </c>
      <c r="I204">
        <v>113.63200000000001</v>
      </c>
      <c r="J204">
        <v>1.31067</v>
      </c>
      <c r="K204">
        <v>130.614</v>
      </c>
      <c r="L204">
        <v>48.700099999999999</v>
      </c>
    </row>
    <row r="205" spans="2:12" x14ac:dyDescent="0.55000000000000004">
      <c r="B205">
        <v>-0.05</v>
      </c>
      <c r="C205">
        <v>-0.38</v>
      </c>
      <c r="D205">
        <v>0.85</v>
      </c>
      <c r="E205">
        <v>-35.69</v>
      </c>
      <c r="F205">
        <v>119.29</v>
      </c>
      <c r="G205">
        <v>-22.96</v>
      </c>
      <c r="H205">
        <v>0.93241600000000002</v>
      </c>
      <c r="I205">
        <v>126.614</v>
      </c>
      <c r="J205">
        <v>1.30233</v>
      </c>
      <c r="K205">
        <v>131.63999999999999</v>
      </c>
      <c r="L205">
        <v>31.7883</v>
      </c>
    </row>
    <row r="206" spans="2:12" x14ac:dyDescent="0.55000000000000004">
      <c r="B206">
        <v>0.22</v>
      </c>
      <c r="C206">
        <v>-0.12</v>
      </c>
      <c r="D206">
        <v>0.71</v>
      </c>
      <c r="E206">
        <v>1.1599999999999999</v>
      </c>
      <c r="F206">
        <v>49.95</v>
      </c>
      <c r="G206">
        <v>8.68</v>
      </c>
      <c r="H206">
        <v>0.75292800000000004</v>
      </c>
      <c r="I206">
        <v>50.711799999999997</v>
      </c>
      <c r="J206">
        <v>1.30267</v>
      </c>
      <c r="K206">
        <v>125.637</v>
      </c>
      <c r="L206">
        <v>44.765099999999997</v>
      </c>
    </row>
    <row r="207" spans="2:12" x14ac:dyDescent="0.55000000000000004">
      <c r="B207">
        <v>-0.15</v>
      </c>
      <c r="C207">
        <v>-0.62</v>
      </c>
      <c r="D207">
        <v>1.05</v>
      </c>
      <c r="E207">
        <v>-52.49</v>
      </c>
      <c r="F207">
        <v>116.03</v>
      </c>
      <c r="G207">
        <v>-13.01</v>
      </c>
      <c r="H207">
        <v>1.22858</v>
      </c>
      <c r="I207">
        <v>128.01300000000001</v>
      </c>
      <c r="J207">
        <v>1.32233</v>
      </c>
      <c r="K207">
        <v>125.152</v>
      </c>
      <c r="L207">
        <v>87.134</v>
      </c>
    </row>
    <row r="208" spans="2:12" x14ac:dyDescent="0.55000000000000004">
      <c r="B208">
        <v>-0.31</v>
      </c>
      <c r="C208">
        <v>-0.31</v>
      </c>
      <c r="D208">
        <v>1.01</v>
      </c>
      <c r="E208">
        <v>-8.2899999999999991</v>
      </c>
      <c r="F208">
        <v>-3.94</v>
      </c>
      <c r="G208">
        <v>-27.35</v>
      </c>
      <c r="H208">
        <v>1.10104</v>
      </c>
      <c r="I208">
        <v>28.8491</v>
      </c>
      <c r="J208">
        <v>1.3340000000000001</v>
      </c>
      <c r="K208">
        <v>120.54</v>
      </c>
      <c r="L208">
        <v>89.427000000000007</v>
      </c>
    </row>
    <row r="209" spans="2:12" x14ac:dyDescent="0.55000000000000004">
      <c r="B209">
        <v>0.01</v>
      </c>
      <c r="C209">
        <v>-0.2</v>
      </c>
      <c r="D209">
        <v>0.77</v>
      </c>
      <c r="E209">
        <v>-59.22</v>
      </c>
      <c r="F209">
        <v>-8.57</v>
      </c>
      <c r="G209">
        <v>-9.6199999999999992</v>
      </c>
      <c r="H209">
        <v>0.79561300000000001</v>
      </c>
      <c r="I209">
        <v>60.6053</v>
      </c>
      <c r="J209">
        <v>1.3316699999999999</v>
      </c>
      <c r="K209">
        <v>121.128</v>
      </c>
      <c r="L209">
        <v>39.646099999999997</v>
      </c>
    </row>
    <row r="210" spans="2:12" x14ac:dyDescent="0.55000000000000004">
      <c r="B210">
        <v>-0.06</v>
      </c>
      <c r="C210">
        <v>-0.54</v>
      </c>
      <c r="D210">
        <v>0.88</v>
      </c>
      <c r="E210">
        <v>-21.77</v>
      </c>
      <c r="F210">
        <v>20.52</v>
      </c>
      <c r="G210">
        <v>6.28</v>
      </c>
      <c r="H210">
        <v>1.0342100000000001</v>
      </c>
      <c r="I210">
        <v>30.5686</v>
      </c>
      <c r="J210">
        <v>1.32033</v>
      </c>
      <c r="K210">
        <v>116.696</v>
      </c>
      <c r="L210">
        <v>28.357600000000001</v>
      </c>
    </row>
    <row r="211" spans="2:12" x14ac:dyDescent="0.55000000000000004">
      <c r="B211">
        <v>-0.21</v>
      </c>
      <c r="C211">
        <v>-0.73</v>
      </c>
      <c r="D211">
        <v>1</v>
      </c>
      <c r="E211">
        <v>-10.85</v>
      </c>
      <c r="F211">
        <v>-11.25</v>
      </c>
      <c r="G211">
        <v>-151.37</v>
      </c>
      <c r="H211">
        <v>1.25579</v>
      </c>
      <c r="I211">
        <v>152.17500000000001</v>
      </c>
      <c r="J211">
        <v>1.33067</v>
      </c>
      <c r="K211">
        <v>121.15900000000001</v>
      </c>
      <c r="L211">
        <v>0</v>
      </c>
    </row>
    <row r="212" spans="2:12" x14ac:dyDescent="0.55000000000000004">
      <c r="B212">
        <v>-0.19</v>
      </c>
      <c r="C212">
        <v>-0.53</v>
      </c>
      <c r="D212">
        <v>0.76</v>
      </c>
      <c r="E212">
        <v>16.690000000000001</v>
      </c>
      <c r="F212">
        <v>25.46</v>
      </c>
      <c r="G212">
        <v>-188.73</v>
      </c>
      <c r="H212">
        <v>0.94583300000000003</v>
      </c>
      <c r="I212">
        <v>191.17</v>
      </c>
      <c r="J212">
        <v>1.3473299999999999</v>
      </c>
      <c r="K212">
        <v>126.274</v>
      </c>
      <c r="L212">
        <v>40.535800000000002</v>
      </c>
    </row>
    <row r="213" spans="2:12" x14ac:dyDescent="0.55000000000000004">
      <c r="B213">
        <v>0.03</v>
      </c>
      <c r="C213">
        <v>-0.76</v>
      </c>
      <c r="D213">
        <v>0.81</v>
      </c>
      <c r="E213">
        <v>59.97</v>
      </c>
      <c r="F213">
        <v>-26.13</v>
      </c>
      <c r="G213">
        <v>-250</v>
      </c>
      <c r="H213">
        <v>1.11113</v>
      </c>
      <c r="I213">
        <v>258.41699999999997</v>
      </c>
      <c r="J213">
        <v>1.3513299999999999</v>
      </c>
      <c r="K213">
        <v>135.85900000000001</v>
      </c>
      <c r="L213">
        <v>35.9041</v>
      </c>
    </row>
    <row r="214" spans="2:12" x14ac:dyDescent="0.55000000000000004">
      <c r="B214">
        <v>0.17</v>
      </c>
      <c r="C214">
        <v>-0.12</v>
      </c>
      <c r="D214">
        <v>1.1200000000000001</v>
      </c>
      <c r="E214">
        <v>7.2</v>
      </c>
      <c r="F214">
        <v>-10.48</v>
      </c>
      <c r="G214">
        <v>3.56</v>
      </c>
      <c r="H214">
        <v>1.13917</v>
      </c>
      <c r="I214">
        <v>13.203900000000001</v>
      </c>
      <c r="J214">
        <v>1.3336699999999999</v>
      </c>
      <c r="K214">
        <v>130.78399999999999</v>
      </c>
      <c r="L214">
        <v>83.107900000000001</v>
      </c>
    </row>
    <row r="215" spans="2:12" x14ac:dyDescent="0.55000000000000004">
      <c r="B215">
        <v>0.25</v>
      </c>
      <c r="C215">
        <v>-0.17</v>
      </c>
      <c r="D215">
        <v>1.01</v>
      </c>
      <c r="E215">
        <v>-10.220000000000001</v>
      </c>
      <c r="F215">
        <v>-25.63</v>
      </c>
      <c r="G215">
        <v>-10.59</v>
      </c>
      <c r="H215">
        <v>1.0542800000000001</v>
      </c>
      <c r="I215">
        <v>29.5549</v>
      </c>
      <c r="J215">
        <v>1.3320000000000001</v>
      </c>
      <c r="K215">
        <v>124.636</v>
      </c>
      <c r="L215">
        <v>89.427000000000007</v>
      </c>
    </row>
    <row r="216" spans="2:12" x14ac:dyDescent="0.55000000000000004">
      <c r="B216">
        <v>0.22</v>
      </c>
      <c r="C216">
        <v>-7.0000000000000007E-2</v>
      </c>
      <c r="D216">
        <v>1</v>
      </c>
      <c r="E216">
        <v>1.63</v>
      </c>
      <c r="F216">
        <v>-2.76</v>
      </c>
      <c r="G216">
        <v>-18.940000000000001</v>
      </c>
      <c r="H216">
        <v>1.0263</v>
      </c>
      <c r="I216">
        <v>19.209299999999999</v>
      </c>
      <c r="J216">
        <v>1.3216699999999999</v>
      </c>
      <c r="K216">
        <v>114.211</v>
      </c>
      <c r="L216">
        <v>0</v>
      </c>
    </row>
    <row r="217" spans="2:12" x14ac:dyDescent="0.55000000000000004">
      <c r="B217">
        <v>0.17</v>
      </c>
      <c r="C217">
        <v>-0.12</v>
      </c>
      <c r="D217">
        <v>0.85</v>
      </c>
      <c r="E217">
        <v>4.4800000000000004</v>
      </c>
      <c r="F217">
        <v>40.619999999999997</v>
      </c>
      <c r="G217">
        <v>-38.21</v>
      </c>
      <c r="H217">
        <v>0.87509999999999999</v>
      </c>
      <c r="I217">
        <v>55.946899999999999</v>
      </c>
      <c r="J217">
        <v>1.3240000000000001</v>
      </c>
      <c r="K217">
        <v>114.999</v>
      </c>
      <c r="L217">
        <v>31.7883</v>
      </c>
    </row>
    <row r="218" spans="2:12" x14ac:dyDescent="0.55000000000000004">
      <c r="B218">
        <v>-7.0000000000000007E-2</v>
      </c>
      <c r="C218">
        <v>-0.14000000000000001</v>
      </c>
      <c r="D218">
        <v>0.98</v>
      </c>
      <c r="E218">
        <v>-8.01</v>
      </c>
      <c r="F218">
        <v>47.36</v>
      </c>
      <c r="G218">
        <v>-22.59</v>
      </c>
      <c r="H218">
        <v>0.992421</v>
      </c>
      <c r="I218">
        <v>53.079500000000003</v>
      </c>
      <c r="J218">
        <v>1.3293299999999999</v>
      </c>
      <c r="K218">
        <v>115.69499999999999</v>
      </c>
      <c r="L218">
        <v>11.478300000000001</v>
      </c>
    </row>
    <row r="219" spans="2:12" x14ac:dyDescent="0.55000000000000004">
      <c r="B219">
        <v>0.01</v>
      </c>
      <c r="C219">
        <v>-0.16</v>
      </c>
      <c r="D219">
        <v>1.05</v>
      </c>
      <c r="E219">
        <v>25.44</v>
      </c>
      <c r="F219">
        <v>43.85</v>
      </c>
      <c r="G219">
        <v>-44.11</v>
      </c>
      <c r="H219">
        <v>1.0621700000000001</v>
      </c>
      <c r="I219">
        <v>67.198999999999998</v>
      </c>
      <c r="J219">
        <v>1.3173299999999999</v>
      </c>
      <c r="K219">
        <v>116.206</v>
      </c>
      <c r="L219">
        <v>87.134</v>
      </c>
    </row>
    <row r="220" spans="2:12" x14ac:dyDescent="0.55000000000000004">
      <c r="B220">
        <v>-0.28000000000000003</v>
      </c>
      <c r="C220">
        <v>0</v>
      </c>
      <c r="D220">
        <v>0.94</v>
      </c>
      <c r="E220">
        <v>8.0399999999999991</v>
      </c>
      <c r="F220">
        <v>14.46</v>
      </c>
      <c r="G220">
        <v>-12.82</v>
      </c>
      <c r="H220">
        <v>0.98081600000000002</v>
      </c>
      <c r="I220">
        <v>20.930499999999999</v>
      </c>
      <c r="J220">
        <v>1.33267</v>
      </c>
      <c r="K220">
        <v>111.733</v>
      </c>
      <c r="L220">
        <v>19.948399999999999</v>
      </c>
    </row>
    <row r="221" spans="2:12" x14ac:dyDescent="0.55000000000000004">
      <c r="B221">
        <v>-0.34</v>
      </c>
      <c r="C221">
        <v>-0.06</v>
      </c>
      <c r="D221">
        <v>1.2</v>
      </c>
      <c r="E221">
        <v>-2.04</v>
      </c>
      <c r="F221">
        <v>-32.159999999999997</v>
      </c>
      <c r="G221">
        <v>-2.09</v>
      </c>
      <c r="H221">
        <v>1.24868</v>
      </c>
      <c r="I221">
        <v>32.292299999999997</v>
      </c>
      <c r="J221">
        <v>1.34467</v>
      </c>
      <c r="K221">
        <v>109.378</v>
      </c>
      <c r="L221">
        <v>78.462999999999994</v>
      </c>
    </row>
    <row r="222" spans="2:12" x14ac:dyDescent="0.55000000000000004">
      <c r="B222">
        <v>-0.27</v>
      </c>
      <c r="C222">
        <v>-0.09</v>
      </c>
      <c r="D222">
        <v>0.71</v>
      </c>
      <c r="E222">
        <v>-16.14</v>
      </c>
      <c r="F222">
        <v>-100.96</v>
      </c>
      <c r="G222">
        <v>26.86</v>
      </c>
      <c r="H222">
        <v>0.76491799999999999</v>
      </c>
      <c r="I222">
        <v>105.711</v>
      </c>
      <c r="J222">
        <v>1.3320000000000001</v>
      </c>
      <c r="K222">
        <v>112.55200000000001</v>
      </c>
      <c r="L222">
        <v>44.765099999999997</v>
      </c>
    </row>
    <row r="223" spans="2:12" x14ac:dyDescent="0.55000000000000004">
      <c r="B223">
        <v>0.27</v>
      </c>
      <c r="C223">
        <v>-0.19</v>
      </c>
      <c r="D223">
        <v>1.0900000000000001</v>
      </c>
      <c r="E223">
        <v>28.06</v>
      </c>
      <c r="F223">
        <v>-176.15</v>
      </c>
      <c r="G223">
        <v>-9.99</v>
      </c>
      <c r="H223">
        <v>1.1389</v>
      </c>
      <c r="I223">
        <v>178.65</v>
      </c>
      <c r="J223">
        <v>1.3416699999999999</v>
      </c>
      <c r="K223">
        <v>117.05800000000001</v>
      </c>
      <c r="L223">
        <v>84.836399999999998</v>
      </c>
    </row>
    <row r="224" spans="2:12" x14ac:dyDescent="0.55000000000000004">
      <c r="B224">
        <v>0.54</v>
      </c>
      <c r="C224">
        <v>-0.05</v>
      </c>
      <c r="D224">
        <v>0.87</v>
      </c>
      <c r="E224">
        <v>26.87</v>
      </c>
      <c r="F224">
        <v>-125.21</v>
      </c>
      <c r="G224">
        <v>-41.15</v>
      </c>
      <c r="H224">
        <v>1.02518</v>
      </c>
      <c r="I224">
        <v>134.51</v>
      </c>
      <c r="J224">
        <v>1.339</v>
      </c>
      <c r="K224">
        <v>122.093</v>
      </c>
      <c r="L224">
        <v>29.541399999999999</v>
      </c>
    </row>
    <row r="225" spans="2:12" x14ac:dyDescent="0.55000000000000004">
      <c r="B225">
        <v>0.49</v>
      </c>
      <c r="C225">
        <v>-0.12</v>
      </c>
      <c r="D225">
        <v>0.71</v>
      </c>
      <c r="E225">
        <v>-15.65</v>
      </c>
      <c r="F225">
        <v>-14.51</v>
      </c>
      <c r="G225">
        <v>-88.82</v>
      </c>
      <c r="H225">
        <v>0.87097599999999997</v>
      </c>
      <c r="I225">
        <v>91.347999999999999</v>
      </c>
      <c r="J225">
        <v>1.347</v>
      </c>
      <c r="K225">
        <v>123.577</v>
      </c>
      <c r="L225">
        <v>44.765099999999997</v>
      </c>
    </row>
    <row r="226" spans="2:12" x14ac:dyDescent="0.55000000000000004">
      <c r="B226">
        <v>0.38</v>
      </c>
      <c r="C226">
        <v>-0.26</v>
      </c>
      <c r="D226">
        <v>0.79</v>
      </c>
      <c r="E226">
        <v>-3.82</v>
      </c>
      <c r="F226">
        <v>12.33</v>
      </c>
      <c r="G226">
        <v>-116.87</v>
      </c>
      <c r="H226">
        <v>0.914385</v>
      </c>
      <c r="I226">
        <v>117.581</v>
      </c>
      <c r="J226">
        <v>1.359</v>
      </c>
      <c r="K226">
        <v>125.267</v>
      </c>
      <c r="L226">
        <v>37.814500000000002</v>
      </c>
    </row>
    <row r="227" spans="2:12" x14ac:dyDescent="0.55000000000000004">
      <c r="B227">
        <v>0.39</v>
      </c>
      <c r="C227">
        <v>-0.02</v>
      </c>
      <c r="D227">
        <v>1</v>
      </c>
      <c r="E227">
        <v>-14.16</v>
      </c>
      <c r="F227">
        <v>34.79</v>
      </c>
      <c r="G227">
        <v>-133.33000000000001</v>
      </c>
      <c r="H227">
        <v>1.07355</v>
      </c>
      <c r="I227">
        <v>138.52000000000001</v>
      </c>
      <c r="J227">
        <v>1.3660000000000001</v>
      </c>
      <c r="K227">
        <v>128.75</v>
      </c>
      <c r="L227">
        <v>0</v>
      </c>
    </row>
    <row r="228" spans="2:12" x14ac:dyDescent="0.55000000000000004">
      <c r="B228">
        <v>0.33</v>
      </c>
      <c r="C228">
        <v>-0.21</v>
      </c>
      <c r="D228">
        <v>0.99</v>
      </c>
      <c r="E228">
        <v>-23.5</v>
      </c>
      <c r="F228">
        <v>27.6</v>
      </c>
      <c r="G228">
        <v>-96.05</v>
      </c>
      <c r="H228">
        <v>1.06447</v>
      </c>
      <c r="I228">
        <v>102.663</v>
      </c>
      <c r="J228">
        <v>1.383</v>
      </c>
      <c r="K228">
        <v>130.42599999999999</v>
      </c>
      <c r="L228">
        <v>8.10961</v>
      </c>
    </row>
    <row r="229" spans="2:12" x14ac:dyDescent="0.55000000000000004">
      <c r="B229">
        <v>0.11</v>
      </c>
      <c r="C229">
        <v>-0.02</v>
      </c>
      <c r="D229">
        <v>0.91</v>
      </c>
      <c r="E229">
        <v>-106.8</v>
      </c>
      <c r="F229">
        <v>73.97</v>
      </c>
      <c r="G229">
        <v>-59.12</v>
      </c>
      <c r="H229">
        <v>0.91684200000000005</v>
      </c>
      <c r="I229">
        <v>142.73400000000001</v>
      </c>
      <c r="J229">
        <v>1.3736699999999999</v>
      </c>
      <c r="K229">
        <v>134.45599999999999</v>
      </c>
      <c r="L229">
        <v>24.494599999999998</v>
      </c>
    </row>
    <row r="230" spans="2:12" x14ac:dyDescent="0.55000000000000004">
      <c r="B230">
        <v>0.19</v>
      </c>
      <c r="C230">
        <v>-0.38</v>
      </c>
      <c r="D230">
        <v>0.66</v>
      </c>
      <c r="E230">
        <v>-71.05</v>
      </c>
      <c r="F230">
        <v>57.55</v>
      </c>
      <c r="G230">
        <v>-67.47</v>
      </c>
      <c r="H230">
        <v>0.78491999999999995</v>
      </c>
      <c r="I230">
        <v>113.63200000000001</v>
      </c>
      <c r="J230">
        <v>1.367</v>
      </c>
      <c r="K230">
        <v>136.55799999999999</v>
      </c>
      <c r="L230">
        <v>48.700099999999999</v>
      </c>
    </row>
    <row r="231" spans="2:12" x14ac:dyDescent="0.55000000000000004">
      <c r="B231">
        <v>-0.05</v>
      </c>
      <c r="C231">
        <v>-0.38</v>
      </c>
      <c r="D231">
        <v>0.85</v>
      </c>
      <c r="E231">
        <v>-35.69</v>
      </c>
      <c r="F231">
        <v>119.29</v>
      </c>
      <c r="G231">
        <v>-22.96</v>
      </c>
      <c r="H231">
        <v>0.93241600000000002</v>
      </c>
      <c r="I231">
        <v>126.614</v>
      </c>
      <c r="J231">
        <v>1.36267</v>
      </c>
      <c r="K231">
        <v>136.41300000000001</v>
      </c>
      <c r="L231">
        <v>31.7883</v>
      </c>
    </row>
    <row r="232" spans="2:12" x14ac:dyDescent="0.55000000000000004">
      <c r="B232">
        <v>0.22</v>
      </c>
      <c r="C232">
        <v>-0.12</v>
      </c>
      <c r="D232">
        <v>0.71</v>
      </c>
      <c r="E232">
        <v>1.1599999999999999</v>
      </c>
      <c r="F232">
        <v>49.95</v>
      </c>
      <c r="G232">
        <v>8.68</v>
      </c>
      <c r="H232">
        <v>0.75292800000000004</v>
      </c>
      <c r="I232">
        <v>50.711799999999997</v>
      </c>
      <c r="J232">
        <v>1.34667</v>
      </c>
      <c r="K232">
        <v>133.501</v>
      </c>
      <c r="L232">
        <v>44.765099999999997</v>
      </c>
    </row>
    <row r="233" spans="2:12" x14ac:dyDescent="0.55000000000000004">
      <c r="B233">
        <v>-0.15</v>
      </c>
      <c r="C233">
        <v>-0.62</v>
      </c>
      <c r="D233">
        <v>1.05</v>
      </c>
      <c r="E233">
        <v>-52.49</v>
      </c>
      <c r="F233">
        <v>116.03</v>
      </c>
      <c r="G233">
        <v>-13.01</v>
      </c>
      <c r="H233">
        <v>1.22858</v>
      </c>
      <c r="I233">
        <v>128.01300000000001</v>
      </c>
      <c r="J233">
        <v>1.3726700000000001</v>
      </c>
      <c r="K233">
        <v>131.55600000000001</v>
      </c>
      <c r="L233">
        <v>87.134</v>
      </c>
    </row>
    <row r="234" spans="2:12" x14ac:dyDescent="0.55000000000000004">
      <c r="B234">
        <v>-0.31</v>
      </c>
      <c r="C234">
        <v>-0.31</v>
      </c>
      <c r="D234">
        <v>1.01</v>
      </c>
      <c r="E234">
        <v>-8.2899999999999991</v>
      </c>
      <c r="F234">
        <v>-3.94</v>
      </c>
      <c r="G234">
        <v>-27.35</v>
      </c>
      <c r="H234">
        <v>1.10104</v>
      </c>
      <c r="I234">
        <v>28.8491</v>
      </c>
      <c r="J234">
        <v>1.3859999999999999</v>
      </c>
      <c r="K234">
        <v>126.339</v>
      </c>
      <c r="L234">
        <v>89.427000000000007</v>
      </c>
    </row>
    <row r="235" spans="2:12" x14ac:dyDescent="0.55000000000000004">
      <c r="B235">
        <v>0.01</v>
      </c>
      <c r="C235">
        <v>-0.2</v>
      </c>
      <c r="D235">
        <v>0.77</v>
      </c>
      <c r="E235">
        <v>-59.22</v>
      </c>
      <c r="F235">
        <v>-8.57</v>
      </c>
      <c r="G235">
        <v>-9.6199999999999992</v>
      </c>
      <c r="H235">
        <v>0.79561300000000001</v>
      </c>
      <c r="I235">
        <v>60.6053</v>
      </c>
      <c r="J235">
        <v>1.3759999999999999</v>
      </c>
      <c r="K235">
        <v>122.988</v>
      </c>
      <c r="L235">
        <v>39.646099999999997</v>
      </c>
    </row>
    <row r="236" spans="2:12" x14ac:dyDescent="0.55000000000000004">
      <c r="B236">
        <v>-0.21</v>
      </c>
      <c r="C236">
        <v>-0.73</v>
      </c>
      <c r="D236">
        <v>1</v>
      </c>
      <c r="E236">
        <v>-10.85</v>
      </c>
      <c r="F236">
        <v>-11.25</v>
      </c>
      <c r="G236">
        <v>-151.37</v>
      </c>
      <c r="H236">
        <v>1.25579</v>
      </c>
      <c r="I236">
        <v>152.17500000000001</v>
      </c>
      <c r="J236">
        <v>1.40567</v>
      </c>
      <c r="K236">
        <v>126.77800000000001</v>
      </c>
      <c r="L236">
        <v>0</v>
      </c>
    </row>
    <row r="237" spans="2:12" x14ac:dyDescent="0.55000000000000004">
      <c r="B237">
        <v>-0.19</v>
      </c>
      <c r="C237">
        <v>-0.53</v>
      </c>
      <c r="D237">
        <v>0.76</v>
      </c>
      <c r="E237">
        <v>16.690000000000001</v>
      </c>
      <c r="F237">
        <v>25.46</v>
      </c>
      <c r="G237">
        <v>-188.73</v>
      </c>
      <c r="H237">
        <v>0.94583300000000003</v>
      </c>
      <c r="I237">
        <v>191.17</v>
      </c>
      <c r="J237">
        <v>1.3943300000000001</v>
      </c>
      <c r="K237">
        <v>128.423</v>
      </c>
      <c r="L237">
        <v>40.535800000000002</v>
      </c>
    </row>
    <row r="238" spans="2:12" x14ac:dyDescent="0.55000000000000004">
      <c r="B238">
        <v>0.03</v>
      </c>
      <c r="C238">
        <v>-0.76</v>
      </c>
      <c r="D238">
        <v>0.81</v>
      </c>
      <c r="E238">
        <v>59.97</v>
      </c>
      <c r="F238">
        <v>-26.13</v>
      </c>
      <c r="G238">
        <v>-250</v>
      </c>
      <c r="H238">
        <v>1.11113</v>
      </c>
      <c r="I238">
        <v>258.41699999999997</v>
      </c>
      <c r="J238">
        <v>1.39333</v>
      </c>
      <c r="K238">
        <v>138.30699999999999</v>
      </c>
      <c r="L238">
        <v>35.9041</v>
      </c>
    </row>
    <row r="239" spans="2:12" x14ac:dyDescent="0.55000000000000004">
      <c r="B239">
        <v>0.63</v>
      </c>
      <c r="C239">
        <v>-0.09</v>
      </c>
      <c r="D239">
        <v>0.96</v>
      </c>
      <c r="E239">
        <v>-30.27</v>
      </c>
      <c r="F239">
        <v>-13.53</v>
      </c>
      <c r="G239">
        <v>9.0399999999999991</v>
      </c>
      <c r="H239">
        <v>1.15178</v>
      </c>
      <c r="I239">
        <v>34.366500000000002</v>
      </c>
      <c r="J239">
        <v>1.4166700000000001</v>
      </c>
      <c r="K239">
        <v>137.488</v>
      </c>
      <c r="L239">
        <v>16.260200000000001</v>
      </c>
    </row>
    <row r="240" spans="2:12" x14ac:dyDescent="0.55000000000000004">
      <c r="B240">
        <v>0.74</v>
      </c>
      <c r="C240">
        <v>-0.23</v>
      </c>
      <c r="D240">
        <v>0.86</v>
      </c>
      <c r="E240">
        <v>-38.89</v>
      </c>
      <c r="F240">
        <v>6.62</v>
      </c>
      <c r="G240">
        <v>-13.52</v>
      </c>
      <c r="H240">
        <v>1.1576299999999999</v>
      </c>
      <c r="I240">
        <v>41.701900000000002</v>
      </c>
      <c r="J240">
        <v>1.4283300000000001</v>
      </c>
      <c r="K240">
        <v>137.83600000000001</v>
      </c>
      <c r="L240">
        <v>30.683399999999999</v>
      </c>
    </row>
    <row r="241" spans="2:12" x14ac:dyDescent="0.55000000000000004">
      <c r="B241">
        <v>0.46</v>
      </c>
      <c r="C241">
        <v>-0.23</v>
      </c>
      <c r="D241">
        <v>0.83</v>
      </c>
      <c r="E241">
        <v>-12.27</v>
      </c>
      <c r="F241">
        <v>14.76</v>
      </c>
      <c r="G241">
        <v>-30.67</v>
      </c>
      <c r="H241">
        <v>0.97642200000000001</v>
      </c>
      <c r="I241">
        <v>36.180900000000001</v>
      </c>
      <c r="J241">
        <v>1.4143300000000001</v>
      </c>
      <c r="K241">
        <v>133.977</v>
      </c>
      <c r="L241">
        <v>33.901299999999999</v>
      </c>
    </row>
    <row r="242" spans="2:12" x14ac:dyDescent="0.55000000000000004">
      <c r="B242">
        <v>0.36</v>
      </c>
      <c r="C242">
        <v>-0.1</v>
      </c>
      <c r="D242">
        <v>0.93</v>
      </c>
      <c r="E242">
        <v>19.12</v>
      </c>
      <c r="F242">
        <v>-35.86</v>
      </c>
      <c r="G242">
        <v>7.32</v>
      </c>
      <c r="H242">
        <v>1.0022500000000001</v>
      </c>
      <c r="I242">
        <v>41.2928</v>
      </c>
      <c r="J242">
        <v>1.41133</v>
      </c>
      <c r="K242">
        <v>128.358</v>
      </c>
      <c r="L242">
        <v>21.565200000000001</v>
      </c>
    </row>
    <row r="243" spans="2:12" x14ac:dyDescent="0.55000000000000004">
      <c r="B243">
        <v>0.53</v>
      </c>
      <c r="C243">
        <v>0</v>
      </c>
      <c r="D243">
        <v>0.78</v>
      </c>
      <c r="E243">
        <v>30.2</v>
      </c>
      <c r="F243">
        <v>-37</v>
      </c>
      <c r="G243">
        <v>16.739999999999998</v>
      </c>
      <c r="H243">
        <v>0.94302699999999995</v>
      </c>
      <c r="I243">
        <v>50.609000000000002</v>
      </c>
      <c r="J243">
        <v>1.40167</v>
      </c>
      <c r="K243">
        <v>119.953</v>
      </c>
      <c r="L243">
        <v>38.739400000000003</v>
      </c>
    </row>
    <row r="244" spans="2:12" x14ac:dyDescent="0.55000000000000004">
      <c r="B244">
        <v>0.51</v>
      </c>
      <c r="C244">
        <v>-0.01</v>
      </c>
      <c r="D244">
        <v>0.79</v>
      </c>
      <c r="E244">
        <v>74.760000000000005</v>
      </c>
      <c r="F244">
        <v>-15.03</v>
      </c>
      <c r="G244">
        <v>34.1</v>
      </c>
      <c r="H244">
        <v>0.94037199999999999</v>
      </c>
      <c r="I244">
        <v>83.533000000000001</v>
      </c>
      <c r="J244">
        <v>1.3983300000000001</v>
      </c>
      <c r="K244">
        <v>123.374</v>
      </c>
      <c r="L244">
        <v>37.814500000000002</v>
      </c>
    </row>
    <row r="245" spans="2:12" x14ac:dyDescent="0.55000000000000004">
      <c r="B245">
        <v>0.52</v>
      </c>
      <c r="C245">
        <v>0.11</v>
      </c>
      <c r="D245">
        <v>0.75</v>
      </c>
      <c r="E245">
        <v>31.72</v>
      </c>
      <c r="F245">
        <v>36.19</v>
      </c>
      <c r="G245">
        <v>84</v>
      </c>
      <c r="H245">
        <v>0.91923900000000003</v>
      </c>
      <c r="I245">
        <v>96.808400000000006</v>
      </c>
      <c r="J245">
        <v>1.3966700000000001</v>
      </c>
      <c r="K245">
        <v>126.89</v>
      </c>
      <c r="L245">
        <v>41.409599999999998</v>
      </c>
    </row>
    <row r="246" spans="2:12" x14ac:dyDescent="0.55000000000000004">
      <c r="B246">
        <v>0.47</v>
      </c>
      <c r="C246">
        <v>0.06</v>
      </c>
      <c r="D246">
        <v>0.81</v>
      </c>
      <c r="E246">
        <v>56.89</v>
      </c>
      <c r="F246">
        <v>60.46</v>
      </c>
      <c r="G246">
        <v>54.64</v>
      </c>
      <c r="H246">
        <v>0.93840299999999999</v>
      </c>
      <c r="I246">
        <v>99.385199999999998</v>
      </c>
      <c r="J246">
        <v>1.3983300000000001</v>
      </c>
      <c r="K246">
        <v>131.845</v>
      </c>
      <c r="L246">
        <v>35.9041</v>
      </c>
    </row>
    <row r="247" spans="2:12" x14ac:dyDescent="0.55000000000000004">
      <c r="B247">
        <v>0.28000000000000003</v>
      </c>
      <c r="C247">
        <v>-7.0000000000000007E-2</v>
      </c>
      <c r="D247">
        <v>0.99</v>
      </c>
      <c r="E247">
        <v>50.35</v>
      </c>
      <c r="F247">
        <v>87.65</v>
      </c>
      <c r="G247">
        <v>63.84</v>
      </c>
      <c r="H247">
        <v>1.03121</v>
      </c>
      <c r="I247">
        <v>119.554</v>
      </c>
      <c r="J247">
        <v>1.405</v>
      </c>
      <c r="K247">
        <v>135.79599999999999</v>
      </c>
      <c r="L247">
        <v>8.10961</v>
      </c>
    </row>
    <row r="248" spans="2:12" x14ac:dyDescent="0.55000000000000004">
      <c r="B248">
        <v>0.38</v>
      </c>
      <c r="C248">
        <v>-0.15</v>
      </c>
      <c r="D248">
        <v>1.24</v>
      </c>
      <c r="E248">
        <v>22.12</v>
      </c>
      <c r="F248">
        <v>0.48</v>
      </c>
      <c r="G248">
        <v>54.33</v>
      </c>
      <c r="H248">
        <v>1.3055699999999999</v>
      </c>
      <c r="I248">
        <v>58.662399999999998</v>
      </c>
      <c r="J248">
        <v>1.4243300000000001</v>
      </c>
      <c r="K248">
        <v>135.762</v>
      </c>
      <c r="L248">
        <v>76.113500000000002</v>
      </c>
    </row>
    <row r="249" spans="2:12" x14ac:dyDescent="0.55000000000000004">
      <c r="B249">
        <v>0.48</v>
      </c>
      <c r="C249">
        <v>0.22</v>
      </c>
      <c r="D249">
        <v>0.98</v>
      </c>
      <c r="E249">
        <v>-5.16</v>
      </c>
      <c r="F249">
        <v>19.510000000000002</v>
      </c>
      <c r="G249">
        <v>21.95</v>
      </c>
      <c r="H249">
        <v>1.1131899999999999</v>
      </c>
      <c r="I249">
        <v>29.8172</v>
      </c>
      <c r="J249">
        <v>1.43967</v>
      </c>
      <c r="K249">
        <v>133.536</v>
      </c>
      <c r="L249">
        <v>11.478300000000001</v>
      </c>
    </row>
    <row r="250" spans="2:12" x14ac:dyDescent="0.55000000000000004">
      <c r="B250">
        <v>0.49</v>
      </c>
      <c r="C250">
        <v>-0.12</v>
      </c>
      <c r="D250">
        <v>0.71</v>
      </c>
      <c r="E250">
        <v>-15.65</v>
      </c>
      <c r="F250">
        <v>-14.51</v>
      </c>
      <c r="G250">
        <v>-88.82</v>
      </c>
      <c r="H250">
        <v>0.87097599999999997</v>
      </c>
      <c r="I250">
        <v>91.347999999999999</v>
      </c>
      <c r="J250">
        <v>1.4430000000000001</v>
      </c>
      <c r="K250">
        <v>136.32499999999999</v>
      </c>
      <c r="L250">
        <v>44.765099999999997</v>
      </c>
    </row>
    <row r="251" spans="2:12" x14ac:dyDescent="0.55000000000000004">
      <c r="B251">
        <v>0.38</v>
      </c>
      <c r="C251">
        <v>-0.26</v>
      </c>
      <c r="D251">
        <v>0.79</v>
      </c>
      <c r="E251">
        <v>-3.82</v>
      </c>
      <c r="F251">
        <v>12.33</v>
      </c>
      <c r="G251">
        <v>-116.87</v>
      </c>
      <c r="H251">
        <v>0.914385</v>
      </c>
      <c r="I251">
        <v>117.581</v>
      </c>
      <c r="J251">
        <v>1.43733</v>
      </c>
      <c r="K251">
        <v>139.54900000000001</v>
      </c>
      <c r="L251">
        <v>37.814500000000002</v>
      </c>
    </row>
    <row r="252" spans="2:12" x14ac:dyDescent="0.55000000000000004">
      <c r="B252">
        <v>0.39</v>
      </c>
      <c r="C252">
        <v>-0.02</v>
      </c>
      <c r="D252">
        <v>1</v>
      </c>
      <c r="E252">
        <v>-14.16</v>
      </c>
      <c r="F252">
        <v>34.79</v>
      </c>
      <c r="G252">
        <v>-133.33000000000001</v>
      </c>
      <c r="H252">
        <v>1.07355</v>
      </c>
      <c r="I252">
        <v>138.52000000000001</v>
      </c>
      <c r="J252">
        <v>1.4486699999999999</v>
      </c>
      <c r="K252">
        <v>140.82599999999999</v>
      </c>
      <c r="L252">
        <v>0</v>
      </c>
    </row>
    <row r="253" spans="2:12" x14ac:dyDescent="0.55000000000000004">
      <c r="B253">
        <v>0.33</v>
      </c>
      <c r="C253">
        <v>-0.21</v>
      </c>
      <c r="D253">
        <v>0.99</v>
      </c>
      <c r="E253">
        <v>-23.5</v>
      </c>
      <c r="F253">
        <v>27.6</v>
      </c>
      <c r="G253">
        <v>-96.05</v>
      </c>
      <c r="H253">
        <v>1.06447</v>
      </c>
      <c r="I253">
        <v>102.663</v>
      </c>
      <c r="J253">
        <v>1.448</v>
      </c>
      <c r="K253">
        <v>138.59100000000001</v>
      </c>
      <c r="L253">
        <v>8.10961</v>
      </c>
    </row>
    <row r="254" spans="2:12" x14ac:dyDescent="0.55000000000000004">
      <c r="B254">
        <v>0.11</v>
      </c>
      <c r="C254">
        <v>-0.02</v>
      </c>
      <c r="D254">
        <v>0.91</v>
      </c>
      <c r="E254">
        <v>-106.8</v>
      </c>
      <c r="F254">
        <v>73.97</v>
      </c>
      <c r="G254">
        <v>-59.12</v>
      </c>
      <c r="H254">
        <v>0.91684200000000005</v>
      </c>
      <c r="I254">
        <v>142.73400000000001</v>
      </c>
      <c r="J254">
        <v>1.4339999999999999</v>
      </c>
      <c r="K254">
        <v>140.14699999999999</v>
      </c>
      <c r="L254">
        <v>24.494599999999998</v>
      </c>
    </row>
    <row r="255" spans="2:12" x14ac:dyDescent="0.55000000000000004">
      <c r="B255">
        <v>0.19</v>
      </c>
      <c r="C255">
        <v>-0.38</v>
      </c>
      <c r="D255">
        <v>0.66</v>
      </c>
      <c r="E255">
        <v>-71.05</v>
      </c>
      <c r="F255">
        <v>57.55</v>
      </c>
      <c r="G255">
        <v>-67.47</v>
      </c>
      <c r="H255">
        <v>0.78491999999999995</v>
      </c>
      <c r="I255">
        <v>113.63200000000001</v>
      </c>
      <c r="J255">
        <v>1.431</v>
      </c>
      <c r="K255">
        <v>142.71600000000001</v>
      </c>
      <c r="L255">
        <v>48.700099999999999</v>
      </c>
    </row>
    <row r="256" spans="2:12" x14ac:dyDescent="0.55000000000000004">
      <c r="B256">
        <v>-0.05</v>
      </c>
      <c r="C256">
        <v>-0.38</v>
      </c>
      <c r="D256">
        <v>0.85</v>
      </c>
      <c r="E256">
        <v>-35.69</v>
      </c>
      <c r="F256">
        <v>119.29</v>
      </c>
      <c r="G256">
        <v>-22.96</v>
      </c>
      <c r="H256">
        <v>0.93241600000000002</v>
      </c>
      <c r="I256">
        <v>126.614</v>
      </c>
      <c r="J256">
        <v>1.4259999999999999</v>
      </c>
      <c r="K256">
        <v>144.214</v>
      </c>
      <c r="L256">
        <v>31.7883</v>
      </c>
    </row>
    <row r="257" spans="2:12" x14ac:dyDescent="0.55000000000000004">
      <c r="B257">
        <v>0.22</v>
      </c>
      <c r="C257">
        <v>-0.12</v>
      </c>
      <c r="D257">
        <v>0.71</v>
      </c>
      <c r="E257">
        <v>1.1599999999999999</v>
      </c>
      <c r="F257">
        <v>49.95</v>
      </c>
      <c r="G257">
        <v>8.68</v>
      </c>
      <c r="H257">
        <v>0.75292800000000004</v>
      </c>
      <c r="I257">
        <v>50.711799999999997</v>
      </c>
      <c r="J257">
        <v>1.4139999999999999</v>
      </c>
      <c r="K257">
        <v>140.131</v>
      </c>
      <c r="L257">
        <v>44.765099999999997</v>
      </c>
    </row>
    <row r="258" spans="2:12" x14ac:dyDescent="0.55000000000000004">
      <c r="B258">
        <v>-0.15</v>
      </c>
      <c r="C258">
        <v>-0.62</v>
      </c>
      <c r="D258">
        <v>1.05</v>
      </c>
      <c r="E258">
        <v>-52.49</v>
      </c>
      <c r="F258">
        <v>116.03</v>
      </c>
      <c r="G258">
        <v>-13.01</v>
      </c>
      <c r="H258">
        <v>1.22858</v>
      </c>
      <c r="I258">
        <v>128.01300000000001</v>
      </c>
      <c r="J258">
        <v>1.42367</v>
      </c>
      <c r="K258">
        <v>141.27699999999999</v>
      </c>
      <c r="L258">
        <v>87.134</v>
      </c>
    </row>
    <row r="259" spans="2:12" x14ac:dyDescent="0.55000000000000004">
      <c r="B259">
        <v>-0.31</v>
      </c>
      <c r="C259">
        <v>-0.31</v>
      </c>
      <c r="D259">
        <v>1.01</v>
      </c>
      <c r="E259">
        <v>-8.2899999999999991</v>
      </c>
      <c r="F259">
        <v>-3.94</v>
      </c>
      <c r="G259">
        <v>-27.35</v>
      </c>
      <c r="H259">
        <v>1.10104</v>
      </c>
      <c r="I259">
        <v>28.8491</v>
      </c>
      <c r="J259">
        <v>1.44333</v>
      </c>
      <c r="K259">
        <v>134.6</v>
      </c>
      <c r="L259">
        <v>89.427000000000007</v>
      </c>
    </row>
    <row r="260" spans="2:12" x14ac:dyDescent="0.55000000000000004">
      <c r="B260">
        <v>0.01</v>
      </c>
      <c r="C260">
        <v>-0.2</v>
      </c>
      <c r="D260">
        <v>0.77</v>
      </c>
      <c r="E260">
        <v>-59.22</v>
      </c>
      <c r="F260">
        <v>-8.57</v>
      </c>
      <c r="G260">
        <v>-9.6199999999999992</v>
      </c>
      <c r="H260">
        <v>0.79561300000000001</v>
      </c>
      <c r="I260">
        <v>60.6053</v>
      </c>
      <c r="J260">
        <v>1.4350000000000001</v>
      </c>
      <c r="K260">
        <v>130.64400000000001</v>
      </c>
      <c r="L260">
        <v>39.646099999999997</v>
      </c>
    </row>
    <row r="261" spans="2:12" x14ac:dyDescent="0.55000000000000004">
      <c r="B261">
        <v>-0.21</v>
      </c>
      <c r="C261">
        <v>-0.73</v>
      </c>
      <c r="D261">
        <v>1</v>
      </c>
      <c r="E261">
        <v>-10.85</v>
      </c>
      <c r="F261">
        <v>-11.25</v>
      </c>
      <c r="G261">
        <v>-151.37</v>
      </c>
      <c r="H261">
        <v>1.25579</v>
      </c>
      <c r="I261">
        <v>152.17500000000001</v>
      </c>
      <c r="J261">
        <v>1.4570000000000001</v>
      </c>
      <c r="K261">
        <v>130.495</v>
      </c>
      <c r="L261">
        <v>0</v>
      </c>
    </row>
    <row r="262" spans="2:12" x14ac:dyDescent="0.55000000000000004">
      <c r="B262">
        <v>-0.19</v>
      </c>
      <c r="C262">
        <v>-0.53</v>
      </c>
      <c r="D262">
        <v>0.76</v>
      </c>
      <c r="E262">
        <v>16.690000000000001</v>
      </c>
      <c r="F262">
        <v>25.46</v>
      </c>
      <c r="G262">
        <v>-188.73</v>
      </c>
      <c r="H262">
        <v>0.94583300000000003</v>
      </c>
      <c r="I262">
        <v>191.17</v>
      </c>
      <c r="J262">
        <v>1.47133</v>
      </c>
      <c r="K262">
        <v>136.19800000000001</v>
      </c>
      <c r="L262">
        <v>40.535800000000002</v>
      </c>
    </row>
    <row r="263" spans="2:12" x14ac:dyDescent="0.55000000000000004">
      <c r="B263">
        <v>0.03</v>
      </c>
      <c r="C263">
        <v>-0.76</v>
      </c>
      <c r="D263">
        <v>0.81</v>
      </c>
      <c r="E263">
        <v>59.97</v>
      </c>
      <c r="F263">
        <v>-26.13</v>
      </c>
      <c r="G263">
        <v>-250</v>
      </c>
      <c r="H263">
        <v>1.11113</v>
      </c>
      <c r="I263">
        <v>258.41699999999997</v>
      </c>
      <c r="J263">
        <v>1.464</v>
      </c>
      <c r="K263">
        <v>141.351</v>
      </c>
      <c r="L263">
        <v>35.9041</v>
      </c>
    </row>
    <row r="264" spans="2:12" x14ac:dyDescent="0.55000000000000004">
      <c r="B264">
        <v>0.3</v>
      </c>
      <c r="C264">
        <v>-0.06</v>
      </c>
      <c r="D264">
        <v>0.93</v>
      </c>
      <c r="E264">
        <v>-23.22</v>
      </c>
      <c r="F264">
        <v>35.67</v>
      </c>
      <c r="G264">
        <v>59.13</v>
      </c>
      <c r="H264">
        <v>0.97902999999999996</v>
      </c>
      <c r="I264">
        <v>72.855199999999996</v>
      </c>
      <c r="J264">
        <v>1.4526699999999999</v>
      </c>
      <c r="K264">
        <v>143.965</v>
      </c>
      <c r="L264">
        <v>21.565200000000001</v>
      </c>
    </row>
    <row r="265" spans="2:12" x14ac:dyDescent="0.55000000000000004">
      <c r="B265">
        <v>0.3</v>
      </c>
      <c r="C265">
        <v>-0.05</v>
      </c>
      <c r="D265">
        <v>0.96</v>
      </c>
      <c r="E265">
        <v>-32.32</v>
      </c>
      <c r="F265">
        <v>21.32</v>
      </c>
      <c r="G265">
        <v>37.979999999999997</v>
      </c>
      <c r="H265">
        <v>1.0070300000000001</v>
      </c>
      <c r="I265">
        <v>54.236600000000003</v>
      </c>
      <c r="J265">
        <v>1.46367</v>
      </c>
      <c r="K265">
        <v>144.43899999999999</v>
      </c>
      <c r="L265">
        <v>16.260200000000001</v>
      </c>
    </row>
    <row r="266" spans="2:12" x14ac:dyDescent="0.55000000000000004">
      <c r="B266">
        <v>0.37</v>
      </c>
      <c r="C266">
        <v>-0.17</v>
      </c>
      <c r="D266">
        <v>1.07</v>
      </c>
      <c r="E266">
        <v>-15.08</v>
      </c>
      <c r="F266">
        <v>18.52</v>
      </c>
      <c r="G266">
        <v>21.68</v>
      </c>
      <c r="H266">
        <v>1.14486</v>
      </c>
      <c r="I266">
        <v>32.255499999999998</v>
      </c>
      <c r="J266">
        <v>1.4526699999999999</v>
      </c>
      <c r="K266">
        <v>140.499</v>
      </c>
      <c r="L266">
        <v>85.986000000000004</v>
      </c>
    </row>
    <row r="267" spans="2:12" x14ac:dyDescent="0.55000000000000004">
      <c r="B267">
        <v>0.24</v>
      </c>
      <c r="C267">
        <v>-0.11</v>
      </c>
      <c r="D267">
        <v>0.99</v>
      </c>
      <c r="E267">
        <v>-5.26</v>
      </c>
      <c r="F267">
        <v>27.03</v>
      </c>
      <c r="G267">
        <v>20.81</v>
      </c>
      <c r="H267">
        <v>1.0246</v>
      </c>
      <c r="I267">
        <v>34.515900000000002</v>
      </c>
      <c r="J267">
        <v>1.448</v>
      </c>
      <c r="K267">
        <v>134.57300000000001</v>
      </c>
      <c r="L267">
        <v>8.10961</v>
      </c>
    </row>
    <row r="268" spans="2:12" x14ac:dyDescent="0.55000000000000004">
      <c r="B268">
        <v>0.14000000000000001</v>
      </c>
      <c r="C268">
        <v>-0.14000000000000001</v>
      </c>
      <c r="D268">
        <v>0.96</v>
      </c>
      <c r="E268">
        <v>-6.52</v>
      </c>
      <c r="F268">
        <v>39.25</v>
      </c>
      <c r="G268">
        <v>39.049999999999997</v>
      </c>
      <c r="H268">
        <v>0.98020399999999996</v>
      </c>
      <c r="I268">
        <v>55.749200000000002</v>
      </c>
      <c r="J268">
        <v>1.4359999999999999</v>
      </c>
      <c r="K268">
        <v>126.197</v>
      </c>
      <c r="L268">
        <v>16.260200000000001</v>
      </c>
    </row>
    <row r="269" spans="2:12" x14ac:dyDescent="0.55000000000000004">
      <c r="B269">
        <v>0.08</v>
      </c>
      <c r="C269">
        <v>-0.08</v>
      </c>
      <c r="D269">
        <v>0.87</v>
      </c>
      <c r="E269">
        <v>-26.16</v>
      </c>
      <c r="F269">
        <v>12.4</v>
      </c>
      <c r="G269">
        <v>35.56</v>
      </c>
      <c r="H269">
        <v>0.87732500000000002</v>
      </c>
      <c r="I269">
        <v>45.854300000000002</v>
      </c>
      <c r="J269">
        <v>1.4143300000000001</v>
      </c>
      <c r="K269">
        <v>126.907</v>
      </c>
      <c r="L269">
        <v>29.541399999999999</v>
      </c>
    </row>
    <row r="270" spans="2:12" x14ac:dyDescent="0.55000000000000004">
      <c r="B270">
        <v>0.16</v>
      </c>
      <c r="C270">
        <v>-0.28000000000000003</v>
      </c>
      <c r="D270">
        <v>1.04</v>
      </c>
      <c r="E270">
        <v>18.73</v>
      </c>
      <c r="F270">
        <v>4.1399999999999997</v>
      </c>
      <c r="G270">
        <v>2.87</v>
      </c>
      <c r="H270">
        <v>1.0888500000000001</v>
      </c>
      <c r="I270">
        <v>19.395600000000002</v>
      </c>
      <c r="J270">
        <v>1.4026700000000001</v>
      </c>
      <c r="K270">
        <v>125.797</v>
      </c>
      <c r="L270">
        <v>87.707599999999999</v>
      </c>
    </row>
    <row r="271" spans="2:12" x14ac:dyDescent="0.55000000000000004">
      <c r="B271">
        <v>0.17</v>
      </c>
      <c r="C271">
        <v>-0.03</v>
      </c>
      <c r="D271">
        <v>0.94</v>
      </c>
      <c r="E271">
        <v>-13</v>
      </c>
      <c r="F271">
        <v>-7.8</v>
      </c>
      <c r="G271">
        <v>17</v>
      </c>
      <c r="H271">
        <v>0.95572000000000001</v>
      </c>
      <c r="I271">
        <v>22.778099999999998</v>
      </c>
      <c r="J271">
        <v>1.39</v>
      </c>
      <c r="K271">
        <v>125.134</v>
      </c>
      <c r="L271">
        <v>19.948399999999999</v>
      </c>
    </row>
    <row r="272" spans="2:12" x14ac:dyDescent="0.55000000000000004">
      <c r="B272">
        <v>0.11</v>
      </c>
      <c r="C272">
        <v>-0.13</v>
      </c>
      <c r="D272">
        <v>0.88</v>
      </c>
      <c r="E272">
        <v>-45.77</v>
      </c>
      <c r="F272">
        <v>18.39</v>
      </c>
      <c r="G272">
        <v>34.380000000000003</v>
      </c>
      <c r="H272">
        <v>0.89632599999999996</v>
      </c>
      <c r="I272">
        <v>60.125399999999999</v>
      </c>
      <c r="J272">
        <v>1.381</v>
      </c>
      <c r="K272">
        <v>126.342</v>
      </c>
      <c r="L272">
        <v>28.357600000000001</v>
      </c>
    </row>
    <row r="273" spans="2:12" x14ac:dyDescent="0.55000000000000004">
      <c r="B273">
        <v>0.12</v>
      </c>
      <c r="C273">
        <v>-0.22</v>
      </c>
      <c r="D273">
        <v>0.73</v>
      </c>
      <c r="E273">
        <v>-7</v>
      </c>
      <c r="F273">
        <v>3.23</v>
      </c>
      <c r="G273">
        <v>6.35</v>
      </c>
      <c r="H273">
        <v>0.77181599999999995</v>
      </c>
      <c r="I273">
        <v>9.9877599999999997</v>
      </c>
      <c r="J273">
        <v>1.373</v>
      </c>
      <c r="K273">
        <v>124.096</v>
      </c>
      <c r="L273">
        <v>43.113599999999998</v>
      </c>
    </row>
    <row r="274" spans="2:12" x14ac:dyDescent="0.55000000000000004">
      <c r="B274">
        <v>0.19</v>
      </c>
      <c r="C274">
        <v>-0.28000000000000003</v>
      </c>
      <c r="D274">
        <v>1.05</v>
      </c>
      <c r="E274">
        <v>-1.03</v>
      </c>
      <c r="F274">
        <v>-36.369999999999997</v>
      </c>
      <c r="G274">
        <v>23.25</v>
      </c>
      <c r="H274">
        <v>1.10318</v>
      </c>
      <c r="I274">
        <v>43.178699999999999</v>
      </c>
      <c r="J274">
        <v>1.38</v>
      </c>
      <c r="K274">
        <v>121.988</v>
      </c>
      <c r="L274">
        <v>87.134</v>
      </c>
    </row>
    <row r="275" spans="2:12" x14ac:dyDescent="0.55000000000000004">
      <c r="B275">
        <v>0.49</v>
      </c>
      <c r="C275">
        <v>-0.12</v>
      </c>
      <c r="D275">
        <v>0.71</v>
      </c>
      <c r="E275">
        <v>-15.65</v>
      </c>
      <c r="F275">
        <v>-14.51</v>
      </c>
      <c r="G275">
        <v>-88.82</v>
      </c>
      <c r="H275">
        <v>0.87097599999999997</v>
      </c>
      <c r="I275">
        <v>91.347999999999999</v>
      </c>
      <c r="J275">
        <v>1.3779999999999999</v>
      </c>
      <c r="K275">
        <v>120.89100000000001</v>
      </c>
      <c r="L275">
        <v>44.765099999999997</v>
      </c>
    </row>
    <row r="276" spans="2:12" x14ac:dyDescent="0.55000000000000004">
      <c r="B276">
        <v>0.38</v>
      </c>
      <c r="C276">
        <v>-0.26</v>
      </c>
      <c r="D276">
        <v>0.79</v>
      </c>
      <c r="E276">
        <v>-3.82</v>
      </c>
      <c r="F276">
        <v>12.33</v>
      </c>
      <c r="G276">
        <v>-116.87</v>
      </c>
      <c r="H276">
        <v>0.914385</v>
      </c>
      <c r="I276">
        <v>117.581</v>
      </c>
      <c r="J276">
        <v>1.381</v>
      </c>
      <c r="K276">
        <v>119.592</v>
      </c>
      <c r="L276">
        <v>37.814500000000002</v>
      </c>
    </row>
    <row r="277" spans="2:12" x14ac:dyDescent="0.55000000000000004">
      <c r="B277">
        <v>0.39</v>
      </c>
      <c r="C277">
        <v>-0.02</v>
      </c>
      <c r="D277">
        <v>1</v>
      </c>
      <c r="E277">
        <v>-14.16</v>
      </c>
      <c r="F277">
        <v>34.79</v>
      </c>
      <c r="G277">
        <v>-133.33000000000001</v>
      </c>
      <c r="H277">
        <v>1.07355</v>
      </c>
      <c r="I277">
        <v>138.52000000000001</v>
      </c>
      <c r="J277">
        <v>1.3833299999999999</v>
      </c>
      <c r="K277">
        <v>118.94</v>
      </c>
      <c r="L277">
        <v>0</v>
      </c>
    </row>
    <row r="278" spans="2:12" x14ac:dyDescent="0.55000000000000004">
      <c r="B278">
        <v>0.33</v>
      </c>
      <c r="C278">
        <v>-0.21</v>
      </c>
      <c r="D278">
        <v>0.99</v>
      </c>
      <c r="E278">
        <v>-23.5</v>
      </c>
      <c r="F278">
        <v>27.6</v>
      </c>
      <c r="G278">
        <v>-96.05</v>
      </c>
      <c r="H278">
        <v>1.06447</v>
      </c>
      <c r="I278">
        <v>102.663</v>
      </c>
      <c r="J278">
        <v>1.3753299999999999</v>
      </c>
      <c r="K278">
        <v>121.28</v>
      </c>
      <c r="L278">
        <v>8.10961</v>
      </c>
    </row>
    <row r="279" spans="2:12" x14ac:dyDescent="0.55000000000000004">
      <c r="B279">
        <v>0.11</v>
      </c>
      <c r="C279">
        <v>-0.02</v>
      </c>
      <c r="D279">
        <v>0.91</v>
      </c>
      <c r="E279">
        <v>-106.8</v>
      </c>
      <c r="F279">
        <v>73.97</v>
      </c>
      <c r="G279">
        <v>-59.12</v>
      </c>
      <c r="H279">
        <v>0.91684200000000005</v>
      </c>
      <c r="I279">
        <v>142.73400000000001</v>
      </c>
      <c r="J279">
        <v>1.3540000000000001</v>
      </c>
      <c r="K279">
        <v>127.723</v>
      </c>
      <c r="L279">
        <v>24.494599999999998</v>
      </c>
    </row>
    <row r="280" spans="2:12" x14ac:dyDescent="0.55000000000000004">
      <c r="B280">
        <v>0.19</v>
      </c>
      <c r="C280">
        <v>-0.38</v>
      </c>
      <c r="D280">
        <v>0.66</v>
      </c>
      <c r="E280">
        <v>-71.05</v>
      </c>
      <c r="F280">
        <v>57.55</v>
      </c>
      <c r="G280">
        <v>-67.47</v>
      </c>
      <c r="H280">
        <v>0.78491999999999995</v>
      </c>
      <c r="I280">
        <v>113.63200000000001</v>
      </c>
      <c r="J280">
        <v>1.351</v>
      </c>
      <c r="K280">
        <v>130.292</v>
      </c>
      <c r="L280">
        <v>48.700099999999999</v>
      </c>
    </row>
    <row r="281" spans="2:12" x14ac:dyDescent="0.55000000000000004">
      <c r="B281">
        <v>-0.05</v>
      </c>
      <c r="C281">
        <v>-0.38</v>
      </c>
      <c r="D281">
        <v>0.85</v>
      </c>
      <c r="E281">
        <v>-35.69</v>
      </c>
      <c r="F281">
        <v>119.29</v>
      </c>
      <c r="G281">
        <v>-22.96</v>
      </c>
      <c r="H281">
        <v>0.93241600000000002</v>
      </c>
      <c r="I281">
        <v>126.614</v>
      </c>
      <c r="J281">
        <v>1.3460000000000001</v>
      </c>
      <c r="K281">
        <v>131.79</v>
      </c>
      <c r="L281">
        <v>31.7883</v>
      </c>
    </row>
    <row r="282" spans="2:12" x14ac:dyDescent="0.55000000000000004">
      <c r="B282">
        <v>0.22</v>
      </c>
      <c r="C282">
        <v>-0.12</v>
      </c>
      <c r="D282">
        <v>0.71</v>
      </c>
      <c r="E282">
        <v>1.1599999999999999</v>
      </c>
      <c r="F282">
        <v>49.95</v>
      </c>
      <c r="G282">
        <v>8.68</v>
      </c>
      <c r="H282">
        <v>0.75292800000000004</v>
      </c>
      <c r="I282">
        <v>50.711799999999997</v>
      </c>
      <c r="J282">
        <v>1.3340000000000001</v>
      </c>
      <c r="K282">
        <v>127.70699999999999</v>
      </c>
      <c r="L282">
        <v>44.765099999999997</v>
      </c>
    </row>
    <row r="283" spans="2:12" x14ac:dyDescent="0.55000000000000004">
      <c r="B283">
        <v>-0.15</v>
      </c>
      <c r="C283">
        <v>-0.62</v>
      </c>
      <c r="D283">
        <v>1.05</v>
      </c>
      <c r="E283">
        <v>-52.49</v>
      </c>
      <c r="F283">
        <v>116.03</v>
      </c>
      <c r="G283">
        <v>-13.01</v>
      </c>
      <c r="H283">
        <v>1.22858</v>
      </c>
      <c r="I283">
        <v>128.01300000000001</v>
      </c>
      <c r="J283">
        <v>1.3436699999999999</v>
      </c>
      <c r="K283">
        <v>128.85300000000001</v>
      </c>
      <c r="L283">
        <v>87.134</v>
      </c>
    </row>
    <row r="284" spans="2:12" x14ac:dyDescent="0.55000000000000004">
      <c r="B284">
        <v>-0.31</v>
      </c>
      <c r="C284">
        <v>-0.31</v>
      </c>
      <c r="D284">
        <v>1.01</v>
      </c>
      <c r="E284">
        <v>-8.2899999999999991</v>
      </c>
      <c r="F284">
        <v>-3.94</v>
      </c>
      <c r="G284">
        <v>-27.35</v>
      </c>
      <c r="H284">
        <v>1.10104</v>
      </c>
      <c r="I284">
        <v>28.8491</v>
      </c>
      <c r="J284">
        <v>1.3633299999999999</v>
      </c>
      <c r="K284">
        <v>122.176</v>
      </c>
      <c r="L284">
        <v>89.427000000000007</v>
      </c>
    </row>
    <row r="285" spans="2:12" x14ac:dyDescent="0.55000000000000004">
      <c r="B285">
        <v>0.01</v>
      </c>
      <c r="C285">
        <v>-0.2</v>
      </c>
      <c r="D285">
        <v>0.77</v>
      </c>
      <c r="E285">
        <v>-59.22</v>
      </c>
      <c r="F285">
        <v>-8.57</v>
      </c>
      <c r="G285">
        <v>-9.6199999999999992</v>
      </c>
      <c r="H285">
        <v>0.79561300000000001</v>
      </c>
      <c r="I285">
        <v>60.6053</v>
      </c>
      <c r="J285">
        <v>1.355</v>
      </c>
      <c r="K285">
        <v>118.22</v>
      </c>
      <c r="L285">
        <v>39.646099999999997</v>
      </c>
    </row>
    <row r="286" spans="2:12" x14ac:dyDescent="0.55000000000000004">
      <c r="B286">
        <v>-0.21</v>
      </c>
      <c r="C286">
        <v>-0.73</v>
      </c>
      <c r="D286">
        <v>1</v>
      </c>
      <c r="E286">
        <v>-10.85</v>
      </c>
      <c r="F286">
        <v>-11.25</v>
      </c>
      <c r="G286">
        <v>-151.37</v>
      </c>
      <c r="H286">
        <v>1.25579</v>
      </c>
      <c r="I286">
        <v>152.17500000000001</v>
      </c>
      <c r="J286">
        <v>1.377</v>
      </c>
      <c r="K286">
        <v>118.071</v>
      </c>
      <c r="L286">
        <v>0</v>
      </c>
    </row>
    <row r="287" spans="2:12" x14ac:dyDescent="0.55000000000000004">
      <c r="B287">
        <v>-0.19</v>
      </c>
      <c r="C287">
        <v>-0.53</v>
      </c>
      <c r="D287">
        <v>0.76</v>
      </c>
      <c r="E287">
        <v>16.690000000000001</v>
      </c>
      <c r="F287">
        <v>25.46</v>
      </c>
      <c r="G287">
        <v>-188.73</v>
      </c>
      <c r="H287">
        <v>0.94583300000000003</v>
      </c>
      <c r="I287">
        <v>191.17</v>
      </c>
      <c r="J287">
        <v>1.39133</v>
      </c>
      <c r="K287">
        <v>123.774</v>
      </c>
      <c r="L287">
        <v>40.535800000000002</v>
      </c>
    </row>
    <row r="288" spans="2:12" x14ac:dyDescent="0.55000000000000004">
      <c r="B288">
        <v>0.03</v>
      </c>
      <c r="C288">
        <v>-0.76</v>
      </c>
      <c r="D288">
        <v>0.81</v>
      </c>
      <c r="E288">
        <v>59.97</v>
      </c>
      <c r="F288">
        <v>-26.13</v>
      </c>
      <c r="G288">
        <v>-250</v>
      </c>
      <c r="H288">
        <v>1.11113</v>
      </c>
      <c r="I288">
        <v>258.41699999999997</v>
      </c>
      <c r="J288">
        <v>1.3839999999999999</v>
      </c>
      <c r="K288">
        <v>128.92699999999999</v>
      </c>
      <c r="L288">
        <v>35.9041</v>
      </c>
    </row>
    <row r="289" spans="2:12" x14ac:dyDescent="0.55000000000000004">
      <c r="B289">
        <v>0.22</v>
      </c>
      <c r="C289">
        <v>-0.14000000000000001</v>
      </c>
      <c r="D289">
        <v>1.03</v>
      </c>
      <c r="E289">
        <v>2.87</v>
      </c>
      <c r="F289">
        <v>-2.84</v>
      </c>
      <c r="G289">
        <v>10.79</v>
      </c>
      <c r="H289">
        <v>1.0625</v>
      </c>
      <c r="I289">
        <v>11.5207</v>
      </c>
      <c r="J289">
        <v>1.3759999999999999</v>
      </c>
      <c r="K289">
        <v>128.15700000000001</v>
      </c>
      <c r="L289">
        <v>88.280900000000003</v>
      </c>
    </row>
    <row r="290" spans="2:12" x14ac:dyDescent="0.55000000000000004">
      <c r="B290">
        <v>0.13</v>
      </c>
      <c r="C290">
        <v>-0.15</v>
      </c>
      <c r="D290">
        <v>0.89</v>
      </c>
      <c r="E290">
        <v>7.51</v>
      </c>
      <c r="F290">
        <v>15</v>
      </c>
      <c r="G290">
        <v>15.98</v>
      </c>
      <c r="H290">
        <v>0.91186599999999995</v>
      </c>
      <c r="I290">
        <v>23.168099999999999</v>
      </c>
      <c r="J290">
        <v>1.3823300000000001</v>
      </c>
      <c r="K290">
        <v>126.86</v>
      </c>
      <c r="L290">
        <v>27.126799999999999</v>
      </c>
    </row>
    <row r="291" spans="2:12" x14ac:dyDescent="0.55000000000000004">
      <c r="B291">
        <v>0.17</v>
      </c>
      <c r="C291">
        <v>-0.22</v>
      </c>
      <c r="D291">
        <v>1.02</v>
      </c>
      <c r="E291">
        <v>10.220000000000001</v>
      </c>
      <c r="F291">
        <v>-8.19</v>
      </c>
      <c r="G291">
        <v>3.48</v>
      </c>
      <c r="H291">
        <v>1.05721</v>
      </c>
      <c r="I291">
        <v>13.5512</v>
      </c>
      <c r="J291">
        <v>1.36467</v>
      </c>
      <c r="K291">
        <v>121.807</v>
      </c>
      <c r="L291">
        <v>88.853999999999999</v>
      </c>
    </row>
    <row r="292" spans="2:12" x14ac:dyDescent="0.55000000000000004">
      <c r="B292">
        <v>0.19</v>
      </c>
      <c r="C292">
        <v>-0.11</v>
      </c>
      <c r="D292">
        <v>0.9</v>
      </c>
      <c r="E292">
        <v>3.46</v>
      </c>
      <c r="F292">
        <v>-2.4500000000000002</v>
      </c>
      <c r="G292">
        <v>2.3199999999999998</v>
      </c>
      <c r="H292">
        <v>0.92639099999999996</v>
      </c>
      <c r="I292">
        <v>4.8328600000000002</v>
      </c>
      <c r="J292">
        <v>1.3553299999999999</v>
      </c>
      <c r="K292">
        <v>114.386</v>
      </c>
      <c r="L292">
        <v>25.841899999999999</v>
      </c>
    </row>
    <row r="293" spans="2:12" x14ac:dyDescent="0.55000000000000004">
      <c r="B293">
        <v>0.24</v>
      </c>
      <c r="C293">
        <v>-0.14000000000000001</v>
      </c>
      <c r="D293">
        <v>0.95</v>
      </c>
      <c r="E293">
        <v>2.36</v>
      </c>
      <c r="F293">
        <v>-6.5</v>
      </c>
      <c r="G293">
        <v>-10.210000000000001</v>
      </c>
      <c r="H293">
        <v>0.98979799999999996</v>
      </c>
      <c r="I293">
        <v>12.3314</v>
      </c>
      <c r="J293">
        <v>1.34633</v>
      </c>
      <c r="K293">
        <v>103.818</v>
      </c>
      <c r="L293">
        <v>18.194900000000001</v>
      </c>
    </row>
    <row r="294" spans="2:12" x14ac:dyDescent="0.55000000000000004">
      <c r="B294">
        <v>0.19</v>
      </c>
      <c r="C294">
        <v>-0.12</v>
      </c>
      <c r="D294">
        <v>0.95</v>
      </c>
      <c r="E294">
        <v>7.94</v>
      </c>
      <c r="F294">
        <v>13.4</v>
      </c>
      <c r="G294">
        <v>-8.1999999999999993</v>
      </c>
      <c r="H294">
        <v>0.976217</v>
      </c>
      <c r="I294">
        <v>17.602399999999999</v>
      </c>
      <c r="J294">
        <v>1.3453299999999999</v>
      </c>
      <c r="K294">
        <v>100.869</v>
      </c>
      <c r="L294">
        <v>18.194900000000001</v>
      </c>
    </row>
    <row r="295" spans="2:12" x14ac:dyDescent="0.55000000000000004">
      <c r="B295">
        <v>0.1</v>
      </c>
      <c r="C295">
        <v>-0.11</v>
      </c>
      <c r="D295">
        <v>1.02</v>
      </c>
      <c r="E295">
        <v>-19.27</v>
      </c>
      <c r="F295">
        <v>-0.76</v>
      </c>
      <c r="G295">
        <v>7.4</v>
      </c>
      <c r="H295">
        <v>1.03078</v>
      </c>
      <c r="I295">
        <v>20.655999999999999</v>
      </c>
      <c r="J295">
        <v>1.34267</v>
      </c>
      <c r="K295">
        <v>98.728999999999999</v>
      </c>
      <c r="L295">
        <v>88.853999999999999</v>
      </c>
    </row>
    <row r="296" spans="2:12" x14ac:dyDescent="0.55000000000000004">
      <c r="B296">
        <v>0.14000000000000001</v>
      </c>
      <c r="C296">
        <v>-0.21</v>
      </c>
      <c r="D296">
        <v>0.98</v>
      </c>
      <c r="E296">
        <v>-3.46</v>
      </c>
      <c r="F296">
        <v>3.94</v>
      </c>
      <c r="G296">
        <v>4.2300000000000004</v>
      </c>
      <c r="H296">
        <v>1.0119800000000001</v>
      </c>
      <c r="I296">
        <v>6.7370700000000001</v>
      </c>
      <c r="J296">
        <v>1.3333299999999999</v>
      </c>
      <c r="K296">
        <v>97.274000000000001</v>
      </c>
      <c r="L296">
        <v>11.478300000000001</v>
      </c>
    </row>
    <row r="297" spans="2:12" x14ac:dyDescent="0.55000000000000004">
      <c r="B297">
        <v>0.18</v>
      </c>
      <c r="C297">
        <v>-0.17</v>
      </c>
      <c r="D297">
        <v>0.9</v>
      </c>
      <c r="E297">
        <v>-5.38</v>
      </c>
      <c r="F297">
        <v>6</v>
      </c>
      <c r="G297">
        <v>16.27</v>
      </c>
      <c r="H297">
        <v>0.93343500000000001</v>
      </c>
      <c r="I297">
        <v>18.156500000000001</v>
      </c>
      <c r="J297">
        <v>1.33033</v>
      </c>
      <c r="K297">
        <v>96.425700000000006</v>
      </c>
      <c r="L297">
        <v>25.841899999999999</v>
      </c>
    </row>
    <row r="298" spans="2:12" x14ac:dyDescent="0.55000000000000004">
      <c r="B298">
        <v>0.14000000000000001</v>
      </c>
      <c r="C298">
        <v>-0.17</v>
      </c>
      <c r="D298">
        <v>0.96</v>
      </c>
      <c r="E298">
        <v>3.64</v>
      </c>
      <c r="F298">
        <v>4.91</v>
      </c>
      <c r="G298">
        <v>14.58</v>
      </c>
      <c r="H298">
        <v>0.98493699999999995</v>
      </c>
      <c r="I298">
        <v>15.8093</v>
      </c>
      <c r="J298">
        <v>1.3313299999999999</v>
      </c>
      <c r="K298">
        <v>94.369299999999996</v>
      </c>
      <c r="L298">
        <v>16.260200000000001</v>
      </c>
    </row>
    <row r="299" spans="2:12" x14ac:dyDescent="0.55000000000000004">
      <c r="B299">
        <v>0.23</v>
      </c>
      <c r="C299">
        <v>-0.22</v>
      </c>
      <c r="D299">
        <v>1</v>
      </c>
      <c r="E299">
        <v>16.27</v>
      </c>
      <c r="F299">
        <v>0.89</v>
      </c>
      <c r="G299">
        <v>9.17</v>
      </c>
      <c r="H299">
        <v>1.0494300000000001</v>
      </c>
      <c r="I299">
        <v>18.697399999999998</v>
      </c>
      <c r="J299">
        <v>1.3453299999999999</v>
      </c>
      <c r="K299">
        <v>92.776300000000006</v>
      </c>
      <c r="L299">
        <v>0</v>
      </c>
    </row>
    <row r="300" spans="2:12" x14ac:dyDescent="0.55000000000000004">
      <c r="B300">
        <v>0.18</v>
      </c>
      <c r="C300">
        <v>-0.02</v>
      </c>
      <c r="D300">
        <v>0.94</v>
      </c>
      <c r="E300">
        <v>-11.75</v>
      </c>
      <c r="F300">
        <v>-25.86</v>
      </c>
      <c r="G300">
        <v>7.69</v>
      </c>
      <c r="H300">
        <v>0.95728800000000003</v>
      </c>
      <c r="I300">
        <v>29.4268</v>
      </c>
      <c r="J300">
        <v>1.3340000000000001</v>
      </c>
      <c r="K300">
        <v>93.428299999999993</v>
      </c>
      <c r="L300">
        <v>19.948399999999999</v>
      </c>
    </row>
    <row r="301" spans="2:12" x14ac:dyDescent="0.55000000000000004">
      <c r="B301">
        <v>0.49</v>
      </c>
      <c r="C301">
        <v>-0.12</v>
      </c>
      <c r="D301">
        <v>0.71</v>
      </c>
      <c r="E301">
        <v>-15.65</v>
      </c>
      <c r="F301">
        <v>-14.51</v>
      </c>
      <c r="G301">
        <v>-88.82</v>
      </c>
      <c r="H301">
        <v>0.87097599999999997</v>
      </c>
      <c r="I301">
        <v>91.347999999999999</v>
      </c>
      <c r="J301">
        <v>1.34</v>
      </c>
      <c r="K301">
        <v>96.134299999999996</v>
      </c>
      <c r="L301">
        <v>44.765099999999997</v>
      </c>
    </row>
    <row r="302" spans="2:12" x14ac:dyDescent="0.55000000000000004">
      <c r="B302">
        <v>0.38</v>
      </c>
      <c r="C302">
        <v>-0.26</v>
      </c>
      <c r="D302">
        <v>0.79</v>
      </c>
      <c r="E302">
        <v>-3.82</v>
      </c>
      <c r="F302">
        <v>12.33</v>
      </c>
      <c r="G302">
        <v>-116.87</v>
      </c>
      <c r="H302">
        <v>0.914385</v>
      </c>
      <c r="I302">
        <v>117.581</v>
      </c>
      <c r="J302">
        <v>1.35033</v>
      </c>
      <c r="K302">
        <v>97.283699999999996</v>
      </c>
      <c r="L302">
        <v>37.814500000000002</v>
      </c>
    </row>
    <row r="303" spans="2:12" x14ac:dyDescent="0.55000000000000004">
      <c r="B303">
        <v>0.39</v>
      </c>
      <c r="C303">
        <v>-0.02</v>
      </c>
      <c r="D303">
        <v>1</v>
      </c>
      <c r="E303">
        <v>-14.16</v>
      </c>
      <c r="F303">
        <v>34.79</v>
      </c>
      <c r="G303">
        <v>-133.33000000000001</v>
      </c>
      <c r="H303">
        <v>1.07355</v>
      </c>
      <c r="I303">
        <v>138.52000000000001</v>
      </c>
      <c r="J303">
        <v>1.3616699999999999</v>
      </c>
      <c r="K303">
        <v>102.807</v>
      </c>
      <c r="L303">
        <v>0</v>
      </c>
    </row>
    <row r="304" spans="2:12" x14ac:dyDescent="0.55000000000000004">
      <c r="B304">
        <v>0.33</v>
      </c>
      <c r="C304">
        <v>-0.21</v>
      </c>
      <c r="D304">
        <v>0.99</v>
      </c>
      <c r="E304">
        <v>-23.5</v>
      </c>
      <c r="F304">
        <v>27.6</v>
      </c>
      <c r="G304">
        <v>-96.05</v>
      </c>
      <c r="H304">
        <v>1.06447</v>
      </c>
      <c r="I304">
        <v>102.663</v>
      </c>
      <c r="J304">
        <v>1.3620000000000001</v>
      </c>
      <c r="K304">
        <v>105.69</v>
      </c>
      <c r="L304">
        <v>8.10961</v>
      </c>
    </row>
    <row r="305" spans="2:12" x14ac:dyDescent="0.55000000000000004">
      <c r="B305">
        <v>0.11</v>
      </c>
      <c r="C305">
        <v>-0.02</v>
      </c>
      <c r="D305">
        <v>0.91</v>
      </c>
      <c r="E305">
        <v>-106.8</v>
      </c>
      <c r="F305">
        <v>73.97</v>
      </c>
      <c r="G305">
        <v>-59.12</v>
      </c>
      <c r="H305">
        <v>0.91684200000000005</v>
      </c>
      <c r="I305">
        <v>142.73400000000001</v>
      </c>
      <c r="J305">
        <v>1.35267</v>
      </c>
      <c r="K305">
        <v>109.721</v>
      </c>
      <c r="L305">
        <v>24.494599999999998</v>
      </c>
    </row>
    <row r="306" spans="2:12" x14ac:dyDescent="0.55000000000000004">
      <c r="B306">
        <v>0.19</v>
      </c>
      <c r="C306">
        <v>-0.38</v>
      </c>
      <c r="D306">
        <v>0.66</v>
      </c>
      <c r="E306">
        <v>-71.05</v>
      </c>
      <c r="F306">
        <v>57.55</v>
      </c>
      <c r="G306">
        <v>-67.47</v>
      </c>
      <c r="H306">
        <v>0.78491999999999995</v>
      </c>
      <c r="I306">
        <v>113.63200000000001</v>
      </c>
      <c r="J306">
        <v>1.3460000000000001</v>
      </c>
      <c r="K306">
        <v>111.822</v>
      </c>
      <c r="L306">
        <v>48.700099999999999</v>
      </c>
    </row>
    <row r="307" spans="2:12" x14ac:dyDescent="0.55000000000000004">
      <c r="B307">
        <v>-0.05</v>
      </c>
      <c r="C307">
        <v>-0.38</v>
      </c>
      <c r="D307">
        <v>0.85</v>
      </c>
      <c r="E307">
        <v>-35.69</v>
      </c>
      <c r="F307">
        <v>119.29</v>
      </c>
      <c r="G307">
        <v>-22.96</v>
      </c>
      <c r="H307">
        <v>0.93241600000000002</v>
      </c>
      <c r="I307">
        <v>126.614</v>
      </c>
      <c r="J307">
        <v>1.3416699999999999</v>
      </c>
      <c r="K307">
        <v>111.678</v>
      </c>
      <c r="L307">
        <v>31.7883</v>
      </c>
    </row>
    <row r="308" spans="2:12" x14ac:dyDescent="0.55000000000000004">
      <c r="B308">
        <v>0.22</v>
      </c>
      <c r="C308">
        <v>-0.12</v>
      </c>
      <c r="D308">
        <v>0.71</v>
      </c>
      <c r="E308">
        <v>1.1599999999999999</v>
      </c>
      <c r="F308">
        <v>49.95</v>
      </c>
      <c r="G308">
        <v>8.68</v>
      </c>
      <c r="H308">
        <v>0.75292800000000004</v>
      </c>
      <c r="I308">
        <v>50.711799999999997</v>
      </c>
      <c r="J308">
        <v>1.3256699999999999</v>
      </c>
      <c r="K308">
        <v>108.76600000000001</v>
      </c>
      <c r="L308">
        <v>44.765099999999997</v>
      </c>
    </row>
    <row r="309" spans="2:12" x14ac:dyDescent="0.55000000000000004">
      <c r="B309">
        <v>-0.15</v>
      </c>
      <c r="C309">
        <v>-0.62</v>
      </c>
      <c r="D309">
        <v>1.05</v>
      </c>
      <c r="E309">
        <v>-52.49</v>
      </c>
      <c r="F309">
        <v>116.03</v>
      </c>
      <c r="G309">
        <v>-13.01</v>
      </c>
      <c r="H309">
        <v>1.22858</v>
      </c>
      <c r="I309">
        <v>128.01300000000001</v>
      </c>
      <c r="J309">
        <v>1.3516699999999999</v>
      </c>
      <c r="K309">
        <v>106.82</v>
      </c>
      <c r="L309">
        <v>87.134</v>
      </c>
    </row>
    <row r="310" spans="2:12" x14ac:dyDescent="0.55000000000000004">
      <c r="B310">
        <v>-0.31</v>
      </c>
      <c r="C310">
        <v>-0.31</v>
      </c>
      <c r="D310">
        <v>1.01</v>
      </c>
      <c r="E310">
        <v>-8.2899999999999991</v>
      </c>
      <c r="F310">
        <v>-3.94</v>
      </c>
      <c r="G310">
        <v>-27.35</v>
      </c>
      <c r="H310">
        <v>1.10104</v>
      </c>
      <c r="I310">
        <v>28.8491</v>
      </c>
      <c r="J310">
        <v>1.365</v>
      </c>
      <c r="K310">
        <v>101.604</v>
      </c>
      <c r="L310">
        <v>89.427000000000007</v>
      </c>
    </row>
    <row r="311" spans="2:12" x14ac:dyDescent="0.55000000000000004">
      <c r="B311">
        <v>0.01</v>
      </c>
      <c r="C311">
        <v>-0.2</v>
      </c>
      <c r="D311">
        <v>0.77</v>
      </c>
      <c r="E311">
        <v>-59.22</v>
      </c>
      <c r="F311">
        <v>-8.57</v>
      </c>
      <c r="G311">
        <v>-9.6199999999999992</v>
      </c>
      <c r="H311">
        <v>0.79561300000000001</v>
      </c>
      <c r="I311">
        <v>60.6053</v>
      </c>
      <c r="J311">
        <v>1.355</v>
      </c>
      <c r="K311">
        <v>98.253</v>
      </c>
      <c r="L311">
        <v>39.646099999999997</v>
      </c>
    </row>
    <row r="312" spans="2:12" x14ac:dyDescent="0.55000000000000004">
      <c r="B312">
        <v>-0.21</v>
      </c>
      <c r="C312">
        <v>-0.73</v>
      </c>
      <c r="D312">
        <v>1</v>
      </c>
      <c r="E312">
        <v>-10.85</v>
      </c>
      <c r="F312">
        <v>-11.25</v>
      </c>
      <c r="G312">
        <v>-151.37</v>
      </c>
      <c r="H312">
        <v>1.25579</v>
      </c>
      <c r="I312">
        <v>152.17500000000001</v>
      </c>
      <c r="J312">
        <v>1.3846700000000001</v>
      </c>
      <c r="K312">
        <v>102.042</v>
      </c>
      <c r="L312">
        <v>0</v>
      </c>
    </row>
    <row r="313" spans="2:12" x14ac:dyDescent="0.55000000000000004">
      <c r="B313">
        <v>-0.19</v>
      </c>
      <c r="C313">
        <v>-0.53</v>
      </c>
      <c r="D313">
        <v>0.76</v>
      </c>
      <c r="E313">
        <v>16.690000000000001</v>
      </c>
      <c r="F313">
        <v>25.46</v>
      </c>
      <c r="G313">
        <v>-188.73</v>
      </c>
      <c r="H313">
        <v>0.94583300000000003</v>
      </c>
      <c r="I313">
        <v>191.17</v>
      </c>
      <c r="J313">
        <v>1.3733299999999999</v>
      </c>
      <c r="K313">
        <v>103.687</v>
      </c>
      <c r="L313">
        <v>40.535800000000002</v>
      </c>
    </row>
    <row r="314" spans="2:12" x14ac:dyDescent="0.55000000000000004">
      <c r="B314">
        <v>0.03</v>
      </c>
      <c r="C314">
        <v>-0.76</v>
      </c>
      <c r="D314">
        <v>0.81</v>
      </c>
      <c r="E314">
        <v>59.97</v>
      </c>
      <c r="F314">
        <v>-26.13</v>
      </c>
      <c r="G314">
        <v>-250</v>
      </c>
      <c r="H314">
        <v>1.11113</v>
      </c>
      <c r="I314">
        <v>258.41699999999997</v>
      </c>
      <c r="J314">
        <v>1.37233</v>
      </c>
      <c r="K314">
        <v>113.571</v>
      </c>
      <c r="L314">
        <v>35.9041</v>
      </c>
    </row>
    <row r="315" spans="2:12" x14ac:dyDescent="0.55000000000000004">
      <c r="B315">
        <v>0.28000000000000003</v>
      </c>
      <c r="C315">
        <v>-0.28999999999999998</v>
      </c>
      <c r="D315">
        <v>0.93</v>
      </c>
      <c r="E315">
        <v>23.85</v>
      </c>
      <c r="F315">
        <v>-10.96</v>
      </c>
      <c r="G315">
        <v>-0.95</v>
      </c>
      <c r="H315">
        <v>1.0136099999999999</v>
      </c>
      <c r="I315">
        <v>26.264900000000001</v>
      </c>
      <c r="J315">
        <v>1.38967</v>
      </c>
      <c r="K315">
        <v>112.18300000000001</v>
      </c>
      <c r="L315">
        <v>21.565200000000001</v>
      </c>
    </row>
    <row r="316" spans="2:12" x14ac:dyDescent="0.55000000000000004">
      <c r="B316">
        <v>0.16</v>
      </c>
      <c r="C316">
        <v>7.0000000000000007E-2</v>
      </c>
      <c r="D316">
        <v>0.8</v>
      </c>
      <c r="E316">
        <v>-22.9</v>
      </c>
      <c r="F316">
        <v>-14.03</v>
      </c>
      <c r="G316">
        <v>12.79</v>
      </c>
      <c r="H316">
        <v>0.81884100000000004</v>
      </c>
      <c r="I316">
        <v>29.746200000000002</v>
      </c>
      <c r="J316">
        <v>1.3593299999999999</v>
      </c>
      <c r="K316">
        <v>108.05800000000001</v>
      </c>
      <c r="L316">
        <v>36.869900000000001</v>
      </c>
    </row>
    <row r="317" spans="2:12" x14ac:dyDescent="0.55000000000000004">
      <c r="B317">
        <v>0.14000000000000001</v>
      </c>
      <c r="C317">
        <v>-0.25</v>
      </c>
      <c r="D317">
        <v>1.06</v>
      </c>
      <c r="E317">
        <v>-3.75</v>
      </c>
      <c r="F317">
        <v>14.31</v>
      </c>
      <c r="G317">
        <v>17.670000000000002</v>
      </c>
      <c r="H317">
        <v>1.0980399999999999</v>
      </c>
      <c r="I317">
        <v>23.044899999999998</v>
      </c>
      <c r="J317">
        <v>1.35833</v>
      </c>
      <c r="K317">
        <v>101.553</v>
      </c>
      <c r="L317">
        <v>86.560199999999995</v>
      </c>
    </row>
    <row r="318" spans="2:12" x14ac:dyDescent="0.55000000000000004">
      <c r="B318">
        <v>0.22</v>
      </c>
      <c r="C318">
        <v>-0.28000000000000003</v>
      </c>
      <c r="D318">
        <v>0.91</v>
      </c>
      <c r="E318">
        <v>13.66</v>
      </c>
      <c r="F318">
        <v>-8.19</v>
      </c>
      <c r="G318">
        <v>-0.32</v>
      </c>
      <c r="H318">
        <v>0.97719</v>
      </c>
      <c r="I318">
        <v>15.930300000000001</v>
      </c>
      <c r="J318">
        <v>1.3520000000000001</v>
      </c>
      <c r="K318">
        <v>91.088700000000003</v>
      </c>
      <c r="L318">
        <v>24.494599999999998</v>
      </c>
    </row>
    <row r="319" spans="2:12" x14ac:dyDescent="0.55000000000000004">
      <c r="B319">
        <v>0.17</v>
      </c>
      <c r="C319">
        <v>0.12</v>
      </c>
      <c r="D319">
        <v>0.7</v>
      </c>
      <c r="E319">
        <v>-50.51</v>
      </c>
      <c r="F319">
        <v>-34.83</v>
      </c>
      <c r="G319">
        <v>10.37</v>
      </c>
      <c r="H319">
        <v>0.73027399999999998</v>
      </c>
      <c r="I319">
        <v>62.224800000000002</v>
      </c>
      <c r="J319">
        <v>1.33867</v>
      </c>
      <c r="K319">
        <v>93.728999999999999</v>
      </c>
      <c r="L319">
        <v>45.573</v>
      </c>
    </row>
    <row r="320" spans="2:12" x14ac:dyDescent="0.55000000000000004">
      <c r="B320">
        <v>0.13</v>
      </c>
      <c r="C320">
        <v>-0.34</v>
      </c>
      <c r="D320">
        <v>0.94</v>
      </c>
      <c r="E320">
        <v>-2.84</v>
      </c>
      <c r="F320">
        <v>20.76</v>
      </c>
      <c r="G320">
        <v>16.64</v>
      </c>
      <c r="H320">
        <v>1.0080199999999999</v>
      </c>
      <c r="I320">
        <v>26.756900000000002</v>
      </c>
      <c r="J320">
        <v>1.34667</v>
      </c>
      <c r="K320">
        <v>93.787300000000002</v>
      </c>
      <c r="L320">
        <v>19.948399999999999</v>
      </c>
    </row>
    <row r="321" spans="2:12" x14ac:dyDescent="0.55000000000000004">
      <c r="B321">
        <v>0.27</v>
      </c>
      <c r="C321">
        <v>-0.31</v>
      </c>
      <c r="D321">
        <v>0.82</v>
      </c>
      <c r="E321">
        <v>24.14</v>
      </c>
      <c r="F321">
        <v>-2.7</v>
      </c>
      <c r="G321">
        <v>-19.87</v>
      </c>
      <c r="H321">
        <v>0.91727899999999996</v>
      </c>
      <c r="I321">
        <v>31.382300000000001</v>
      </c>
      <c r="J321">
        <v>1.34633</v>
      </c>
      <c r="K321">
        <v>94.614699999999999</v>
      </c>
      <c r="L321">
        <v>34.915199999999999</v>
      </c>
    </row>
    <row r="322" spans="2:12" x14ac:dyDescent="0.55000000000000004">
      <c r="B322">
        <v>0.23</v>
      </c>
      <c r="C322">
        <v>-0.01</v>
      </c>
      <c r="D322">
        <v>0.69</v>
      </c>
      <c r="E322">
        <v>21.49</v>
      </c>
      <c r="F322">
        <v>37.409999999999997</v>
      </c>
      <c r="G322">
        <v>-19.27</v>
      </c>
      <c r="H322">
        <v>0.72739299999999996</v>
      </c>
      <c r="I322">
        <v>47.250999999999998</v>
      </c>
      <c r="J322">
        <v>1.3373299999999999</v>
      </c>
      <c r="K322">
        <v>96.945999999999998</v>
      </c>
      <c r="L322">
        <v>46.369900000000001</v>
      </c>
    </row>
    <row r="323" spans="2:12" x14ac:dyDescent="0.55000000000000004">
      <c r="B323">
        <v>0.1</v>
      </c>
      <c r="C323">
        <v>-0.12</v>
      </c>
      <c r="D323">
        <v>0.95</v>
      </c>
      <c r="E323">
        <v>28.21</v>
      </c>
      <c r="F323">
        <v>92.79</v>
      </c>
      <c r="G323">
        <v>-6.14</v>
      </c>
      <c r="H323">
        <v>0.96275599999999995</v>
      </c>
      <c r="I323">
        <v>97.177599999999998</v>
      </c>
      <c r="J323">
        <v>1.3320000000000001</v>
      </c>
      <c r="K323">
        <v>100.548</v>
      </c>
      <c r="L323">
        <v>18.194900000000001</v>
      </c>
    </row>
    <row r="324" spans="2:12" x14ac:dyDescent="0.55000000000000004">
      <c r="B324">
        <v>-0.12</v>
      </c>
      <c r="C324">
        <v>-0.06</v>
      </c>
      <c r="D324">
        <v>1.17</v>
      </c>
      <c r="E324">
        <v>17.07</v>
      </c>
      <c r="F324">
        <v>36.03</v>
      </c>
      <c r="G324">
        <v>4.38</v>
      </c>
      <c r="H324">
        <v>1.17767</v>
      </c>
      <c r="I324">
        <v>40.109000000000002</v>
      </c>
      <c r="J324">
        <v>1.335</v>
      </c>
      <c r="K324">
        <v>101.48</v>
      </c>
      <c r="L324">
        <v>80.212199999999996</v>
      </c>
    </row>
    <row r="325" spans="2:12" x14ac:dyDescent="0.55000000000000004">
      <c r="B325">
        <v>0.02</v>
      </c>
      <c r="C325">
        <v>-0.09</v>
      </c>
      <c r="D325">
        <v>1.06</v>
      </c>
      <c r="E325">
        <v>7.87</v>
      </c>
      <c r="F325">
        <v>-30.7</v>
      </c>
      <c r="G325">
        <v>-0.74</v>
      </c>
      <c r="H325">
        <v>1.0640000000000001</v>
      </c>
      <c r="I325">
        <v>31.7013</v>
      </c>
      <c r="J325">
        <v>1.333</v>
      </c>
      <c r="K325">
        <v>101.876</v>
      </c>
      <c r="L325">
        <v>86.560199999999995</v>
      </c>
    </row>
    <row r="326" spans="2:12" x14ac:dyDescent="0.55000000000000004">
      <c r="B326">
        <v>0.05</v>
      </c>
      <c r="C326">
        <v>-0.02</v>
      </c>
      <c r="D326">
        <v>1.01</v>
      </c>
      <c r="E326">
        <v>-8.1300000000000008</v>
      </c>
      <c r="F326">
        <v>-21.81</v>
      </c>
      <c r="G326">
        <v>-5.75</v>
      </c>
      <c r="H326">
        <v>1.0114300000000001</v>
      </c>
      <c r="I326">
        <v>23.9757</v>
      </c>
      <c r="J326">
        <v>1.32467</v>
      </c>
      <c r="K326">
        <v>102.678</v>
      </c>
      <c r="L326">
        <v>89.427000000000007</v>
      </c>
    </row>
    <row r="327" spans="2:12" x14ac:dyDescent="0.55000000000000004">
      <c r="B327">
        <v>0.49</v>
      </c>
      <c r="C327">
        <v>-0.12</v>
      </c>
      <c r="D327">
        <v>0.71</v>
      </c>
      <c r="E327">
        <v>-15.65</v>
      </c>
      <c r="F327">
        <v>-14.51</v>
      </c>
      <c r="G327">
        <v>-88.82</v>
      </c>
      <c r="H327">
        <v>0.87097599999999997</v>
      </c>
      <c r="I327">
        <v>91.347999999999999</v>
      </c>
      <c r="J327">
        <v>1.327</v>
      </c>
      <c r="K327">
        <v>105.72199999999999</v>
      </c>
      <c r="L327">
        <v>44.765099999999997</v>
      </c>
    </row>
    <row r="328" spans="2:12" x14ac:dyDescent="0.55000000000000004">
      <c r="B328">
        <v>0.38</v>
      </c>
      <c r="C328">
        <v>-0.26</v>
      </c>
      <c r="D328">
        <v>0.79</v>
      </c>
      <c r="E328">
        <v>-3.82</v>
      </c>
      <c r="F328">
        <v>12.33</v>
      </c>
      <c r="G328">
        <v>-116.87</v>
      </c>
      <c r="H328">
        <v>0.914385</v>
      </c>
      <c r="I328">
        <v>117.581</v>
      </c>
      <c r="J328">
        <v>1.33233</v>
      </c>
      <c r="K328">
        <v>109.38500000000001</v>
      </c>
      <c r="L328">
        <v>37.814500000000002</v>
      </c>
    </row>
    <row r="329" spans="2:12" x14ac:dyDescent="0.55000000000000004">
      <c r="B329">
        <v>0.39</v>
      </c>
      <c r="C329">
        <v>-0.02</v>
      </c>
      <c r="D329">
        <v>1</v>
      </c>
      <c r="E329">
        <v>-14.16</v>
      </c>
      <c r="F329">
        <v>34.79</v>
      </c>
      <c r="G329">
        <v>-133.33000000000001</v>
      </c>
      <c r="H329">
        <v>1.07355</v>
      </c>
      <c r="I329">
        <v>138.52000000000001</v>
      </c>
      <c r="J329">
        <v>1.331</v>
      </c>
      <c r="K329">
        <v>114.583</v>
      </c>
      <c r="L329">
        <v>0</v>
      </c>
    </row>
    <row r="330" spans="2:12" x14ac:dyDescent="0.55000000000000004">
      <c r="B330">
        <v>0.33</v>
      </c>
      <c r="C330">
        <v>-0.21</v>
      </c>
      <c r="D330">
        <v>0.99</v>
      </c>
      <c r="E330">
        <v>-23.5</v>
      </c>
      <c r="F330">
        <v>27.6</v>
      </c>
      <c r="G330">
        <v>-96.05</v>
      </c>
      <c r="H330">
        <v>1.06447</v>
      </c>
      <c r="I330">
        <v>102.663</v>
      </c>
      <c r="J330">
        <v>1.3440000000000001</v>
      </c>
      <c r="K330">
        <v>117.97799999999999</v>
      </c>
      <c r="L330">
        <v>8.10961</v>
      </c>
    </row>
    <row r="331" spans="2:12" x14ac:dyDescent="0.55000000000000004">
      <c r="B331">
        <v>0.11</v>
      </c>
      <c r="C331">
        <v>-0.02</v>
      </c>
      <c r="D331">
        <v>0.91</v>
      </c>
      <c r="E331">
        <v>-106.8</v>
      </c>
      <c r="F331">
        <v>73.97</v>
      </c>
      <c r="G331">
        <v>-59.12</v>
      </c>
      <c r="H331">
        <v>0.91684200000000005</v>
      </c>
      <c r="I331">
        <v>142.73400000000001</v>
      </c>
      <c r="J331">
        <v>1.33467</v>
      </c>
      <c r="K331">
        <v>122.009</v>
      </c>
      <c r="L331">
        <v>24.494599999999998</v>
      </c>
    </row>
    <row r="332" spans="2:12" x14ac:dyDescent="0.55000000000000004">
      <c r="B332">
        <v>0.19</v>
      </c>
      <c r="C332">
        <v>-0.38</v>
      </c>
      <c r="D332">
        <v>0.66</v>
      </c>
      <c r="E332">
        <v>-71.05</v>
      </c>
      <c r="F332">
        <v>57.55</v>
      </c>
      <c r="G332">
        <v>-67.47</v>
      </c>
      <c r="H332">
        <v>0.78491999999999995</v>
      </c>
      <c r="I332">
        <v>113.63200000000001</v>
      </c>
      <c r="J332">
        <v>1.3280000000000001</v>
      </c>
      <c r="K332">
        <v>124.11</v>
      </c>
      <c r="L332">
        <v>48.700099999999999</v>
      </c>
    </row>
    <row r="333" spans="2:12" x14ac:dyDescent="0.55000000000000004">
      <c r="B333">
        <v>-0.05</v>
      </c>
      <c r="C333">
        <v>-0.38</v>
      </c>
      <c r="D333">
        <v>0.85</v>
      </c>
      <c r="E333">
        <v>-35.69</v>
      </c>
      <c r="F333">
        <v>119.29</v>
      </c>
      <c r="G333">
        <v>-22.96</v>
      </c>
      <c r="H333">
        <v>0.93241600000000002</v>
      </c>
      <c r="I333">
        <v>126.614</v>
      </c>
      <c r="J333">
        <v>1.3236699999999999</v>
      </c>
      <c r="K333">
        <v>123.96599999999999</v>
      </c>
      <c r="L333">
        <v>31.7883</v>
      </c>
    </row>
    <row r="334" spans="2:12" x14ac:dyDescent="0.55000000000000004">
      <c r="B334">
        <v>0.22</v>
      </c>
      <c r="C334">
        <v>-0.12</v>
      </c>
      <c r="D334">
        <v>0.71</v>
      </c>
      <c r="E334">
        <v>1.1599999999999999</v>
      </c>
      <c r="F334">
        <v>49.95</v>
      </c>
      <c r="G334">
        <v>8.68</v>
      </c>
      <c r="H334">
        <v>0.75292800000000004</v>
      </c>
      <c r="I334">
        <v>50.711799999999997</v>
      </c>
      <c r="J334">
        <v>1.3076700000000001</v>
      </c>
      <c r="K334">
        <v>121.054</v>
      </c>
      <c r="L334">
        <v>44.765099999999997</v>
      </c>
    </row>
    <row r="335" spans="2:12" x14ac:dyDescent="0.55000000000000004">
      <c r="B335">
        <v>-0.15</v>
      </c>
      <c r="C335">
        <v>-0.62</v>
      </c>
      <c r="D335">
        <v>1.05</v>
      </c>
      <c r="E335">
        <v>-52.49</v>
      </c>
      <c r="F335">
        <v>116.03</v>
      </c>
      <c r="G335">
        <v>-13.01</v>
      </c>
      <c r="H335">
        <v>1.22858</v>
      </c>
      <c r="I335">
        <v>128.01300000000001</v>
      </c>
      <c r="J335">
        <v>1.3336699999999999</v>
      </c>
      <c r="K335">
        <v>119.108</v>
      </c>
      <c r="L335">
        <v>87.134</v>
      </c>
    </row>
    <row r="336" spans="2:12" x14ac:dyDescent="0.55000000000000004">
      <c r="B336">
        <v>-0.31</v>
      </c>
      <c r="C336">
        <v>-0.31</v>
      </c>
      <c r="D336">
        <v>1.01</v>
      </c>
      <c r="E336">
        <v>-8.2899999999999991</v>
      </c>
      <c r="F336">
        <v>-3.94</v>
      </c>
      <c r="G336">
        <v>-27.35</v>
      </c>
      <c r="H336">
        <v>1.10104</v>
      </c>
      <c r="I336">
        <v>28.8491</v>
      </c>
      <c r="J336">
        <v>1.347</v>
      </c>
      <c r="K336">
        <v>113.892</v>
      </c>
      <c r="L336">
        <v>89.427000000000007</v>
      </c>
    </row>
    <row r="337" spans="2:12" x14ac:dyDescent="0.55000000000000004">
      <c r="B337">
        <v>0.01</v>
      </c>
      <c r="C337">
        <v>-0.2</v>
      </c>
      <c r="D337">
        <v>0.77</v>
      </c>
      <c r="E337">
        <v>-59.22</v>
      </c>
      <c r="F337">
        <v>-8.57</v>
      </c>
      <c r="G337">
        <v>-9.6199999999999992</v>
      </c>
      <c r="H337">
        <v>0.79561300000000001</v>
      </c>
      <c r="I337">
        <v>60.6053</v>
      </c>
      <c r="J337">
        <v>1.337</v>
      </c>
      <c r="K337">
        <v>110.541</v>
      </c>
      <c r="L337">
        <v>39.646099999999997</v>
      </c>
    </row>
    <row r="338" spans="2:12" x14ac:dyDescent="0.55000000000000004">
      <c r="B338">
        <v>-0.21</v>
      </c>
      <c r="C338">
        <v>-0.73</v>
      </c>
      <c r="D338">
        <v>1</v>
      </c>
      <c r="E338">
        <v>-10.85</v>
      </c>
      <c r="F338">
        <v>-11.25</v>
      </c>
      <c r="G338">
        <v>-151.37</v>
      </c>
      <c r="H338">
        <v>1.25579</v>
      </c>
      <c r="I338">
        <v>152.17500000000001</v>
      </c>
      <c r="J338">
        <v>1.3666700000000001</v>
      </c>
      <c r="K338">
        <v>114.33</v>
      </c>
      <c r="L338">
        <v>0</v>
      </c>
    </row>
    <row r="339" spans="2:12" x14ac:dyDescent="0.55000000000000004">
      <c r="B339">
        <v>-0.19</v>
      </c>
      <c r="C339">
        <v>-0.53</v>
      </c>
      <c r="D339">
        <v>0.76</v>
      </c>
      <c r="E339">
        <v>16.690000000000001</v>
      </c>
      <c r="F339">
        <v>25.46</v>
      </c>
      <c r="G339">
        <v>-188.73</v>
      </c>
      <c r="H339">
        <v>0.94583300000000003</v>
      </c>
      <c r="I339">
        <v>191.17</v>
      </c>
      <c r="J339">
        <v>1.3553299999999999</v>
      </c>
      <c r="K339">
        <v>115.97499999999999</v>
      </c>
      <c r="L339">
        <v>40.535800000000002</v>
      </c>
    </row>
    <row r="340" spans="2:12" x14ac:dyDescent="0.55000000000000004">
      <c r="B340">
        <v>0.03</v>
      </c>
      <c r="C340">
        <v>-0.76</v>
      </c>
      <c r="D340">
        <v>0.81</v>
      </c>
      <c r="E340">
        <v>59.97</v>
      </c>
      <c r="F340">
        <v>-26.13</v>
      </c>
      <c r="G340">
        <v>-250</v>
      </c>
      <c r="H340">
        <v>1.11113</v>
      </c>
      <c r="I340">
        <v>258.41699999999997</v>
      </c>
      <c r="J340">
        <v>1.35433</v>
      </c>
      <c r="K340">
        <v>125.85899999999999</v>
      </c>
      <c r="L340">
        <v>35.9041</v>
      </c>
    </row>
    <row r="341" spans="2:12" x14ac:dyDescent="0.55000000000000004">
      <c r="B341">
        <v>0.37</v>
      </c>
      <c r="C341">
        <v>-0.3</v>
      </c>
      <c r="D341">
        <v>1.04</v>
      </c>
      <c r="E341">
        <v>-51.41</v>
      </c>
      <c r="F341">
        <v>-105.71</v>
      </c>
      <c r="G341">
        <v>-2.35</v>
      </c>
      <c r="H341">
        <v>1.1438999999999999</v>
      </c>
      <c r="I341">
        <v>117.572</v>
      </c>
      <c r="J341">
        <v>1.3786700000000001</v>
      </c>
      <c r="K341">
        <v>128.595</v>
      </c>
      <c r="L341">
        <v>87.707599999999999</v>
      </c>
    </row>
    <row r="342" spans="2:12" x14ac:dyDescent="0.55000000000000004">
      <c r="B342">
        <v>0.56999999999999995</v>
      </c>
      <c r="C342">
        <v>-0.38</v>
      </c>
      <c r="D342">
        <v>0.67</v>
      </c>
      <c r="E342">
        <v>-54.18</v>
      </c>
      <c r="F342">
        <v>-47.36</v>
      </c>
      <c r="G342">
        <v>6.55</v>
      </c>
      <c r="H342">
        <v>0.95822799999999997</v>
      </c>
      <c r="I342">
        <v>72.258899999999997</v>
      </c>
      <c r="J342">
        <v>1.3680000000000001</v>
      </c>
      <c r="K342">
        <v>126.41500000000001</v>
      </c>
      <c r="L342">
        <v>47.932899999999997</v>
      </c>
    </row>
    <row r="343" spans="2:12" x14ac:dyDescent="0.55000000000000004">
      <c r="B343">
        <v>0.31</v>
      </c>
      <c r="C343">
        <v>-0.31</v>
      </c>
      <c r="D343">
        <v>0.72</v>
      </c>
      <c r="E343">
        <v>-33.93</v>
      </c>
      <c r="F343">
        <v>-0.69</v>
      </c>
      <c r="G343">
        <v>0.97</v>
      </c>
      <c r="H343">
        <v>0.84297100000000003</v>
      </c>
      <c r="I343">
        <v>33.950899999999997</v>
      </c>
      <c r="J343">
        <v>1.3633299999999999</v>
      </c>
      <c r="K343">
        <v>119.90600000000001</v>
      </c>
      <c r="L343">
        <v>43.945500000000003</v>
      </c>
    </row>
    <row r="344" spans="2:12" x14ac:dyDescent="0.55000000000000004">
      <c r="B344">
        <v>0.42</v>
      </c>
      <c r="C344">
        <v>-0.36</v>
      </c>
      <c r="D344">
        <v>0.9</v>
      </c>
      <c r="E344">
        <v>20.48</v>
      </c>
      <c r="F344">
        <v>-3.81</v>
      </c>
      <c r="G344">
        <v>-26.69</v>
      </c>
      <c r="H344">
        <v>1.0564100000000001</v>
      </c>
      <c r="I344">
        <v>33.857100000000003</v>
      </c>
      <c r="J344">
        <v>1.3660000000000001</v>
      </c>
      <c r="K344">
        <v>110.402</v>
      </c>
      <c r="L344">
        <v>25.841899999999999</v>
      </c>
    </row>
    <row r="345" spans="2:12" x14ac:dyDescent="0.55000000000000004">
      <c r="B345">
        <v>0.32</v>
      </c>
      <c r="C345">
        <v>-0.2</v>
      </c>
      <c r="D345">
        <v>0.93</v>
      </c>
      <c r="E345">
        <v>-32.42</v>
      </c>
      <c r="F345">
        <v>-10.15</v>
      </c>
      <c r="G345">
        <v>-4.9800000000000004</v>
      </c>
      <c r="H345">
        <v>1.0036400000000001</v>
      </c>
      <c r="I345">
        <v>34.334800000000001</v>
      </c>
      <c r="J345">
        <v>1.36433</v>
      </c>
      <c r="K345">
        <v>110.795</v>
      </c>
      <c r="L345">
        <v>21.565200000000001</v>
      </c>
    </row>
    <row r="346" spans="2:12" x14ac:dyDescent="0.55000000000000004">
      <c r="B346">
        <v>0.38</v>
      </c>
      <c r="C346">
        <v>-0.36</v>
      </c>
      <c r="D346">
        <v>0.72</v>
      </c>
      <c r="E346">
        <v>-19.87</v>
      </c>
      <c r="F346">
        <v>-20.100000000000001</v>
      </c>
      <c r="G346">
        <v>-8</v>
      </c>
      <c r="H346">
        <v>0.89016899999999999</v>
      </c>
      <c r="I346">
        <v>29.373899999999999</v>
      </c>
      <c r="J346">
        <v>1.3786700000000001</v>
      </c>
      <c r="K346">
        <v>110.736</v>
      </c>
      <c r="L346">
        <v>43.945500000000003</v>
      </c>
    </row>
    <row r="347" spans="2:12" x14ac:dyDescent="0.55000000000000004">
      <c r="B347">
        <v>0.39</v>
      </c>
      <c r="C347">
        <v>-0.28999999999999998</v>
      </c>
      <c r="D347">
        <v>0.8</v>
      </c>
      <c r="E347">
        <v>1.32</v>
      </c>
      <c r="F347">
        <v>-0.53</v>
      </c>
      <c r="G347">
        <v>-10.44</v>
      </c>
      <c r="H347">
        <v>0.936056</v>
      </c>
      <c r="I347">
        <v>10.5365</v>
      </c>
      <c r="J347">
        <v>1.37967</v>
      </c>
      <c r="K347">
        <v>109.955</v>
      </c>
      <c r="L347">
        <v>36.869900000000001</v>
      </c>
    </row>
    <row r="348" spans="2:12" x14ac:dyDescent="0.55000000000000004">
      <c r="B348">
        <v>0.26</v>
      </c>
      <c r="C348">
        <v>-0.25</v>
      </c>
      <c r="D348">
        <v>0.93</v>
      </c>
      <c r="E348">
        <v>-32.78</v>
      </c>
      <c r="F348">
        <v>-5.74</v>
      </c>
      <c r="G348">
        <v>2.4</v>
      </c>
      <c r="H348">
        <v>0.99749699999999997</v>
      </c>
      <c r="I348">
        <v>33.365200000000002</v>
      </c>
      <c r="J348">
        <v>1.3806700000000001</v>
      </c>
      <c r="K348">
        <v>110.58</v>
      </c>
      <c r="L348">
        <v>21.565200000000001</v>
      </c>
    </row>
    <row r="349" spans="2:12" x14ac:dyDescent="0.55000000000000004">
      <c r="B349">
        <v>0.3</v>
      </c>
      <c r="C349">
        <v>-0.4</v>
      </c>
      <c r="D349">
        <v>0.88</v>
      </c>
      <c r="E349">
        <v>25.55</v>
      </c>
      <c r="F349">
        <v>-9.57</v>
      </c>
      <c r="G349">
        <v>-1.51</v>
      </c>
      <c r="H349">
        <v>1.01213</v>
      </c>
      <c r="I349">
        <v>27.325199999999999</v>
      </c>
      <c r="J349">
        <v>1.4003300000000001</v>
      </c>
      <c r="K349">
        <v>108.611</v>
      </c>
      <c r="L349">
        <v>28.357600000000001</v>
      </c>
    </row>
    <row r="350" spans="2:12" x14ac:dyDescent="0.55000000000000004">
      <c r="B350">
        <v>0.35</v>
      </c>
      <c r="C350">
        <v>-0.22</v>
      </c>
      <c r="D350">
        <v>0.84</v>
      </c>
      <c r="E350">
        <v>-19.16</v>
      </c>
      <c r="F350">
        <v>-8.9700000000000006</v>
      </c>
      <c r="G350">
        <v>22.16</v>
      </c>
      <c r="H350">
        <v>0.93621600000000005</v>
      </c>
      <c r="I350">
        <v>30.6371</v>
      </c>
      <c r="J350">
        <v>1.4003300000000001</v>
      </c>
      <c r="K350">
        <v>108.946</v>
      </c>
      <c r="L350">
        <v>32.859900000000003</v>
      </c>
    </row>
    <row r="351" spans="2:12" x14ac:dyDescent="0.55000000000000004">
      <c r="B351">
        <v>0.39</v>
      </c>
      <c r="C351">
        <v>-0.31</v>
      </c>
      <c r="D351">
        <v>0.8</v>
      </c>
      <c r="E351">
        <v>-13.94</v>
      </c>
      <c r="F351">
        <v>-7.13</v>
      </c>
      <c r="G351">
        <v>1.86</v>
      </c>
      <c r="H351">
        <v>0.94244399999999995</v>
      </c>
      <c r="I351">
        <v>15.7677</v>
      </c>
      <c r="J351">
        <v>1.40367</v>
      </c>
      <c r="K351">
        <v>108.15300000000001</v>
      </c>
      <c r="L351">
        <v>36.869900000000001</v>
      </c>
    </row>
    <row r="352" spans="2:12" x14ac:dyDescent="0.55000000000000004">
      <c r="B352">
        <v>0.38</v>
      </c>
      <c r="C352">
        <v>-0.26</v>
      </c>
      <c r="D352">
        <v>0.79</v>
      </c>
      <c r="E352">
        <v>-3.82</v>
      </c>
      <c r="F352">
        <v>12.33</v>
      </c>
      <c r="G352">
        <v>-116.87</v>
      </c>
      <c r="H352">
        <v>0.914385</v>
      </c>
      <c r="I352">
        <v>117.581</v>
      </c>
      <c r="J352">
        <v>1.4203300000000001</v>
      </c>
      <c r="K352">
        <v>109.98099999999999</v>
      </c>
      <c r="L352">
        <v>37.814500000000002</v>
      </c>
    </row>
    <row r="353" spans="2:12" x14ac:dyDescent="0.55000000000000004">
      <c r="B353">
        <v>0.39</v>
      </c>
      <c r="C353">
        <v>-0.02</v>
      </c>
      <c r="D353">
        <v>1</v>
      </c>
      <c r="E353">
        <v>-14.16</v>
      </c>
      <c r="F353">
        <v>34.79</v>
      </c>
      <c r="G353">
        <v>-133.33000000000001</v>
      </c>
      <c r="H353">
        <v>1.07355</v>
      </c>
      <c r="I353">
        <v>138.52000000000001</v>
      </c>
      <c r="J353">
        <v>1.4283300000000001</v>
      </c>
      <c r="K353">
        <v>111.819</v>
      </c>
      <c r="L353">
        <v>0</v>
      </c>
    </row>
    <row r="354" spans="2:12" x14ac:dyDescent="0.55000000000000004">
      <c r="B354">
        <v>0.33</v>
      </c>
      <c r="C354">
        <v>-0.21</v>
      </c>
      <c r="D354">
        <v>0.99</v>
      </c>
      <c r="E354">
        <v>-23.5</v>
      </c>
      <c r="F354">
        <v>27.6</v>
      </c>
      <c r="G354">
        <v>-96.05</v>
      </c>
      <c r="H354">
        <v>1.06447</v>
      </c>
      <c r="I354">
        <v>102.663</v>
      </c>
      <c r="J354">
        <v>1.4343300000000001</v>
      </c>
      <c r="K354">
        <v>114.80800000000001</v>
      </c>
      <c r="L354">
        <v>8.10961</v>
      </c>
    </row>
    <row r="355" spans="2:12" x14ac:dyDescent="0.55000000000000004">
      <c r="B355">
        <v>0.11</v>
      </c>
      <c r="C355">
        <v>-0.02</v>
      </c>
      <c r="D355">
        <v>0.91</v>
      </c>
      <c r="E355">
        <v>-106.8</v>
      </c>
      <c r="F355">
        <v>73.97</v>
      </c>
      <c r="G355">
        <v>-59.12</v>
      </c>
      <c r="H355">
        <v>0.91684200000000005</v>
      </c>
      <c r="I355">
        <v>142.73400000000001</v>
      </c>
      <c r="J355">
        <v>1.43</v>
      </c>
      <c r="K355">
        <v>121.494</v>
      </c>
      <c r="L355">
        <v>24.494599999999998</v>
      </c>
    </row>
    <row r="356" spans="2:12" x14ac:dyDescent="0.55000000000000004">
      <c r="B356">
        <v>0.19</v>
      </c>
      <c r="C356">
        <v>-0.38</v>
      </c>
      <c r="D356">
        <v>0.66</v>
      </c>
      <c r="E356">
        <v>-71.05</v>
      </c>
      <c r="F356">
        <v>57.55</v>
      </c>
      <c r="G356">
        <v>-67.47</v>
      </c>
      <c r="H356">
        <v>0.78491999999999995</v>
      </c>
      <c r="I356">
        <v>113.63200000000001</v>
      </c>
      <c r="J356">
        <v>1.4350000000000001</v>
      </c>
      <c r="K356">
        <v>126.84</v>
      </c>
      <c r="L356">
        <v>48.700099999999999</v>
      </c>
    </row>
    <row r="357" spans="2:12" x14ac:dyDescent="0.55000000000000004">
      <c r="B357">
        <v>-0.05</v>
      </c>
      <c r="C357">
        <v>-0.38</v>
      </c>
      <c r="D357">
        <v>0.85</v>
      </c>
      <c r="E357">
        <v>-35.69</v>
      </c>
      <c r="F357">
        <v>119.29</v>
      </c>
      <c r="G357">
        <v>-22.96</v>
      </c>
      <c r="H357">
        <v>0.93241600000000002</v>
      </c>
      <c r="I357">
        <v>126.614</v>
      </c>
      <c r="J357">
        <v>1.43367</v>
      </c>
      <c r="K357">
        <v>128.80600000000001</v>
      </c>
      <c r="L357">
        <v>31.7883</v>
      </c>
    </row>
    <row r="358" spans="2:12" x14ac:dyDescent="0.55000000000000004">
      <c r="B358">
        <v>0.22</v>
      </c>
      <c r="C358">
        <v>-0.12</v>
      </c>
      <c r="D358">
        <v>0.71</v>
      </c>
      <c r="E358">
        <v>1.1599999999999999</v>
      </c>
      <c r="F358">
        <v>49.95</v>
      </c>
      <c r="G358">
        <v>8.68</v>
      </c>
      <c r="H358">
        <v>0.75292800000000004</v>
      </c>
      <c r="I358">
        <v>50.711799999999997</v>
      </c>
      <c r="J358">
        <v>1.421</v>
      </c>
      <c r="K358">
        <v>126.36499999999999</v>
      </c>
      <c r="L358">
        <v>44.765099999999997</v>
      </c>
    </row>
    <row r="359" spans="2:12" x14ac:dyDescent="0.55000000000000004">
      <c r="B359">
        <v>-0.15</v>
      </c>
      <c r="C359">
        <v>-0.62</v>
      </c>
      <c r="D359">
        <v>1.05</v>
      </c>
      <c r="E359">
        <v>-52.49</v>
      </c>
      <c r="F359">
        <v>116.03</v>
      </c>
      <c r="G359">
        <v>-13.01</v>
      </c>
      <c r="H359">
        <v>1.22858</v>
      </c>
      <c r="I359">
        <v>128.01300000000001</v>
      </c>
      <c r="J359">
        <v>1.4346699999999999</v>
      </c>
      <c r="K359">
        <v>126.34</v>
      </c>
      <c r="L359">
        <v>87.134</v>
      </c>
    </row>
    <row r="360" spans="2:12" x14ac:dyDescent="0.55000000000000004">
      <c r="B360">
        <v>-0.31</v>
      </c>
      <c r="C360">
        <v>-0.31</v>
      </c>
      <c r="D360">
        <v>1.01</v>
      </c>
      <c r="E360">
        <v>-8.2899999999999991</v>
      </c>
      <c r="F360">
        <v>-3.94</v>
      </c>
      <c r="G360">
        <v>-27.35</v>
      </c>
      <c r="H360">
        <v>1.10104</v>
      </c>
      <c r="I360">
        <v>28.8491</v>
      </c>
      <c r="J360">
        <v>1.4379999999999999</v>
      </c>
      <c r="K360">
        <v>122.754</v>
      </c>
      <c r="L360">
        <v>89.427000000000007</v>
      </c>
    </row>
    <row r="361" spans="2:12" x14ac:dyDescent="0.55000000000000004">
      <c r="B361">
        <v>0.01</v>
      </c>
      <c r="C361">
        <v>-0.2</v>
      </c>
      <c r="D361">
        <v>0.77</v>
      </c>
      <c r="E361">
        <v>-59.22</v>
      </c>
      <c r="F361">
        <v>-8.57</v>
      </c>
      <c r="G361">
        <v>-9.6199999999999992</v>
      </c>
      <c r="H361">
        <v>0.79561300000000001</v>
      </c>
      <c r="I361">
        <v>60.6053</v>
      </c>
      <c r="J361">
        <v>1.4359999999999999</v>
      </c>
      <c r="K361">
        <v>117.33799999999999</v>
      </c>
      <c r="L361">
        <v>39.646099999999997</v>
      </c>
    </row>
    <row r="362" spans="2:12" x14ac:dyDescent="0.55000000000000004">
      <c r="B362">
        <v>-0.21</v>
      </c>
      <c r="C362">
        <v>-0.73</v>
      </c>
      <c r="D362">
        <v>1</v>
      </c>
      <c r="E362">
        <v>-10.85</v>
      </c>
      <c r="F362">
        <v>-11.25</v>
      </c>
      <c r="G362">
        <v>-151.37</v>
      </c>
      <c r="H362">
        <v>1.25579</v>
      </c>
      <c r="I362">
        <v>152.17500000000001</v>
      </c>
      <c r="J362">
        <v>1.45967</v>
      </c>
      <c r="K362">
        <v>116.58499999999999</v>
      </c>
      <c r="L362">
        <v>0</v>
      </c>
    </row>
    <row r="363" spans="2:12" x14ac:dyDescent="0.55000000000000004">
      <c r="B363">
        <v>-0.19</v>
      </c>
      <c r="C363">
        <v>-0.53</v>
      </c>
      <c r="D363">
        <v>0.76</v>
      </c>
      <c r="E363">
        <v>16.690000000000001</v>
      </c>
      <c r="F363">
        <v>25.46</v>
      </c>
      <c r="G363">
        <v>-188.73</v>
      </c>
      <c r="H363">
        <v>0.94583300000000003</v>
      </c>
      <c r="I363">
        <v>191.17</v>
      </c>
      <c r="J363">
        <v>1.4663299999999999</v>
      </c>
      <c r="K363">
        <v>118.349</v>
      </c>
      <c r="L363">
        <v>40.535800000000002</v>
      </c>
    </row>
    <row r="364" spans="2:12" x14ac:dyDescent="0.55000000000000004">
      <c r="B364">
        <v>0.03</v>
      </c>
      <c r="C364">
        <v>-0.76</v>
      </c>
      <c r="D364">
        <v>0.81</v>
      </c>
      <c r="E364">
        <v>59.97</v>
      </c>
      <c r="F364">
        <v>-26.13</v>
      </c>
      <c r="G364">
        <v>-250</v>
      </c>
      <c r="H364">
        <v>1.11113</v>
      </c>
      <c r="I364">
        <v>258.41699999999997</v>
      </c>
      <c r="J364">
        <v>1.4846699999999999</v>
      </c>
      <c r="K364">
        <v>127.56</v>
      </c>
      <c r="L364">
        <v>35.9041</v>
      </c>
    </row>
    <row r="365" spans="2:12" x14ac:dyDescent="0.55000000000000004">
      <c r="B365">
        <v>0.31</v>
      </c>
      <c r="C365">
        <v>-0.35</v>
      </c>
      <c r="D365">
        <v>0.94</v>
      </c>
      <c r="E365">
        <v>19.13</v>
      </c>
      <c r="F365">
        <v>12.33</v>
      </c>
      <c r="G365">
        <v>6.36</v>
      </c>
      <c r="H365">
        <v>1.04986</v>
      </c>
      <c r="I365">
        <v>23.6312</v>
      </c>
      <c r="J365">
        <v>1.47733</v>
      </c>
      <c r="K365">
        <v>122.76900000000001</v>
      </c>
      <c r="L365">
        <v>19.948399999999999</v>
      </c>
    </row>
    <row r="366" spans="2:12" x14ac:dyDescent="0.55000000000000004">
      <c r="B366">
        <v>0.24</v>
      </c>
      <c r="C366">
        <v>-0.2</v>
      </c>
      <c r="D366">
        <v>0.86</v>
      </c>
      <c r="E366">
        <v>1.37</v>
      </c>
      <c r="F366">
        <v>23.1</v>
      </c>
      <c r="G366">
        <v>21.59</v>
      </c>
      <c r="H366">
        <v>0.91498599999999997</v>
      </c>
      <c r="I366">
        <v>31.648299999999999</v>
      </c>
      <c r="J366">
        <v>1.4663299999999999</v>
      </c>
      <c r="K366">
        <v>122.985</v>
      </c>
      <c r="L366">
        <v>30.683399999999999</v>
      </c>
    </row>
    <row r="367" spans="2:12" x14ac:dyDescent="0.55000000000000004">
      <c r="B367">
        <v>0.23</v>
      </c>
      <c r="C367">
        <v>-0.27</v>
      </c>
      <c r="D367">
        <v>0.87</v>
      </c>
      <c r="E367">
        <v>5.17</v>
      </c>
      <c r="F367">
        <v>13.38</v>
      </c>
      <c r="G367">
        <v>13.35</v>
      </c>
      <c r="H367">
        <v>0.93952100000000005</v>
      </c>
      <c r="I367">
        <v>19.595300000000002</v>
      </c>
      <c r="J367">
        <v>1.47933</v>
      </c>
      <c r="K367">
        <v>121.468</v>
      </c>
      <c r="L367">
        <v>29.541399999999999</v>
      </c>
    </row>
    <row r="368" spans="2:12" x14ac:dyDescent="0.55000000000000004">
      <c r="B368">
        <v>0.36</v>
      </c>
      <c r="C368">
        <v>-0.37</v>
      </c>
      <c r="D368">
        <v>0.9</v>
      </c>
      <c r="E368">
        <v>27.69</v>
      </c>
      <c r="F368">
        <v>-11.56</v>
      </c>
      <c r="G368">
        <v>-2.37</v>
      </c>
      <c r="H368">
        <v>1.03755</v>
      </c>
      <c r="I368">
        <v>30.099599999999999</v>
      </c>
      <c r="J368">
        <v>1.4690000000000001</v>
      </c>
      <c r="K368">
        <v>117.07299999999999</v>
      </c>
      <c r="L368">
        <v>25.841899999999999</v>
      </c>
    </row>
    <row r="369" spans="2:12" x14ac:dyDescent="0.55000000000000004">
      <c r="B369">
        <v>0.28999999999999998</v>
      </c>
      <c r="C369">
        <v>-0.21</v>
      </c>
      <c r="D369">
        <v>0.93</v>
      </c>
      <c r="E369">
        <v>4.33</v>
      </c>
      <c r="F369">
        <v>-5</v>
      </c>
      <c r="G369">
        <v>1</v>
      </c>
      <c r="H369">
        <v>0.99654399999999999</v>
      </c>
      <c r="I369">
        <v>6.6894600000000004</v>
      </c>
      <c r="J369">
        <v>1.46733</v>
      </c>
      <c r="K369">
        <v>109.72199999999999</v>
      </c>
      <c r="L369">
        <v>21.565200000000001</v>
      </c>
    </row>
    <row r="370" spans="2:12" x14ac:dyDescent="0.55000000000000004">
      <c r="B370">
        <v>0.33</v>
      </c>
      <c r="C370">
        <v>-0.28999999999999998</v>
      </c>
      <c r="D370">
        <v>0.92</v>
      </c>
      <c r="E370">
        <v>3.36</v>
      </c>
      <c r="F370">
        <v>-0.92</v>
      </c>
      <c r="G370">
        <v>14.25</v>
      </c>
      <c r="H370">
        <v>1.0195099999999999</v>
      </c>
      <c r="I370">
        <v>14.669600000000001</v>
      </c>
      <c r="J370">
        <v>1.46533</v>
      </c>
      <c r="K370">
        <v>99.135999999999996</v>
      </c>
      <c r="L370">
        <v>23.073899999999998</v>
      </c>
    </row>
    <row r="371" spans="2:12" x14ac:dyDescent="0.55000000000000004">
      <c r="B371">
        <v>0.27</v>
      </c>
      <c r="C371">
        <v>-0.27</v>
      </c>
      <c r="D371">
        <v>0.87</v>
      </c>
      <c r="E371">
        <v>-16.850000000000001</v>
      </c>
      <c r="F371">
        <v>8.59</v>
      </c>
      <c r="G371">
        <v>0.63</v>
      </c>
      <c r="H371">
        <v>0.95010499999999998</v>
      </c>
      <c r="I371">
        <v>18.9237</v>
      </c>
      <c r="J371">
        <v>1.45533</v>
      </c>
      <c r="K371">
        <v>94.689300000000003</v>
      </c>
      <c r="L371">
        <v>29.541399999999999</v>
      </c>
    </row>
    <row r="372" spans="2:12" x14ac:dyDescent="0.55000000000000004">
      <c r="B372">
        <v>0.28000000000000003</v>
      </c>
      <c r="C372">
        <v>-0.34</v>
      </c>
      <c r="D372">
        <v>0.87</v>
      </c>
      <c r="E372">
        <v>12.4</v>
      </c>
      <c r="F372">
        <v>1.55</v>
      </c>
      <c r="G372">
        <v>-5.96</v>
      </c>
      <c r="H372">
        <v>0.97514100000000004</v>
      </c>
      <c r="I372">
        <v>13.845000000000001</v>
      </c>
      <c r="J372">
        <v>1.4510000000000001</v>
      </c>
      <c r="K372">
        <v>91.75</v>
      </c>
      <c r="L372">
        <v>29.541399999999999</v>
      </c>
    </row>
    <row r="373" spans="2:12" x14ac:dyDescent="0.55000000000000004">
      <c r="B373">
        <v>0.28999999999999998</v>
      </c>
      <c r="C373">
        <v>-0.25</v>
      </c>
      <c r="D373">
        <v>0.86</v>
      </c>
      <c r="E373">
        <v>-11.36</v>
      </c>
      <c r="F373">
        <v>-3.19</v>
      </c>
      <c r="G373">
        <v>-3.26</v>
      </c>
      <c r="H373">
        <v>0.94138200000000005</v>
      </c>
      <c r="I373">
        <v>12.2415</v>
      </c>
      <c r="J373">
        <v>1.4530000000000001</v>
      </c>
      <c r="K373">
        <v>91.157300000000006</v>
      </c>
      <c r="L373">
        <v>30.683399999999999</v>
      </c>
    </row>
    <row r="374" spans="2:12" x14ac:dyDescent="0.55000000000000004">
      <c r="B374">
        <v>0.27</v>
      </c>
      <c r="C374">
        <v>-0.28999999999999998</v>
      </c>
      <c r="D374">
        <v>0.96</v>
      </c>
      <c r="E374">
        <v>-12.59</v>
      </c>
      <c r="F374">
        <v>3.46</v>
      </c>
      <c r="G374">
        <v>-12.76</v>
      </c>
      <c r="H374">
        <v>1.0385599999999999</v>
      </c>
      <c r="I374">
        <v>18.256399999999999</v>
      </c>
      <c r="J374">
        <v>1.44767</v>
      </c>
      <c r="K374">
        <v>90.418300000000002</v>
      </c>
      <c r="L374">
        <v>16.260200000000001</v>
      </c>
    </row>
    <row r="375" spans="2:12" x14ac:dyDescent="0.55000000000000004">
      <c r="B375">
        <v>0.28000000000000003</v>
      </c>
      <c r="C375">
        <v>-0.31</v>
      </c>
      <c r="D375">
        <v>0.85</v>
      </c>
      <c r="E375">
        <v>-17.86</v>
      </c>
      <c r="F375">
        <v>-21.6</v>
      </c>
      <c r="G375">
        <v>8.9600000000000009</v>
      </c>
      <c r="H375">
        <v>0.94710099999999997</v>
      </c>
      <c r="I375">
        <v>29.424800000000001</v>
      </c>
      <c r="J375">
        <v>1.44733</v>
      </c>
      <c r="K375">
        <v>90.447299999999998</v>
      </c>
      <c r="L375">
        <v>31.7883</v>
      </c>
    </row>
    <row r="376" spans="2:12" x14ac:dyDescent="0.55000000000000004">
      <c r="B376">
        <v>0.3</v>
      </c>
      <c r="C376">
        <v>-0.28999999999999998</v>
      </c>
      <c r="D376">
        <v>0.72</v>
      </c>
      <c r="E376">
        <v>-17.91</v>
      </c>
      <c r="F376">
        <v>-17.53</v>
      </c>
      <c r="G376">
        <v>-1.63</v>
      </c>
      <c r="H376">
        <v>0.83216599999999996</v>
      </c>
      <c r="I376">
        <v>25.1143</v>
      </c>
      <c r="J376">
        <v>1.4423299999999999</v>
      </c>
      <c r="K376">
        <v>90.084000000000003</v>
      </c>
      <c r="L376">
        <v>43.945500000000003</v>
      </c>
    </row>
    <row r="377" spans="2:12" x14ac:dyDescent="0.55000000000000004">
      <c r="B377">
        <v>0.38</v>
      </c>
      <c r="C377">
        <v>-0.26</v>
      </c>
      <c r="D377">
        <v>0.79</v>
      </c>
      <c r="E377">
        <v>-3.82</v>
      </c>
      <c r="F377">
        <v>12.33</v>
      </c>
      <c r="G377">
        <v>-116.87</v>
      </c>
      <c r="H377">
        <v>0.914385</v>
      </c>
      <c r="I377">
        <v>117.581</v>
      </c>
      <c r="J377">
        <v>1.4406699999999999</v>
      </c>
      <c r="K377">
        <v>94.1083</v>
      </c>
      <c r="L377">
        <v>37.814500000000002</v>
      </c>
    </row>
    <row r="378" spans="2:12" x14ac:dyDescent="0.55000000000000004">
      <c r="B378">
        <v>0.39</v>
      </c>
      <c r="C378">
        <v>-0.02</v>
      </c>
      <c r="D378">
        <v>1</v>
      </c>
      <c r="E378">
        <v>-14.16</v>
      </c>
      <c r="F378">
        <v>34.79</v>
      </c>
      <c r="G378">
        <v>-133.33000000000001</v>
      </c>
      <c r="H378">
        <v>1.07355</v>
      </c>
      <c r="I378">
        <v>138.52000000000001</v>
      </c>
      <c r="J378">
        <v>1.43967</v>
      </c>
      <c r="K378">
        <v>98.820300000000003</v>
      </c>
      <c r="L378">
        <v>0</v>
      </c>
    </row>
    <row r="379" spans="2:12" x14ac:dyDescent="0.55000000000000004">
      <c r="B379">
        <v>0.33</v>
      </c>
      <c r="C379">
        <v>-0.21</v>
      </c>
      <c r="D379">
        <v>0.99</v>
      </c>
      <c r="E379">
        <v>-23.5</v>
      </c>
      <c r="F379">
        <v>27.6</v>
      </c>
      <c r="G379">
        <v>-96.05</v>
      </c>
      <c r="H379">
        <v>1.06447</v>
      </c>
      <c r="I379">
        <v>102.663</v>
      </c>
      <c r="J379">
        <v>1.4379999999999999</v>
      </c>
      <c r="K379">
        <v>102.504</v>
      </c>
      <c r="L379">
        <v>8.10961</v>
      </c>
    </row>
    <row r="380" spans="2:12" x14ac:dyDescent="0.55000000000000004">
      <c r="B380">
        <v>0.11</v>
      </c>
      <c r="C380">
        <v>-0.02</v>
      </c>
      <c r="D380">
        <v>0.91</v>
      </c>
      <c r="E380">
        <v>-106.8</v>
      </c>
      <c r="F380">
        <v>73.97</v>
      </c>
      <c r="G380">
        <v>-59.12</v>
      </c>
      <c r="H380">
        <v>0.91684200000000005</v>
      </c>
      <c r="I380">
        <v>142.73400000000001</v>
      </c>
      <c r="J380">
        <v>1.42567</v>
      </c>
      <c r="K380">
        <v>108.824</v>
      </c>
      <c r="L380">
        <v>24.494599999999998</v>
      </c>
    </row>
    <row r="381" spans="2:12" x14ac:dyDescent="0.55000000000000004">
      <c r="B381">
        <v>0.19</v>
      </c>
      <c r="C381">
        <v>-0.38</v>
      </c>
      <c r="D381">
        <v>0.66</v>
      </c>
      <c r="E381">
        <v>-71.05</v>
      </c>
      <c r="F381">
        <v>57.55</v>
      </c>
      <c r="G381">
        <v>-67.47</v>
      </c>
      <c r="H381">
        <v>0.78491999999999995</v>
      </c>
      <c r="I381">
        <v>113.63200000000001</v>
      </c>
      <c r="J381">
        <v>1.4166700000000001</v>
      </c>
      <c r="K381">
        <v>114.596</v>
      </c>
      <c r="L381">
        <v>48.700099999999999</v>
      </c>
    </row>
    <row r="382" spans="2:12" x14ac:dyDescent="0.55000000000000004">
      <c r="B382">
        <v>-0.05</v>
      </c>
      <c r="C382">
        <v>-0.38</v>
      </c>
      <c r="D382">
        <v>0.85</v>
      </c>
      <c r="E382">
        <v>-35.69</v>
      </c>
      <c r="F382">
        <v>119.29</v>
      </c>
      <c r="G382">
        <v>-22.96</v>
      </c>
      <c r="H382">
        <v>0.93241600000000002</v>
      </c>
      <c r="I382">
        <v>126.614</v>
      </c>
      <c r="J382">
        <v>1.41167</v>
      </c>
      <c r="K382">
        <v>116.093</v>
      </c>
      <c r="L382">
        <v>31.7883</v>
      </c>
    </row>
    <row r="383" spans="2:12" x14ac:dyDescent="0.55000000000000004">
      <c r="B383">
        <v>0.22</v>
      </c>
      <c r="C383">
        <v>-0.12</v>
      </c>
      <c r="D383">
        <v>0.71</v>
      </c>
      <c r="E383">
        <v>1.1599999999999999</v>
      </c>
      <c r="F383">
        <v>49.95</v>
      </c>
      <c r="G383">
        <v>8.68</v>
      </c>
      <c r="H383">
        <v>0.75292800000000004</v>
      </c>
      <c r="I383">
        <v>50.711799999999997</v>
      </c>
      <c r="J383">
        <v>1.39967</v>
      </c>
      <c r="K383">
        <v>112.01</v>
      </c>
      <c r="L383">
        <v>44.765099999999997</v>
      </c>
    </row>
    <row r="384" spans="2:12" x14ac:dyDescent="0.55000000000000004">
      <c r="B384">
        <v>-0.15</v>
      </c>
      <c r="C384">
        <v>-0.62</v>
      </c>
      <c r="D384">
        <v>1.05</v>
      </c>
      <c r="E384">
        <v>-52.49</v>
      </c>
      <c r="F384">
        <v>116.03</v>
      </c>
      <c r="G384">
        <v>-13.01</v>
      </c>
      <c r="H384">
        <v>1.22858</v>
      </c>
      <c r="I384">
        <v>128.01300000000001</v>
      </c>
      <c r="J384">
        <v>1.40933</v>
      </c>
      <c r="K384">
        <v>113.15600000000001</v>
      </c>
      <c r="L384">
        <v>87.134</v>
      </c>
    </row>
    <row r="385" spans="2:12" x14ac:dyDescent="0.55000000000000004">
      <c r="B385">
        <v>-0.31</v>
      </c>
      <c r="C385">
        <v>-0.31</v>
      </c>
      <c r="D385">
        <v>1.01</v>
      </c>
      <c r="E385">
        <v>-8.2899999999999991</v>
      </c>
      <c r="F385">
        <v>-3.94</v>
      </c>
      <c r="G385">
        <v>-27.35</v>
      </c>
      <c r="H385">
        <v>1.10104</v>
      </c>
      <c r="I385">
        <v>28.8491</v>
      </c>
      <c r="J385">
        <v>1.429</v>
      </c>
      <c r="K385">
        <v>106.479</v>
      </c>
      <c r="L385">
        <v>89.427000000000007</v>
      </c>
    </row>
    <row r="386" spans="2:12" x14ac:dyDescent="0.55000000000000004">
      <c r="B386">
        <v>0.01</v>
      </c>
      <c r="C386">
        <v>-0.2</v>
      </c>
      <c r="D386">
        <v>0.77</v>
      </c>
      <c r="E386">
        <v>-59.22</v>
      </c>
      <c r="F386">
        <v>-8.57</v>
      </c>
      <c r="G386">
        <v>-9.6199999999999992</v>
      </c>
      <c r="H386">
        <v>0.79561300000000001</v>
      </c>
      <c r="I386">
        <v>60.6053</v>
      </c>
      <c r="J386">
        <v>1.4206700000000001</v>
      </c>
      <c r="K386">
        <v>102.524</v>
      </c>
      <c r="L386">
        <v>39.646099999999997</v>
      </c>
    </row>
    <row r="387" spans="2:12" x14ac:dyDescent="0.55000000000000004">
      <c r="B387">
        <v>-0.21</v>
      </c>
      <c r="C387">
        <v>-0.73</v>
      </c>
      <c r="D387">
        <v>1</v>
      </c>
      <c r="E387">
        <v>-10.85</v>
      </c>
      <c r="F387">
        <v>-11.25</v>
      </c>
      <c r="G387">
        <v>-151.37</v>
      </c>
      <c r="H387">
        <v>1.25579</v>
      </c>
      <c r="I387">
        <v>152.17500000000001</v>
      </c>
      <c r="J387">
        <v>1.4426699999999999</v>
      </c>
      <c r="K387">
        <v>102.375</v>
      </c>
      <c r="L387">
        <v>0</v>
      </c>
    </row>
    <row r="388" spans="2:12" x14ac:dyDescent="0.55000000000000004">
      <c r="B388">
        <v>-0.19</v>
      </c>
      <c r="C388">
        <v>-0.53</v>
      </c>
      <c r="D388">
        <v>0.76</v>
      </c>
      <c r="E388">
        <v>16.690000000000001</v>
      </c>
      <c r="F388">
        <v>25.46</v>
      </c>
      <c r="G388">
        <v>-188.73</v>
      </c>
      <c r="H388">
        <v>0.94583300000000003</v>
      </c>
      <c r="I388">
        <v>191.17</v>
      </c>
      <c r="J388">
        <v>1.4570000000000001</v>
      </c>
      <c r="K388">
        <v>108.078</v>
      </c>
      <c r="L388">
        <v>40.535800000000002</v>
      </c>
    </row>
    <row r="389" spans="2:12" x14ac:dyDescent="0.55000000000000004">
      <c r="B389">
        <v>0.03</v>
      </c>
      <c r="C389">
        <v>-0.76</v>
      </c>
      <c r="D389">
        <v>0.81</v>
      </c>
      <c r="E389">
        <v>59.97</v>
      </c>
      <c r="F389">
        <v>-26.13</v>
      </c>
      <c r="G389">
        <v>-250</v>
      </c>
      <c r="H389">
        <v>1.11113</v>
      </c>
      <c r="I389">
        <v>258.41699999999997</v>
      </c>
      <c r="J389">
        <v>1.44967</v>
      </c>
      <c r="K389">
        <v>113.23</v>
      </c>
      <c r="L389">
        <v>35.9041</v>
      </c>
    </row>
    <row r="390" spans="2:12" x14ac:dyDescent="0.55000000000000004">
      <c r="B390">
        <v>0.42</v>
      </c>
      <c r="C390">
        <v>-0.26</v>
      </c>
      <c r="D390">
        <v>0.79</v>
      </c>
      <c r="E390">
        <v>14.33</v>
      </c>
      <c r="F390">
        <v>31.56</v>
      </c>
      <c r="G390">
        <v>9.98</v>
      </c>
      <c r="H390">
        <v>0.93171899999999996</v>
      </c>
      <c r="I390">
        <v>36.069099999999999</v>
      </c>
      <c r="J390">
        <v>1.4443299999999999</v>
      </c>
      <c r="K390">
        <v>113.773</v>
      </c>
      <c r="L390">
        <v>37.814500000000002</v>
      </c>
    </row>
    <row r="391" spans="2:12" x14ac:dyDescent="0.55000000000000004">
      <c r="B391">
        <v>0.26</v>
      </c>
      <c r="C391">
        <v>-0.26</v>
      </c>
      <c r="D391">
        <v>0.88</v>
      </c>
      <c r="E391">
        <v>10.49</v>
      </c>
      <c r="F391">
        <v>29.03</v>
      </c>
      <c r="G391">
        <v>5.07</v>
      </c>
      <c r="H391">
        <v>0.95372999999999997</v>
      </c>
      <c r="I391">
        <v>31.280799999999999</v>
      </c>
      <c r="J391">
        <v>1.4583299999999999</v>
      </c>
      <c r="K391">
        <v>112.679</v>
      </c>
      <c r="L391">
        <v>28.357600000000001</v>
      </c>
    </row>
    <row r="392" spans="2:12" x14ac:dyDescent="0.55000000000000004">
      <c r="B392">
        <v>0.32</v>
      </c>
      <c r="C392">
        <v>-0.31</v>
      </c>
      <c r="D392">
        <v>0.91</v>
      </c>
      <c r="E392">
        <v>13.09</v>
      </c>
      <c r="F392">
        <v>13.51</v>
      </c>
      <c r="G392">
        <v>-3.52</v>
      </c>
      <c r="H392">
        <v>1.0132099999999999</v>
      </c>
      <c r="I392">
        <v>19.137899999999998</v>
      </c>
      <c r="J392">
        <v>1.4450000000000001</v>
      </c>
      <c r="K392">
        <v>107.901</v>
      </c>
      <c r="L392">
        <v>24.494599999999998</v>
      </c>
    </row>
    <row r="393" spans="2:12" x14ac:dyDescent="0.55000000000000004">
      <c r="B393">
        <v>0.24</v>
      </c>
      <c r="C393">
        <v>-0.28000000000000003</v>
      </c>
      <c r="D393">
        <v>0.9</v>
      </c>
      <c r="E393">
        <v>0.03</v>
      </c>
      <c r="F393">
        <v>15.04</v>
      </c>
      <c r="G393">
        <v>14.1</v>
      </c>
      <c r="H393">
        <v>0.97262499999999996</v>
      </c>
      <c r="I393">
        <v>20.6158</v>
      </c>
      <c r="J393">
        <v>1.4430000000000001</v>
      </c>
      <c r="K393">
        <v>101.17700000000001</v>
      </c>
      <c r="L393">
        <v>25.841899999999999</v>
      </c>
    </row>
    <row r="394" spans="2:12" x14ac:dyDescent="0.55000000000000004">
      <c r="B394">
        <v>0.27</v>
      </c>
      <c r="C394">
        <v>-0.28999999999999998</v>
      </c>
      <c r="D394">
        <v>0.86</v>
      </c>
      <c r="E394">
        <v>11.51</v>
      </c>
      <c r="F394">
        <v>-2.34</v>
      </c>
      <c r="G394">
        <v>7.75</v>
      </c>
      <c r="H394">
        <v>0.94689000000000001</v>
      </c>
      <c r="I394">
        <v>14.071899999999999</v>
      </c>
      <c r="J394">
        <v>1.4370000000000001</v>
      </c>
      <c r="K394">
        <v>90.693700000000007</v>
      </c>
      <c r="L394">
        <v>30.683399999999999</v>
      </c>
    </row>
    <row r="395" spans="2:12" x14ac:dyDescent="0.55000000000000004">
      <c r="B395">
        <v>0.28999999999999998</v>
      </c>
      <c r="C395">
        <v>-0.31</v>
      </c>
      <c r="D395">
        <v>0.91</v>
      </c>
      <c r="E395">
        <v>7.25</v>
      </c>
      <c r="F395">
        <v>19.25</v>
      </c>
      <c r="G395">
        <v>7.06</v>
      </c>
      <c r="H395">
        <v>1.00414</v>
      </c>
      <c r="I395">
        <v>21.747800000000002</v>
      </c>
      <c r="J395">
        <v>1.4339999999999999</v>
      </c>
      <c r="K395">
        <v>90.551699999999997</v>
      </c>
      <c r="L395">
        <v>24.494599999999998</v>
      </c>
    </row>
    <row r="396" spans="2:12" x14ac:dyDescent="0.55000000000000004">
      <c r="B396">
        <v>0.18</v>
      </c>
      <c r="C396">
        <v>-0.31</v>
      </c>
      <c r="D396">
        <v>0.9</v>
      </c>
      <c r="E396">
        <v>5.71</v>
      </c>
      <c r="F396">
        <v>13.58</v>
      </c>
      <c r="G396">
        <v>19.07</v>
      </c>
      <c r="H396">
        <v>0.96876200000000001</v>
      </c>
      <c r="I396">
        <v>24.0974</v>
      </c>
      <c r="J396">
        <v>1.4370000000000001</v>
      </c>
      <c r="K396">
        <v>90.295000000000002</v>
      </c>
      <c r="L396">
        <v>25.841899999999999</v>
      </c>
    </row>
    <row r="397" spans="2:12" x14ac:dyDescent="0.55000000000000004">
      <c r="B397">
        <v>0.25</v>
      </c>
      <c r="C397">
        <v>-0.27</v>
      </c>
      <c r="D397">
        <v>0.86</v>
      </c>
      <c r="E397">
        <v>5.9</v>
      </c>
      <c r="F397">
        <v>-0.93</v>
      </c>
      <c r="G397">
        <v>1.76</v>
      </c>
      <c r="H397">
        <v>0.93541399999999997</v>
      </c>
      <c r="I397">
        <v>6.2267599999999996</v>
      </c>
      <c r="J397">
        <v>1.43733</v>
      </c>
      <c r="K397">
        <v>89.518000000000001</v>
      </c>
      <c r="L397">
        <v>30.683399999999999</v>
      </c>
    </row>
    <row r="398" spans="2:12" x14ac:dyDescent="0.55000000000000004">
      <c r="B398">
        <v>0.26</v>
      </c>
      <c r="C398">
        <v>-0.3</v>
      </c>
      <c r="D398">
        <v>0.9</v>
      </c>
      <c r="E398">
        <v>9.32</v>
      </c>
      <c r="F398">
        <v>11.27</v>
      </c>
      <c r="G398">
        <v>6.61</v>
      </c>
      <c r="H398">
        <v>0.98366699999999996</v>
      </c>
      <c r="I398">
        <v>16.0489</v>
      </c>
      <c r="J398">
        <v>1.43167</v>
      </c>
      <c r="K398">
        <v>89.037300000000002</v>
      </c>
      <c r="L398">
        <v>25.841899999999999</v>
      </c>
    </row>
    <row r="399" spans="2:12" x14ac:dyDescent="0.55000000000000004">
      <c r="B399">
        <v>0.24</v>
      </c>
      <c r="C399">
        <v>-0.3</v>
      </c>
      <c r="D399">
        <v>0.91</v>
      </c>
      <c r="E399">
        <v>17.07</v>
      </c>
      <c r="F399">
        <v>32.159999999999997</v>
      </c>
      <c r="G399">
        <v>19.489999999999998</v>
      </c>
      <c r="H399">
        <v>0.98777499999999996</v>
      </c>
      <c r="I399">
        <v>41.297800000000002</v>
      </c>
      <c r="J399">
        <v>1.4323300000000001</v>
      </c>
      <c r="K399">
        <v>90.983699999999999</v>
      </c>
      <c r="L399">
        <v>24.494599999999998</v>
      </c>
    </row>
    <row r="400" spans="2:12" x14ac:dyDescent="0.55000000000000004">
      <c r="B400">
        <v>0.18</v>
      </c>
      <c r="C400">
        <v>-0.27</v>
      </c>
      <c r="D400">
        <v>0.9</v>
      </c>
      <c r="E400">
        <v>-3.91</v>
      </c>
      <c r="F400">
        <v>31.43</v>
      </c>
      <c r="G400">
        <v>18.95</v>
      </c>
      <c r="H400">
        <v>0.95671300000000004</v>
      </c>
      <c r="I400">
        <v>36.908499999999997</v>
      </c>
      <c r="J400">
        <v>1.4259999999999999</v>
      </c>
      <c r="K400">
        <v>92.175700000000006</v>
      </c>
      <c r="L400">
        <v>25.841899999999999</v>
      </c>
    </row>
    <row r="401" spans="2:12" x14ac:dyDescent="0.55000000000000004">
      <c r="B401">
        <v>0.38</v>
      </c>
      <c r="C401">
        <v>-0.26</v>
      </c>
      <c r="D401">
        <v>0.79</v>
      </c>
      <c r="E401">
        <v>-3.82</v>
      </c>
      <c r="F401">
        <v>12.33</v>
      </c>
      <c r="G401">
        <v>-116.87</v>
      </c>
      <c r="H401">
        <v>0.914385</v>
      </c>
      <c r="I401">
        <v>117.581</v>
      </c>
      <c r="J401">
        <v>1.4266700000000001</v>
      </c>
      <c r="K401">
        <v>95.740700000000004</v>
      </c>
      <c r="L401">
        <v>37.814500000000002</v>
      </c>
    </row>
    <row r="402" spans="2:12" x14ac:dyDescent="0.55000000000000004">
      <c r="B402">
        <v>0.39</v>
      </c>
      <c r="C402">
        <v>-0.02</v>
      </c>
      <c r="D402">
        <v>1</v>
      </c>
      <c r="E402">
        <v>-14.16</v>
      </c>
      <c r="F402">
        <v>34.79</v>
      </c>
      <c r="G402">
        <v>-133.33000000000001</v>
      </c>
      <c r="H402">
        <v>1.07355</v>
      </c>
      <c r="I402">
        <v>138.52000000000001</v>
      </c>
      <c r="J402">
        <v>1.4239999999999999</v>
      </c>
      <c r="K402">
        <v>101.15300000000001</v>
      </c>
      <c r="L402">
        <v>0</v>
      </c>
    </row>
    <row r="403" spans="2:12" x14ac:dyDescent="0.55000000000000004">
      <c r="B403">
        <v>0.33</v>
      </c>
      <c r="C403">
        <v>-0.21</v>
      </c>
      <c r="D403">
        <v>0.99</v>
      </c>
      <c r="E403">
        <v>-23.5</v>
      </c>
      <c r="F403">
        <v>27.6</v>
      </c>
      <c r="G403">
        <v>-96.05</v>
      </c>
      <c r="H403">
        <v>1.06447</v>
      </c>
      <c r="I403">
        <v>102.663</v>
      </c>
      <c r="J403">
        <v>1.4283300000000001</v>
      </c>
      <c r="K403">
        <v>105.464</v>
      </c>
      <c r="L403">
        <v>8.10961</v>
      </c>
    </row>
    <row r="404" spans="2:12" x14ac:dyDescent="0.55000000000000004">
      <c r="B404">
        <v>0.11</v>
      </c>
      <c r="C404">
        <v>-0.02</v>
      </c>
      <c r="D404">
        <v>0.91</v>
      </c>
      <c r="E404">
        <v>-106.8</v>
      </c>
      <c r="F404">
        <v>73.97</v>
      </c>
      <c r="G404">
        <v>-59.12</v>
      </c>
      <c r="H404">
        <v>0.91684200000000005</v>
      </c>
      <c r="I404">
        <v>142.73400000000001</v>
      </c>
      <c r="J404">
        <v>1.4123300000000001</v>
      </c>
      <c r="K404">
        <v>112.5</v>
      </c>
      <c r="L404">
        <v>24.494599999999998</v>
      </c>
    </row>
    <row r="405" spans="2:12" x14ac:dyDescent="0.55000000000000004">
      <c r="B405">
        <v>0.19</v>
      </c>
      <c r="C405">
        <v>-0.38</v>
      </c>
      <c r="D405">
        <v>0.66</v>
      </c>
      <c r="E405">
        <v>-71.05</v>
      </c>
      <c r="F405">
        <v>57.55</v>
      </c>
      <c r="G405">
        <v>-67.47</v>
      </c>
      <c r="H405">
        <v>0.78491999999999995</v>
      </c>
      <c r="I405">
        <v>113.63200000000001</v>
      </c>
      <c r="J405">
        <v>1.40533</v>
      </c>
      <c r="K405">
        <v>117.422</v>
      </c>
      <c r="L405">
        <v>48.700099999999999</v>
      </c>
    </row>
    <row r="406" spans="2:12" x14ac:dyDescent="0.55000000000000004">
      <c r="B406">
        <v>-0.05</v>
      </c>
      <c r="C406">
        <v>-0.38</v>
      </c>
      <c r="D406">
        <v>0.85</v>
      </c>
      <c r="E406">
        <v>-35.69</v>
      </c>
      <c r="F406">
        <v>119.29</v>
      </c>
      <c r="G406">
        <v>-22.96</v>
      </c>
      <c r="H406">
        <v>0.93241600000000002</v>
      </c>
      <c r="I406">
        <v>126.614</v>
      </c>
      <c r="J406">
        <v>1.4043300000000001</v>
      </c>
      <c r="K406">
        <v>122.11799999999999</v>
      </c>
      <c r="L406">
        <v>31.7883</v>
      </c>
    </row>
    <row r="407" spans="2:12" x14ac:dyDescent="0.55000000000000004">
      <c r="B407">
        <v>0.22</v>
      </c>
      <c r="C407">
        <v>-0.12</v>
      </c>
      <c r="D407">
        <v>0.71</v>
      </c>
      <c r="E407">
        <v>1.1599999999999999</v>
      </c>
      <c r="F407">
        <v>49.95</v>
      </c>
      <c r="G407">
        <v>8.68</v>
      </c>
      <c r="H407">
        <v>0.75292800000000004</v>
      </c>
      <c r="I407">
        <v>50.711799999999997</v>
      </c>
      <c r="J407">
        <v>1.39167</v>
      </c>
      <c r="K407">
        <v>119.67700000000001</v>
      </c>
      <c r="L407">
        <v>44.765099999999997</v>
      </c>
    </row>
    <row r="408" spans="2:12" x14ac:dyDescent="0.55000000000000004">
      <c r="B408">
        <v>-0.15</v>
      </c>
      <c r="C408">
        <v>-0.62</v>
      </c>
      <c r="D408">
        <v>1.05</v>
      </c>
      <c r="E408">
        <v>-52.49</v>
      </c>
      <c r="F408">
        <v>116.03</v>
      </c>
      <c r="G408">
        <v>-13.01</v>
      </c>
      <c r="H408">
        <v>1.22858</v>
      </c>
      <c r="I408">
        <v>128.01300000000001</v>
      </c>
      <c r="J408">
        <v>1.40533</v>
      </c>
      <c r="K408">
        <v>119.652</v>
      </c>
      <c r="L408">
        <v>87.134</v>
      </c>
    </row>
    <row r="409" spans="2:12" x14ac:dyDescent="0.55000000000000004">
      <c r="B409">
        <v>-0.31</v>
      </c>
      <c r="C409">
        <v>-0.31</v>
      </c>
      <c r="D409">
        <v>1.01</v>
      </c>
      <c r="E409">
        <v>-8.2899999999999991</v>
      </c>
      <c r="F409">
        <v>-3.94</v>
      </c>
      <c r="G409">
        <v>-27.35</v>
      </c>
      <c r="H409">
        <v>1.10104</v>
      </c>
      <c r="I409">
        <v>28.8491</v>
      </c>
      <c r="J409">
        <v>1.4086700000000001</v>
      </c>
      <c r="K409">
        <v>116.066</v>
      </c>
      <c r="L409">
        <v>89.427000000000007</v>
      </c>
    </row>
    <row r="410" spans="2:12" x14ac:dyDescent="0.55000000000000004">
      <c r="B410">
        <v>0.01</v>
      </c>
      <c r="C410">
        <v>-0.2</v>
      </c>
      <c r="D410">
        <v>0.77</v>
      </c>
      <c r="E410">
        <v>-59.22</v>
      </c>
      <c r="F410">
        <v>-8.57</v>
      </c>
      <c r="G410">
        <v>-9.6199999999999992</v>
      </c>
      <c r="H410">
        <v>0.79561300000000001</v>
      </c>
      <c r="I410">
        <v>60.6053</v>
      </c>
      <c r="J410">
        <v>1.4066700000000001</v>
      </c>
      <c r="K410">
        <v>110.65</v>
      </c>
      <c r="L410">
        <v>39.646099999999997</v>
      </c>
    </row>
    <row r="411" spans="2:12" x14ac:dyDescent="0.55000000000000004">
      <c r="B411">
        <v>-0.06</v>
      </c>
      <c r="C411">
        <v>-0.54</v>
      </c>
      <c r="D411">
        <v>0.88</v>
      </c>
      <c r="E411">
        <v>-21.77</v>
      </c>
      <c r="F411">
        <v>20.52</v>
      </c>
      <c r="G411">
        <v>6.28</v>
      </c>
      <c r="H411">
        <v>1.0342100000000001</v>
      </c>
      <c r="I411">
        <v>30.5686</v>
      </c>
      <c r="J411">
        <v>1.415</v>
      </c>
      <c r="K411">
        <v>105.733</v>
      </c>
      <c r="L411">
        <v>28.357600000000001</v>
      </c>
    </row>
    <row r="412" spans="2:12" x14ac:dyDescent="0.55000000000000004">
      <c r="B412">
        <v>-0.21</v>
      </c>
      <c r="C412">
        <v>-0.73</v>
      </c>
      <c r="D412">
        <v>1</v>
      </c>
      <c r="E412">
        <v>-10.85</v>
      </c>
      <c r="F412">
        <v>-11.25</v>
      </c>
      <c r="G412">
        <v>-151.37</v>
      </c>
      <c r="H412">
        <v>1.25579</v>
      </c>
      <c r="I412">
        <v>152.17500000000001</v>
      </c>
      <c r="J412">
        <v>1.4370000000000001</v>
      </c>
      <c r="K412">
        <v>105.584</v>
      </c>
      <c r="L412">
        <v>0</v>
      </c>
    </row>
    <row r="413" spans="2:12" x14ac:dyDescent="0.55000000000000004">
      <c r="B413">
        <v>-0.19</v>
      </c>
      <c r="C413">
        <v>-0.53</v>
      </c>
      <c r="D413">
        <v>0.76</v>
      </c>
      <c r="E413">
        <v>16.690000000000001</v>
      </c>
      <c r="F413">
        <v>25.46</v>
      </c>
      <c r="G413">
        <v>-188.73</v>
      </c>
      <c r="H413">
        <v>0.94583300000000003</v>
      </c>
      <c r="I413">
        <v>191.17</v>
      </c>
      <c r="J413">
        <v>1.45133</v>
      </c>
      <c r="K413">
        <v>111.28700000000001</v>
      </c>
      <c r="L413">
        <v>40.535800000000002</v>
      </c>
    </row>
    <row r="414" spans="2:12" x14ac:dyDescent="0.55000000000000004">
      <c r="B414">
        <v>0.03</v>
      </c>
      <c r="C414">
        <v>-0.76</v>
      </c>
      <c r="D414">
        <v>0.81</v>
      </c>
      <c r="E414">
        <v>59.97</v>
      </c>
      <c r="F414">
        <v>-26.13</v>
      </c>
      <c r="G414">
        <v>-250</v>
      </c>
      <c r="H414">
        <v>1.11113</v>
      </c>
      <c r="I414">
        <v>258.41699999999997</v>
      </c>
      <c r="J414">
        <v>1.444</v>
      </c>
      <c r="K414">
        <v>116.44</v>
      </c>
      <c r="L414">
        <v>35.9041</v>
      </c>
    </row>
    <row r="415" spans="2:12" x14ac:dyDescent="0.55000000000000004">
      <c r="B415">
        <v>0.02</v>
      </c>
      <c r="C415">
        <v>-0.31</v>
      </c>
      <c r="D415">
        <v>0.75</v>
      </c>
      <c r="E415">
        <v>-13.86</v>
      </c>
      <c r="F415">
        <v>38.119999999999997</v>
      </c>
      <c r="G415">
        <v>51.45</v>
      </c>
      <c r="H415">
        <v>0.81178799999999995</v>
      </c>
      <c r="I415">
        <v>65.515900000000002</v>
      </c>
      <c r="J415">
        <v>1.42567</v>
      </c>
      <c r="K415">
        <v>118.568</v>
      </c>
      <c r="L415">
        <v>41.409599999999998</v>
      </c>
    </row>
    <row r="416" spans="2:12" x14ac:dyDescent="0.55000000000000004">
      <c r="B416">
        <v>0</v>
      </c>
      <c r="C416">
        <v>-0.26</v>
      </c>
      <c r="D416">
        <v>1</v>
      </c>
      <c r="E416">
        <v>-26.35</v>
      </c>
      <c r="F416">
        <v>29.95</v>
      </c>
      <c r="G416">
        <v>30.01</v>
      </c>
      <c r="H416">
        <v>1.03325</v>
      </c>
      <c r="I416">
        <v>49.919199999999996</v>
      </c>
      <c r="J416">
        <v>1.4350000000000001</v>
      </c>
      <c r="K416">
        <v>118.86499999999999</v>
      </c>
      <c r="L416">
        <v>0</v>
      </c>
    </row>
    <row r="417" spans="2:12" x14ac:dyDescent="0.55000000000000004">
      <c r="B417">
        <v>-0.2</v>
      </c>
      <c r="C417">
        <v>-0.44</v>
      </c>
      <c r="D417">
        <v>0.91</v>
      </c>
      <c r="E417">
        <v>23.9</v>
      </c>
      <c r="F417">
        <v>-1.57</v>
      </c>
      <c r="G417">
        <v>34.43</v>
      </c>
      <c r="H417">
        <v>1.0303899999999999</v>
      </c>
      <c r="I417">
        <v>41.941600000000001</v>
      </c>
      <c r="J417">
        <v>1.4219999999999999</v>
      </c>
      <c r="K417">
        <v>115.07899999999999</v>
      </c>
      <c r="L417">
        <v>24.494599999999998</v>
      </c>
    </row>
    <row r="418" spans="2:12" x14ac:dyDescent="0.55000000000000004">
      <c r="B418">
        <v>-0.21</v>
      </c>
      <c r="C418">
        <v>-7.0000000000000007E-2</v>
      </c>
      <c r="D418">
        <v>0.98</v>
      </c>
      <c r="E418">
        <v>24.64</v>
      </c>
      <c r="F418">
        <v>-50.99</v>
      </c>
      <c r="G418">
        <v>79.989999999999995</v>
      </c>
      <c r="H418">
        <v>1.0046900000000001</v>
      </c>
      <c r="I418">
        <v>98.0077</v>
      </c>
      <c r="J418">
        <v>1.4146700000000001</v>
      </c>
      <c r="K418">
        <v>112.57</v>
      </c>
      <c r="L418">
        <v>11.478300000000001</v>
      </c>
    </row>
    <row r="419" spans="2:12" x14ac:dyDescent="0.55000000000000004">
      <c r="B419">
        <v>-0.15</v>
      </c>
      <c r="C419">
        <v>-0.21</v>
      </c>
      <c r="D419">
        <v>1.0900000000000001</v>
      </c>
      <c r="E419">
        <v>25.47</v>
      </c>
      <c r="F419">
        <v>-61.54</v>
      </c>
      <c r="G419">
        <v>118.1</v>
      </c>
      <c r="H419">
        <v>1.1201300000000001</v>
      </c>
      <c r="I419">
        <v>135.58600000000001</v>
      </c>
      <c r="J419">
        <v>1.40967</v>
      </c>
      <c r="K419">
        <v>108.20399999999999</v>
      </c>
      <c r="L419">
        <v>84.836399999999998</v>
      </c>
    </row>
    <row r="420" spans="2:12" x14ac:dyDescent="0.55000000000000004">
      <c r="B420">
        <v>0.04</v>
      </c>
      <c r="C420">
        <v>-0.39</v>
      </c>
      <c r="D420">
        <v>0.78</v>
      </c>
      <c r="E420">
        <v>54.57</v>
      </c>
      <c r="F420">
        <v>-106.51</v>
      </c>
      <c r="G420">
        <v>164.94</v>
      </c>
      <c r="H420">
        <v>0.87298299999999995</v>
      </c>
      <c r="I420">
        <v>203.78299999999999</v>
      </c>
      <c r="J420">
        <v>1.401</v>
      </c>
      <c r="K420">
        <v>117.209</v>
      </c>
      <c r="L420">
        <v>38.739400000000003</v>
      </c>
    </row>
    <row r="421" spans="2:12" x14ac:dyDescent="0.55000000000000004">
      <c r="B421">
        <v>0.23</v>
      </c>
      <c r="C421">
        <v>0.01</v>
      </c>
      <c r="D421">
        <v>0.64</v>
      </c>
      <c r="E421">
        <v>28.65</v>
      </c>
      <c r="F421">
        <v>-112.08</v>
      </c>
      <c r="G421">
        <v>198.17</v>
      </c>
      <c r="H421">
        <v>0.68014699999999995</v>
      </c>
      <c r="I421">
        <v>229.465</v>
      </c>
      <c r="J421">
        <v>1.38367</v>
      </c>
      <c r="K421">
        <v>127.01900000000001</v>
      </c>
      <c r="L421">
        <v>50.208199999999998</v>
      </c>
    </row>
    <row r="422" spans="2:12" x14ac:dyDescent="0.55000000000000004">
      <c r="B422">
        <v>0.15</v>
      </c>
      <c r="C422">
        <v>0.25</v>
      </c>
      <c r="D422">
        <v>0.8</v>
      </c>
      <c r="E422">
        <v>-119.9</v>
      </c>
      <c r="F422">
        <v>-67.12</v>
      </c>
      <c r="G422">
        <v>172.71</v>
      </c>
      <c r="H422">
        <v>0.85146900000000003</v>
      </c>
      <c r="I422">
        <v>220.703</v>
      </c>
      <c r="J422">
        <v>1.37233</v>
      </c>
      <c r="K422">
        <v>138.006</v>
      </c>
      <c r="L422">
        <v>36.869900000000001</v>
      </c>
    </row>
    <row r="423" spans="2:12" x14ac:dyDescent="0.55000000000000004">
      <c r="B423">
        <v>0.55000000000000004</v>
      </c>
      <c r="C423">
        <v>-0.86</v>
      </c>
      <c r="D423">
        <v>1.41</v>
      </c>
      <c r="E423">
        <v>-11.91</v>
      </c>
      <c r="F423">
        <v>-151.15</v>
      </c>
      <c r="G423">
        <v>169.24</v>
      </c>
      <c r="H423">
        <v>1.74075</v>
      </c>
      <c r="I423">
        <v>227.22300000000001</v>
      </c>
      <c r="J423">
        <v>1.419</v>
      </c>
      <c r="K423">
        <v>148.11099999999999</v>
      </c>
      <c r="L423">
        <v>65.795199999999994</v>
      </c>
    </row>
    <row r="424" spans="2:12" x14ac:dyDescent="0.55000000000000004">
      <c r="B424">
        <v>-0.03</v>
      </c>
      <c r="C424">
        <v>-0.51</v>
      </c>
      <c r="D424">
        <v>0.63</v>
      </c>
      <c r="E424">
        <v>26.37</v>
      </c>
      <c r="F424">
        <v>16.989999999999998</v>
      </c>
      <c r="G424">
        <v>110.77</v>
      </c>
      <c r="H424">
        <v>0.81111</v>
      </c>
      <c r="I424">
        <v>115.126</v>
      </c>
      <c r="J424">
        <v>1.4106700000000001</v>
      </c>
      <c r="K424">
        <v>152.52799999999999</v>
      </c>
      <c r="L424">
        <v>50.9499</v>
      </c>
    </row>
    <row r="425" spans="2:12" x14ac:dyDescent="0.55000000000000004">
      <c r="B425">
        <v>0.15</v>
      </c>
      <c r="C425">
        <v>0.01</v>
      </c>
      <c r="D425">
        <v>0.24</v>
      </c>
      <c r="E425">
        <v>28.14</v>
      </c>
      <c r="F425">
        <v>21.04</v>
      </c>
      <c r="G425">
        <v>167.47</v>
      </c>
      <c r="H425">
        <v>0.283196</v>
      </c>
      <c r="I425">
        <v>171.11600000000001</v>
      </c>
      <c r="J425">
        <v>1.3736699999999999</v>
      </c>
      <c r="K425">
        <v>158.631</v>
      </c>
      <c r="L425">
        <v>76.113500000000002</v>
      </c>
    </row>
    <row r="426" spans="2:12" x14ac:dyDescent="0.55000000000000004">
      <c r="B426">
        <v>0.41</v>
      </c>
      <c r="C426">
        <v>-0.2</v>
      </c>
      <c r="D426">
        <v>1.19</v>
      </c>
      <c r="E426">
        <v>10.79</v>
      </c>
      <c r="F426">
        <v>-53.23</v>
      </c>
      <c r="G426">
        <v>89.5</v>
      </c>
      <c r="H426">
        <v>1.27444</v>
      </c>
      <c r="I426">
        <v>104.691</v>
      </c>
      <c r="J426">
        <v>1.38733</v>
      </c>
      <c r="K426">
        <v>162.47</v>
      </c>
      <c r="L426">
        <v>79.047200000000004</v>
      </c>
    </row>
    <row r="427" spans="2:12" x14ac:dyDescent="0.55000000000000004">
      <c r="B427">
        <v>0.38</v>
      </c>
      <c r="C427">
        <v>-0.26</v>
      </c>
      <c r="D427">
        <v>0.79</v>
      </c>
      <c r="E427">
        <v>-3.82</v>
      </c>
      <c r="F427">
        <v>12.33</v>
      </c>
      <c r="G427">
        <v>-116.87</v>
      </c>
      <c r="H427">
        <v>0.914385</v>
      </c>
      <c r="I427">
        <v>117.581</v>
      </c>
      <c r="J427">
        <v>1.389</v>
      </c>
      <c r="K427">
        <v>166.61799999999999</v>
      </c>
      <c r="L427">
        <v>37.814500000000002</v>
      </c>
    </row>
    <row r="428" spans="2:12" x14ac:dyDescent="0.55000000000000004">
      <c r="B428">
        <v>0.39</v>
      </c>
      <c r="C428">
        <v>-0.02</v>
      </c>
      <c r="D428">
        <v>1</v>
      </c>
      <c r="E428">
        <v>-14.16</v>
      </c>
      <c r="F428">
        <v>34.79</v>
      </c>
      <c r="G428">
        <v>-133.33000000000001</v>
      </c>
      <c r="H428">
        <v>1.07355</v>
      </c>
      <c r="I428">
        <v>138.52000000000001</v>
      </c>
      <c r="J428">
        <v>1.38733</v>
      </c>
      <c r="K428">
        <v>171.78700000000001</v>
      </c>
      <c r="L428">
        <v>0</v>
      </c>
    </row>
    <row r="429" spans="2:12" x14ac:dyDescent="0.55000000000000004">
      <c r="B429">
        <v>0.33</v>
      </c>
      <c r="C429">
        <v>-0.21</v>
      </c>
      <c r="D429">
        <v>0.99</v>
      </c>
      <c r="E429">
        <v>-23.5</v>
      </c>
      <c r="F429">
        <v>27.6</v>
      </c>
      <c r="G429">
        <v>-96.05</v>
      </c>
      <c r="H429">
        <v>1.06447</v>
      </c>
      <c r="I429">
        <v>102.663</v>
      </c>
      <c r="J429">
        <v>1.39</v>
      </c>
      <c r="K429">
        <v>174.40100000000001</v>
      </c>
      <c r="L429">
        <v>8.10961</v>
      </c>
    </row>
    <row r="430" spans="2:12" x14ac:dyDescent="0.55000000000000004">
      <c r="B430">
        <v>0.11</v>
      </c>
      <c r="C430">
        <v>-0.02</v>
      </c>
      <c r="D430">
        <v>0.91</v>
      </c>
      <c r="E430">
        <v>-106.8</v>
      </c>
      <c r="F430">
        <v>73.97</v>
      </c>
      <c r="G430">
        <v>-59.12</v>
      </c>
      <c r="H430">
        <v>0.91684200000000005</v>
      </c>
      <c r="I430">
        <v>142.73400000000001</v>
      </c>
      <c r="J430">
        <v>1.37967</v>
      </c>
      <c r="K430">
        <v>180.58799999999999</v>
      </c>
      <c r="L430">
        <v>24.494599999999998</v>
      </c>
    </row>
    <row r="431" spans="2:12" x14ac:dyDescent="0.55000000000000004">
      <c r="B431">
        <v>0.19</v>
      </c>
      <c r="C431">
        <v>-0.38</v>
      </c>
      <c r="D431">
        <v>0.66</v>
      </c>
      <c r="E431">
        <v>-71.05</v>
      </c>
      <c r="F431">
        <v>57.55</v>
      </c>
      <c r="G431">
        <v>-67.47</v>
      </c>
      <c r="H431">
        <v>0.78491999999999995</v>
      </c>
      <c r="I431">
        <v>113.63200000000001</v>
      </c>
      <c r="J431">
        <v>1.373</v>
      </c>
      <c r="K431">
        <v>182.69</v>
      </c>
      <c r="L431">
        <v>48.700099999999999</v>
      </c>
    </row>
    <row r="432" spans="2:12" x14ac:dyDescent="0.55000000000000004">
      <c r="B432">
        <v>-0.05</v>
      </c>
      <c r="C432">
        <v>-0.38</v>
      </c>
      <c r="D432">
        <v>0.85</v>
      </c>
      <c r="E432">
        <v>-35.69</v>
      </c>
      <c r="F432">
        <v>119.29</v>
      </c>
      <c r="G432">
        <v>-22.96</v>
      </c>
      <c r="H432">
        <v>0.93241600000000002</v>
      </c>
      <c r="I432">
        <v>126.614</v>
      </c>
      <c r="J432">
        <v>1.3686700000000001</v>
      </c>
      <c r="K432">
        <v>182.54499999999999</v>
      </c>
      <c r="L432">
        <v>31.7883</v>
      </c>
    </row>
    <row r="433" spans="2:12" x14ac:dyDescent="0.55000000000000004">
      <c r="B433">
        <v>0.22</v>
      </c>
      <c r="C433">
        <v>-0.12</v>
      </c>
      <c r="D433">
        <v>0.71</v>
      </c>
      <c r="E433">
        <v>1.1599999999999999</v>
      </c>
      <c r="F433">
        <v>49.95</v>
      </c>
      <c r="G433">
        <v>8.68</v>
      </c>
      <c r="H433">
        <v>0.75292800000000004</v>
      </c>
      <c r="I433">
        <v>50.711799999999997</v>
      </c>
      <c r="J433">
        <v>1.35267</v>
      </c>
      <c r="K433">
        <v>179.63300000000001</v>
      </c>
      <c r="L433">
        <v>44.765099999999997</v>
      </c>
    </row>
    <row r="434" spans="2:12" x14ac:dyDescent="0.55000000000000004">
      <c r="B434">
        <v>-0.15</v>
      </c>
      <c r="C434">
        <v>-0.62</v>
      </c>
      <c r="D434">
        <v>1.05</v>
      </c>
      <c r="E434">
        <v>-52.49</v>
      </c>
      <c r="F434">
        <v>116.03</v>
      </c>
      <c r="G434">
        <v>-13.01</v>
      </c>
      <c r="H434">
        <v>1.22858</v>
      </c>
      <c r="I434">
        <v>128.01300000000001</v>
      </c>
      <c r="J434">
        <v>1.3786700000000001</v>
      </c>
      <c r="K434">
        <v>177.68799999999999</v>
      </c>
      <c r="L434">
        <v>87.134</v>
      </c>
    </row>
    <row r="435" spans="2:12" x14ac:dyDescent="0.55000000000000004">
      <c r="B435">
        <v>-0.31</v>
      </c>
      <c r="C435">
        <v>-0.31</v>
      </c>
      <c r="D435">
        <v>1.01</v>
      </c>
      <c r="E435">
        <v>-8.2899999999999991</v>
      </c>
      <c r="F435">
        <v>-3.94</v>
      </c>
      <c r="G435">
        <v>-27.35</v>
      </c>
      <c r="H435">
        <v>1.10104</v>
      </c>
      <c r="I435">
        <v>28.8491</v>
      </c>
      <c r="J435">
        <v>1.3919999999999999</v>
      </c>
      <c r="K435">
        <v>172.471</v>
      </c>
      <c r="L435">
        <v>89.427000000000007</v>
      </c>
    </row>
    <row r="436" spans="2:12" x14ac:dyDescent="0.55000000000000004">
      <c r="B436">
        <v>0.01</v>
      </c>
      <c r="C436">
        <v>-0.2</v>
      </c>
      <c r="D436">
        <v>0.77</v>
      </c>
      <c r="E436">
        <v>-59.22</v>
      </c>
      <c r="F436">
        <v>-8.57</v>
      </c>
      <c r="G436">
        <v>-9.6199999999999992</v>
      </c>
      <c r="H436">
        <v>0.79561300000000001</v>
      </c>
      <c r="I436">
        <v>60.6053</v>
      </c>
      <c r="J436">
        <v>1.3819999999999999</v>
      </c>
      <c r="K436">
        <v>169.12</v>
      </c>
      <c r="L436">
        <v>39.646099999999997</v>
      </c>
    </row>
    <row r="437" spans="2:12" x14ac:dyDescent="0.55000000000000004">
      <c r="B437">
        <v>-0.21</v>
      </c>
      <c r="C437">
        <v>-0.73</v>
      </c>
      <c r="D437">
        <v>1</v>
      </c>
      <c r="E437">
        <v>-10.85</v>
      </c>
      <c r="F437">
        <v>-11.25</v>
      </c>
      <c r="G437">
        <v>-151.37</v>
      </c>
      <c r="H437">
        <v>1.25579</v>
      </c>
      <c r="I437">
        <v>152.17500000000001</v>
      </c>
      <c r="J437">
        <v>1.41167</v>
      </c>
      <c r="K437">
        <v>172.91</v>
      </c>
      <c r="L437">
        <v>0</v>
      </c>
    </row>
    <row r="438" spans="2:12" x14ac:dyDescent="0.55000000000000004">
      <c r="B438">
        <v>-0.19</v>
      </c>
      <c r="C438">
        <v>-0.53</v>
      </c>
      <c r="D438">
        <v>0.76</v>
      </c>
      <c r="E438">
        <v>16.690000000000001</v>
      </c>
      <c r="F438">
        <v>25.46</v>
      </c>
      <c r="G438">
        <v>-188.73</v>
      </c>
      <c r="H438">
        <v>0.94583300000000003</v>
      </c>
      <c r="I438">
        <v>191.17</v>
      </c>
      <c r="J438">
        <v>1.4003300000000001</v>
      </c>
      <c r="K438">
        <v>174.55500000000001</v>
      </c>
      <c r="L438">
        <v>40.535800000000002</v>
      </c>
    </row>
    <row r="439" spans="2:12" x14ac:dyDescent="0.55000000000000004">
      <c r="B439">
        <v>0.03</v>
      </c>
      <c r="C439">
        <v>-0.76</v>
      </c>
      <c r="D439">
        <v>0.81</v>
      </c>
      <c r="E439">
        <v>59.97</v>
      </c>
      <c r="F439">
        <v>-26.13</v>
      </c>
      <c r="G439">
        <v>-250</v>
      </c>
      <c r="H439">
        <v>1.11113</v>
      </c>
      <c r="I439">
        <v>258.41699999999997</v>
      </c>
      <c r="J439">
        <v>1.39933</v>
      </c>
      <c r="K439">
        <v>184.43899999999999</v>
      </c>
      <c r="L439">
        <v>35.9041</v>
      </c>
    </row>
    <row r="440" spans="2:12" x14ac:dyDescent="0.55000000000000004">
      <c r="B440">
        <v>0.23</v>
      </c>
      <c r="C440">
        <v>-0.85</v>
      </c>
      <c r="D440">
        <v>0.82</v>
      </c>
      <c r="E440">
        <v>120.06</v>
      </c>
      <c r="F440">
        <v>56.78</v>
      </c>
      <c r="G440">
        <v>-133.30000000000001</v>
      </c>
      <c r="H440">
        <v>1.2032499999999999</v>
      </c>
      <c r="I440">
        <v>188.16800000000001</v>
      </c>
      <c r="J440">
        <v>1.43</v>
      </c>
      <c r="K440">
        <v>192.196</v>
      </c>
      <c r="L440">
        <v>34.915199999999999</v>
      </c>
    </row>
    <row r="441" spans="2:12" x14ac:dyDescent="0.55000000000000004">
      <c r="B441">
        <v>0.19</v>
      </c>
      <c r="C441">
        <v>-0.7</v>
      </c>
      <c r="D441">
        <v>1.1100000000000001</v>
      </c>
      <c r="E441">
        <v>116.37</v>
      </c>
      <c r="F441">
        <v>-69</v>
      </c>
      <c r="G441">
        <v>-142.4</v>
      </c>
      <c r="H441">
        <v>1.3259700000000001</v>
      </c>
      <c r="I441">
        <v>196.42</v>
      </c>
      <c r="J441">
        <v>1.44733</v>
      </c>
      <c r="K441">
        <v>201.50299999999999</v>
      </c>
      <c r="L441">
        <v>83.684700000000007</v>
      </c>
    </row>
    <row r="442" spans="2:12" x14ac:dyDescent="0.55000000000000004">
      <c r="B442">
        <v>0.31</v>
      </c>
      <c r="C442">
        <v>0.02</v>
      </c>
      <c r="D442">
        <v>0.86</v>
      </c>
      <c r="E442">
        <v>-69.34</v>
      </c>
      <c r="F442">
        <v>40.619999999999997</v>
      </c>
      <c r="G442">
        <v>119.66</v>
      </c>
      <c r="H442">
        <v>0.914385</v>
      </c>
      <c r="I442">
        <v>144.14099999999999</v>
      </c>
      <c r="J442">
        <v>1.4223300000000001</v>
      </c>
      <c r="K442">
        <v>203.375</v>
      </c>
      <c r="L442">
        <v>30.683399999999999</v>
      </c>
    </row>
    <row r="443" spans="2:12" x14ac:dyDescent="0.55000000000000004">
      <c r="B443">
        <v>0.38</v>
      </c>
      <c r="C443">
        <v>-0.32</v>
      </c>
      <c r="D443">
        <v>1.45</v>
      </c>
      <c r="E443">
        <v>-80.7</v>
      </c>
      <c r="F443">
        <v>-38.380000000000003</v>
      </c>
      <c r="G443">
        <v>107.55</v>
      </c>
      <c r="H443">
        <v>1.53274</v>
      </c>
      <c r="I443">
        <v>139.83000000000001</v>
      </c>
      <c r="J443">
        <v>1.4446699999999999</v>
      </c>
      <c r="K443">
        <v>203.233</v>
      </c>
      <c r="L443">
        <v>63.256300000000003</v>
      </c>
    </row>
    <row r="444" spans="2:12" x14ac:dyDescent="0.55000000000000004">
      <c r="B444">
        <v>0.32</v>
      </c>
      <c r="C444">
        <v>-0.11</v>
      </c>
      <c r="D444">
        <v>0.74</v>
      </c>
      <c r="E444">
        <v>64.31</v>
      </c>
      <c r="F444">
        <v>-83.4</v>
      </c>
      <c r="G444">
        <v>-93.19</v>
      </c>
      <c r="H444">
        <v>0.81369499999999995</v>
      </c>
      <c r="I444">
        <v>140.626</v>
      </c>
      <c r="J444">
        <v>1.4303300000000001</v>
      </c>
      <c r="K444">
        <v>200.06</v>
      </c>
      <c r="L444">
        <v>42.268599999999999</v>
      </c>
    </row>
    <row r="445" spans="2:12" x14ac:dyDescent="0.55000000000000004">
      <c r="B445">
        <v>0.62</v>
      </c>
      <c r="C445">
        <v>0.11</v>
      </c>
      <c r="D445">
        <v>0.98</v>
      </c>
      <c r="E445">
        <v>-9.36</v>
      </c>
      <c r="F445">
        <v>-133.30000000000001</v>
      </c>
      <c r="G445">
        <v>17.52</v>
      </c>
      <c r="H445">
        <v>1.16486</v>
      </c>
      <c r="I445">
        <v>134.77199999999999</v>
      </c>
      <c r="J445">
        <v>1.45133</v>
      </c>
      <c r="K445">
        <v>201.95099999999999</v>
      </c>
      <c r="L445">
        <v>11.478300000000001</v>
      </c>
    </row>
    <row r="446" spans="2:12" x14ac:dyDescent="0.55000000000000004">
      <c r="B446">
        <v>0.86</v>
      </c>
      <c r="C446">
        <v>-0.23</v>
      </c>
      <c r="D446">
        <v>0.38</v>
      </c>
      <c r="E446">
        <v>45.6</v>
      </c>
      <c r="F446">
        <v>14.06</v>
      </c>
      <c r="G446">
        <v>-26.7</v>
      </c>
      <c r="H446">
        <v>0.96793600000000002</v>
      </c>
      <c r="I446">
        <v>54.680300000000003</v>
      </c>
      <c r="J446">
        <v>1.4583299999999999</v>
      </c>
      <c r="K446">
        <v>201.953</v>
      </c>
      <c r="L446">
        <v>67.666300000000007</v>
      </c>
    </row>
    <row r="447" spans="2:12" x14ac:dyDescent="0.55000000000000004">
      <c r="B447">
        <v>0.57999999999999996</v>
      </c>
      <c r="C447">
        <v>-0.26</v>
      </c>
      <c r="D447">
        <v>0.56000000000000005</v>
      </c>
      <c r="E447">
        <v>50.19</v>
      </c>
      <c r="F447">
        <v>91.46</v>
      </c>
      <c r="G447">
        <v>20.36</v>
      </c>
      <c r="H447">
        <v>0.847113</v>
      </c>
      <c r="I447">
        <v>106.294</v>
      </c>
      <c r="J447">
        <v>1.45333</v>
      </c>
      <c r="K447">
        <v>205.357</v>
      </c>
      <c r="L447">
        <v>55.944200000000002</v>
      </c>
    </row>
    <row r="448" spans="2:12" x14ac:dyDescent="0.55000000000000004">
      <c r="B448">
        <v>0.51</v>
      </c>
      <c r="C448">
        <v>-0.43</v>
      </c>
      <c r="D448">
        <v>0.8</v>
      </c>
      <c r="E448">
        <v>166.12</v>
      </c>
      <c r="F448">
        <v>116.55</v>
      </c>
      <c r="G448">
        <v>11.66</v>
      </c>
      <c r="H448">
        <v>1.0416300000000001</v>
      </c>
      <c r="I448">
        <v>203.26300000000001</v>
      </c>
      <c r="J448">
        <v>1.46933</v>
      </c>
      <c r="K448">
        <v>209.98</v>
      </c>
      <c r="L448">
        <v>36.869900000000001</v>
      </c>
    </row>
    <row r="449" spans="2:12" x14ac:dyDescent="0.55000000000000004">
      <c r="B449">
        <v>0.3</v>
      </c>
      <c r="C449">
        <v>-0.06</v>
      </c>
      <c r="D449">
        <v>1.07</v>
      </c>
      <c r="E449">
        <v>62.79</v>
      </c>
      <c r="F449">
        <v>151.59</v>
      </c>
      <c r="G449">
        <v>15.28</v>
      </c>
      <c r="H449">
        <v>1.1128800000000001</v>
      </c>
      <c r="I449">
        <v>164.79</v>
      </c>
      <c r="J449">
        <v>1.4686699999999999</v>
      </c>
      <c r="K449">
        <v>210.79900000000001</v>
      </c>
      <c r="L449">
        <v>85.986000000000004</v>
      </c>
    </row>
    <row r="450" spans="2:12" x14ac:dyDescent="0.55000000000000004">
      <c r="B450">
        <v>0.17</v>
      </c>
      <c r="C450">
        <v>0.22</v>
      </c>
      <c r="D450">
        <v>1.2</v>
      </c>
      <c r="E450">
        <v>-11.72</v>
      </c>
      <c r="F450">
        <v>-58.13</v>
      </c>
      <c r="G450">
        <v>17.850000000000001</v>
      </c>
      <c r="H450">
        <v>1.2317899999999999</v>
      </c>
      <c r="I450">
        <v>61.927999999999997</v>
      </c>
      <c r="J450">
        <v>1.48133</v>
      </c>
      <c r="K450">
        <v>202.85499999999999</v>
      </c>
      <c r="L450">
        <v>78.462999999999994</v>
      </c>
    </row>
    <row r="451" spans="2:12" x14ac:dyDescent="0.55000000000000004">
      <c r="B451">
        <v>0.53</v>
      </c>
      <c r="C451">
        <v>0.19</v>
      </c>
      <c r="D451">
        <v>0.7</v>
      </c>
      <c r="E451">
        <v>-84.08</v>
      </c>
      <c r="F451">
        <v>26.39</v>
      </c>
      <c r="G451">
        <v>10.79</v>
      </c>
      <c r="H451">
        <v>0.89833200000000002</v>
      </c>
      <c r="I451">
        <v>88.782300000000006</v>
      </c>
      <c r="J451">
        <v>1.4993300000000001</v>
      </c>
      <c r="K451">
        <v>195.6</v>
      </c>
      <c r="L451">
        <v>45.573</v>
      </c>
    </row>
    <row r="452" spans="2:12" x14ac:dyDescent="0.55000000000000004">
      <c r="B452">
        <v>0.38</v>
      </c>
      <c r="C452">
        <v>-0.26</v>
      </c>
      <c r="D452">
        <v>0.79</v>
      </c>
      <c r="E452">
        <v>-3.82</v>
      </c>
      <c r="F452">
        <v>12.33</v>
      </c>
      <c r="G452">
        <v>-116.87</v>
      </c>
      <c r="H452">
        <v>0.914385</v>
      </c>
      <c r="I452">
        <v>117.581</v>
      </c>
      <c r="J452">
        <v>1.5069999999999999</v>
      </c>
      <c r="K452">
        <v>188.04300000000001</v>
      </c>
      <c r="L452">
        <v>37.814500000000002</v>
      </c>
    </row>
    <row r="453" spans="2:12" x14ac:dyDescent="0.55000000000000004">
      <c r="B453">
        <v>0.39</v>
      </c>
      <c r="C453">
        <v>-0.02</v>
      </c>
      <c r="D453">
        <v>1</v>
      </c>
      <c r="E453">
        <v>-14.16</v>
      </c>
      <c r="F453">
        <v>34.79</v>
      </c>
      <c r="G453">
        <v>-133.33000000000001</v>
      </c>
      <c r="H453">
        <v>1.07355</v>
      </c>
      <c r="I453">
        <v>138.52000000000001</v>
      </c>
      <c r="J453">
        <v>1.46</v>
      </c>
      <c r="K453">
        <v>183.042</v>
      </c>
      <c r="L453">
        <v>0</v>
      </c>
    </row>
    <row r="454" spans="2:12" x14ac:dyDescent="0.55000000000000004">
      <c r="B454">
        <v>0.33</v>
      </c>
      <c r="C454">
        <v>-0.21</v>
      </c>
      <c r="D454">
        <v>0.99</v>
      </c>
      <c r="E454">
        <v>-23.5</v>
      </c>
      <c r="F454">
        <v>27.6</v>
      </c>
      <c r="G454">
        <v>-96.05</v>
      </c>
      <c r="H454">
        <v>1.06447</v>
      </c>
      <c r="I454">
        <v>102.663</v>
      </c>
      <c r="J454">
        <v>1.472</v>
      </c>
      <c r="K454">
        <v>182.81</v>
      </c>
      <c r="L454">
        <v>8.10961</v>
      </c>
    </row>
    <row r="455" spans="2:12" x14ac:dyDescent="0.55000000000000004">
      <c r="B455">
        <v>0.11</v>
      </c>
      <c r="C455">
        <v>-0.02</v>
      </c>
      <c r="D455">
        <v>0.91</v>
      </c>
      <c r="E455">
        <v>-106.8</v>
      </c>
      <c r="F455">
        <v>73.97</v>
      </c>
      <c r="G455">
        <v>-59.12</v>
      </c>
      <c r="H455">
        <v>0.91684200000000005</v>
      </c>
      <c r="I455">
        <v>142.73400000000001</v>
      </c>
      <c r="J455">
        <v>1.49333</v>
      </c>
      <c r="K455">
        <v>183.584</v>
      </c>
      <c r="L455">
        <v>24.494599999999998</v>
      </c>
    </row>
    <row r="456" spans="2:12" x14ac:dyDescent="0.55000000000000004">
      <c r="B456">
        <v>0.19</v>
      </c>
      <c r="C456">
        <v>-0.38</v>
      </c>
      <c r="D456">
        <v>0.66</v>
      </c>
      <c r="E456">
        <v>-71.05</v>
      </c>
      <c r="F456">
        <v>57.55</v>
      </c>
      <c r="G456">
        <v>-67.47</v>
      </c>
      <c r="H456">
        <v>0.78491999999999995</v>
      </c>
      <c r="I456">
        <v>113.63200000000001</v>
      </c>
      <c r="J456">
        <v>1.4743299999999999</v>
      </c>
      <c r="K456">
        <v>185.00299999999999</v>
      </c>
      <c r="L456">
        <v>48.700099999999999</v>
      </c>
    </row>
    <row r="457" spans="2:12" x14ac:dyDescent="0.55000000000000004">
      <c r="B457">
        <v>-0.05</v>
      </c>
      <c r="C457">
        <v>-0.38</v>
      </c>
      <c r="D457">
        <v>0.85</v>
      </c>
      <c r="E457">
        <v>-35.69</v>
      </c>
      <c r="F457">
        <v>119.29</v>
      </c>
      <c r="G457">
        <v>-22.96</v>
      </c>
      <c r="H457">
        <v>0.93241600000000002</v>
      </c>
      <c r="I457">
        <v>126.614</v>
      </c>
      <c r="J457">
        <v>1.46933</v>
      </c>
      <c r="K457">
        <v>186.5</v>
      </c>
      <c r="L457">
        <v>31.7883</v>
      </c>
    </row>
    <row r="458" spans="2:12" x14ac:dyDescent="0.55000000000000004">
      <c r="B458">
        <v>0.22</v>
      </c>
      <c r="C458">
        <v>-0.12</v>
      </c>
      <c r="D458">
        <v>0.71</v>
      </c>
      <c r="E458">
        <v>1.1599999999999999</v>
      </c>
      <c r="F458">
        <v>49.95</v>
      </c>
      <c r="G458">
        <v>8.68</v>
      </c>
      <c r="H458">
        <v>0.75292800000000004</v>
      </c>
      <c r="I458">
        <v>50.711799999999997</v>
      </c>
      <c r="J458">
        <v>1.45733</v>
      </c>
      <c r="K458">
        <v>182.417</v>
      </c>
      <c r="L458">
        <v>44.765099999999997</v>
      </c>
    </row>
    <row r="459" spans="2:12" x14ac:dyDescent="0.55000000000000004">
      <c r="B459">
        <v>-0.15</v>
      </c>
      <c r="C459">
        <v>-0.62</v>
      </c>
      <c r="D459">
        <v>1.05</v>
      </c>
      <c r="E459">
        <v>-52.49</v>
      </c>
      <c r="F459">
        <v>116.03</v>
      </c>
      <c r="G459">
        <v>-13.01</v>
      </c>
      <c r="H459">
        <v>1.22858</v>
      </c>
      <c r="I459">
        <v>128.01300000000001</v>
      </c>
      <c r="J459">
        <v>1.4670000000000001</v>
      </c>
      <c r="K459">
        <v>183.56299999999999</v>
      </c>
      <c r="L459">
        <v>87.134</v>
      </c>
    </row>
    <row r="460" spans="2:12" x14ac:dyDescent="0.55000000000000004">
      <c r="B460">
        <v>-0.31</v>
      </c>
      <c r="C460">
        <v>-0.31</v>
      </c>
      <c r="D460">
        <v>1.01</v>
      </c>
      <c r="E460">
        <v>-8.2899999999999991</v>
      </c>
      <c r="F460">
        <v>-3.94</v>
      </c>
      <c r="G460">
        <v>-27.35</v>
      </c>
      <c r="H460">
        <v>1.10104</v>
      </c>
      <c r="I460">
        <v>28.8491</v>
      </c>
      <c r="J460">
        <v>1.4866699999999999</v>
      </c>
      <c r="K460">
        <v>176.886</v>
      </c>
      <c r="L460">
        <v>89.427000000000007</v>
      </c>
    </row>
    <row r="461" spans="2:12" x14ac:dyDescent="0.55000000000000004">
      <c r="B461">
        <v>0.01</v>
      </c>
      <c r="C461">
        <v>-0.2</v>
      </c>
      <c r="D461">
        <v>0.77</v>
      </c>
      <c r="E461">
        <v>-59.22</v>
      </c>
      <c r="F461">
        <v>-8.57</v>
      </c>
      <c r="G461">
        <v>-9.6199999999999992</v>
      </c>
      <c r="H461">
        <v>0.79561300000000001</v>
      </c>
      <c r="I461">
        <v>60.6053</v>
      </c>
      <c r="J461">
        <v>1.4783299999999999</v>
      </c>
      <c r="K461">
        <v>172.93100000000001</v>
      </c>
      <c r="L461">
        <v>39.646099999999997</v>
      </c>
    </row>
    <row r="462" spans="2:12" x14ac:dyDescent="0.55000000000000004">
      <c r="B462">
        <v>-0.21</v>
      </c>
      <c r="C462">
        <v>-0.73</v>
      </c>
      <c r="D462">
        <v>1</v>
      </c>
      <c r="E462">
        <v>-10.85</v>
      </c>
      <c r="F462">
        <v>-11.25</v>
      </c>
      <c r="G462">
        <v>-151.37</v>
      </c>
      <c r="H462">
        <v>1.25579</v>
      </c>
      <c r="I462">
        <v>152.17500000000001</v>
      </c>
      <c r="J462">
        <v>1.5003299999999999</v>
      </c>
      <c r="K462">
        <v>172.78200000000001</v>
      </c>
      <c r="L462">
        <v>0</v>
      </c>
    </row>
    <row r="463" spans="2:12" x14ac:dyDescent="0.55000000000000004">
      <c r="B463">
        <v>-0.19</v>
      </c>
      <c r="C463">
        <v>-0.53</v>
      </c>
      <c r="D463">
        <v>0.76</v>
      </c>
      <c r="E463">
        <v>16.690000000000001</v>
      </c>
      <c r="F463">
        <v>25.46</v>
      </c>
      <c r="G463">
        <v>-188.73</v>
      </c>
      <c r="H463">
        <v>0.94583300000000003</v>
      </c>
      <c r="I463">
        <v>191.17</v>
      </c>
      <c r="J463">
        <v>1.51467</v>
      </c>
      <c r="K463">
        <v>178.48500000000001</v>
      </c>
      <c r="L463">
        <v>40.535800000000002</v>
      </c>
    </row>
    <row r="464" spans="2:12" x14ac:dyDescent="0.55000000000000004">
      <c r="B464">
        <v>0.03</v>
      </c>
      <c r="C464">
        <v>-0.76</v>
      </c>
      <c r="D464">
        <v>0.81</v>
      </c>
      <c r="E464">
        <v>59.97</v>
      </c>
      <c r="F464">
        <v>-26.13</v>
      </c>
      <c r="G464">
        <v>-250</v>
      </c>
      <c r="H464">
        <v>1.11113</v>
      </c>
      <c r="I464">
        <v>258.41699999999997</v>
      </c>
      <c r="J464">
        <v>1.5073300000000001</v>
      </c>
      <c r="K464">
        <v>183.637</v>
      </c>
      <c r="L464">
        <v>35.9041</v>
      </c>
    </row>
    <row r="465" spans="2:12" x14ac:dyDescent="0.55000000000000004">
      <c r="B465">
        <v>0.35</v>
      </c>
      <c r="C465">
        <v>-7.0000000000000007E-2</v>
      </c>
      <c r="D465">
        <v>0.88</v>
      </c>
      <c r="E465">
        <v>-35.479999999999997</v>
      </c>
      <c r="F465">
        <v>132.94999999999999</v>
      </c>
      <c r="G465">
        <v>-12.1</v>
      </c>
      <c r="H465">
        <v>0.94963200000000003</v>
      </c>
      <c r="I465">
        <v>138.13399999999999</v>
      </c>
      <c r="J465">
        <v>1.4963299999999999</v>
      </c>
      <c r="K465">
        <v>188.33500000000001</v>
      </c>
      <c r="L465">
        <v>28.357600000000001</v>
      </c>
    </row>
    <row r="466" spans="2:12" x14ac:dyDescent="0.55000000000000004">
      <c r="B466">
        <v>-0.23</v>
      </c>
      <c r="C466">
        <v>-0.51</v>
      </c>
      <c r="D466">
        <v>1.02</v>
      </c>
      <c r="E466">
        <v>-2.2000000000000002</v>
      </c>
      <c r="F466">
        <v>192.38</v>
      </c>
      <c r="G466">
        <v>-4.83</v>
      </c>
      <c r="H466">
        <v>1.1633599999999999</v>
      </c>
      <c r="I466">
        <v>192.453</v>
      </c>
      <c r="J466">
        <v>1.52233</v>
      </c>
      <c r="K466">
        <v>192.40199999999999</v>
      </c>
      <c r="L466">
        <v>88.853999999999999</v>
      </c>
    </row>
    <row r="467" spans="2:12" x14ac:dyDescent="0.55000000000000004">
      <c r="B467">
        <v>-0.36</v>
      </c>
      <c r="C467">
        <v>-0.47</v>
      </c>
      <c r="D467">
        <v>0.82</v>
      </c>
      <c r="E467">
        <v>-38.42</v>
      </c>
      <c r="F467">
        <v>147.29</v>
      </c>
      <c r="G467">
        <v>-26.67</v>
      </c>
      <c r="H467">
        <v>1.01139</v>
      </c>
      <c r="I467">
        <v>154.53700000000001</v>
      </c>
      <c r="J467">
        <v>1.51267</v>
      </c>
      <c r="K467">
        <v>193.69900000000001</v>
      </c>
      <c r="L467">
        <v>34.915199999999999</v>
      </c>
    </row>
    <row r="468" spans="2:12" x14ac:dyDescent="0.55000000000000004">
      <c r="B468">
        <v>-0.48</v>
      </c>
      <c r="C468">
        <v>-0.31</v>
      </c>
      <c r="D468">
        <v>0.93</v>
      </c>
      <c r="E468">
        <v>-18.87</v>
      </c>
      <c r="F468">
        <v>49.98</v>
      </c>
      <c r="G468">
        <v>-28.43</v>
      </c>
      <c r="H468">
        <v>1.09151</v>
      </c>
      <c r="I468">
        <v>60.517299999999999</v>
      </c>
      <c r="J468">
        <v>1.52067</v>
      </c>
      <c r="K468">
        <v>189.24600000000001</v>
      </c>
      <c r="L468">
        <v>21.565200000000001</v>
      </c>
    </row>
    <row r="469" spans="2:12" x14ac:dyDescent="0.55000000000000004">
      <c r="B469">
        <v>-0.41</v>
      </c>
      <c r="C469">
        <v>-0.22</v>
      </c>
      <c r="D469">
        <v>0.86</v>
      </c>
      <c r="E469">
        <v>-14.23</v>
      </c>
      <c r="F469">
        <v>-81.83</v>
      </c>
      <c r="G469">
        <v>-33.799999999999997</v>
      </c>
      <c r="H469">
        <v>0.97780400000000001</v>
      </c>
      <c r="I469">
        <v>89.6721</v>
      </c>
      <c r="J469">
        <v>1.5169999999999999</v>
      </c>
      <c r="K469">
        <v>182.37100000000001</v>
      </c>
      <c r="L469">
        <v>30.683399999999999</v>
      </c>
    </row>
    <row r="470" spans="2:12" x14ac:dyDescent="0.55000000000000004">
      <c r="B470">
        <v>-0.22</v>
      </c>
      <c r="C470">
        <v>-0.42</v>
      </c>
      <c r="D470">
        <v>0.94</v>
      </c>
      <c r="E470">
        <v>23.7</v>
      </c>
      <c r="F470">
        <v>-107.52</v>
      </c>
      <c r="G470">
        <v>-77.42</v>
      </c>
      <c r="H470">
        <v>1.05281</v>
      </c>
      <c r="I470">
        <v>134.596</v>
      </c>
      <c r="J470">
        <v>1.5063299999999999</v>
      </c>
      <c r="K470">
        <v>178.988</v>
      </c>
      <c r="L470">
        <v>19.948399999999999</v>
      </c>
    </row>
    <row r="471" spans="2:12" x14ac:dyDescent="0.55000000000000004">
      <c r="B471">
        <v>0.06</v>
      </c>
      <c r="C471">
        <v>-0.13</v>
      </c>
      <c r="D471">
        <v>0.94</v>
      </c>
      <c r="E471">
        <v>51.9</v>
      </c>
      <c r="F471">
        <v>-209.05</v>
      </c>
      <c r="G471">
        <v>-34.29</v>
      </c>
      <c r="H471">
        <v>0.95084199999999996</v>
      </c>
      <c r="I471">
        <v>218.108</v>
      </c>
      <c r="J471">
        <v>1.47733</v>
      </c>
      <c r="K471">
        <v>177.90299999999999</v>
      </c>
      <c r="L471">
        <v>19.948399999999999</v>
      </c>
    </row>
    <row r="472" spans="2:12" x14ac:dyDescent="0.55000000000000004">
      <c r="B472">
        <v>0.39</v>
      </c>
      <c r="C472">
        <v>-0.14000000000000001</v>
      </c>
      <c r="D472">
        <v>0.73</v>
      </c>
      <c r="E472">
        <v>-27.95</v>
      </c>
      <c r="F472">
        <v>19.850000000000001</v>
      </c>
      <c r="G472">
        <v>14.11</v>
      </c>
      <c r="H472">
        <v>0.83940499999999996</v>
      </c>
      <c r="I472">
        <v>37.071800000000003</v>
      </c>
      <c r="J472">
        <v>1.47967</v>
      </c>
      <c r="K472">
        <v>172.31299999999999</v>
      </c>
      <c r="L472">
        <v>43.113599999999998</v>
      </c>
    </row>
    <row r="473" spans="2:12" x14ac:dyDescent="0.55000000000000004">
      <c r="B473">
        <v>0.13</v>
      </c>
      <c r="C473">
        <v>-0.28999999999999998</v>
      </c>
      <c r="D473">
        <v>0.86</v>
      </c>
      <c r="E473">
        <v>-44.3</v>
      </c>
      <c r="F473">
        <v>15.91</v>
      </c>
      <c r="G473">
        <v>-6.12</v>
      </c>
      <c r="H473">
        <v>0.91684200000000005</v>
      </c>
      <c r="I473">
        <v>47.466500000000003</v>
      </c>
      <c r="J473">
        <v>1.4506699999999999</v>
      </c>
      <c r="K473">
        <v>166.97</v>
      </c>
      <c r="L473">
        <v>30.683399999999999</v>
      </c>
    </row>
    <row r="474" spans="2:12" x14ac:dyDescent="0.55000000000000004">
      <c r="B474">
        <v>0.16</v>
      </c>
      <c r="C474">
        <v>-0.22</v>
      </c>
      <c r="D474">
        <v>0.88</v>
      </c>
      <c r="E474">
        <v>-31.4</v>
      </c>
      <c r="F474">
        <v>-21.6</v>
      </c>
      <c r="G474">
        <v>-16.16</v>
      </c>
      <c r="H474">
        <v>0.92108599999999996</v>
      </c>
      <c r="I474">
        <v>41.3964</v>
      </c>
      <c r="J474">
        <v>1.45367</v>
      </c>
      <c r="K474">
        <v>161.245</v>
      </c>
      <c r="L474">
        <v>28.357600000000001</v>
      </c>
    </row>
    <row r="475" spans="2:12" x14ac:dyDescent="0.55000000000000004">
      <c r="B475">
        <v>0.2</v>
      </c>
      <c r="C475">
        <v>-0.3</v>
      </c>
      <c r="D475">
        <v>1.05</v>
      </c>
      <c r="E475">
        <v>9.7200000000000006</v>
      </c>
      <c r="F475">
        <v>-1.1599999999999999</v>
      </c>
      <c r="G475">
        <v>-9.75</v>
      </c>
      <c r="H475">
        <v>1.1101799999999999</v>
      </c>
      <c r="I475">
        <v>13.8162</v>
      </c>
      <c r="J475">
        <v>1.4483299999999999</v>
      </c>
      <c r="K475">
        <v>156.59299999999999</v>
      </c>
      <c r="L475">
        <v>87.134</v>
      </c>
    </row>
    <row r="476" spans="2:12" x14ac:dyDescent="0.55000000000000004">
      <c r="B476">
        <v>0.38</v>
      </c>
      <c r="C476">
        <v>-0.26</v>
      </c>
      <c r="D476">
        <v>0.79</v>
      </c>
      <c r="E476">
        <v>-3.82</v>
      </c>
      <c r="F476">
        <v>12.33</v>
      </c>
      <c r="G476">
        <v>-116.87</v>
      </c>
      <c r="H476">
        <v>0.914385</v>
      </c>
      <c r="I476">
        <v>117.581</v>
      </c>
      <c r="J476">
        <v>1.4470000000000001</v>
      </c>
      <c r="K476">
        <v>158.149</v>
      </c>
      <c r="L476">
        <v>37.814500000000002</v>
      </c>
    </row>
    <row r="477" spans="2:12" x14ac:dyDescent="0.55000000000000004">
      <c r="B477">
        <v>0.39</v>
      </c>
      <c r="C477">
        <v>-0.02</v>
      </c>
      <c r="D477">
        <v>1</v>
      </c>
      <c r="E477">
        <v>-14.16</v>
      </c>
      <c r="F477">
        <v>34.79</v>
      </c>
      <c r="G477">
        <v>-133.33000000000001</v>
      </c>
      <c r="H477">
        <v>1.07355</v>
      </c>
      <c r="I477">
        <v>138.52000000000001</v>
      </c>
      <c r="J477">
        <v>1.44733</v>
      </c>
      <c r="K477">
        <v>158.82400000000001</v>
      </c>
      <c r="L477">
        <v>0</v>
      </c>
    </row>
    <row r="478" spans="2:12" x14ac:dyDescent="0.55000000000000004">
      <c r="B478">
        <v>0.33</v>
      </c>
      <c r="C478">
        <v>-0.21</v>
      </c>
      <c r="D478">
        <v>0.99</v>
      </c>
      <c r="E478">
        <v>-23.5</v>
      </c>
      <c r="F478">
        <v>27.6</v>
      </c>
      <c r="G478">
        <v>-96.05</v>
      </c>
      <c r="H478">
        <v>1.06447</v>
      </c>
      <c r="I478">
        <v>102.663</v>
      </c>
      <c r="J478">
        <v>1.4403300000000001</v>
      </c>
      <c r="K478">
        <v>153.91800000000001</v>
      </c>
      <c r="L478">
        <v>8.10961</v>
      </c>
    </row>
    <row r="479" spans="2:12" x14ac:dyDescent="0.55000000000000004">
      <c r="B479">
        <v>0.11</v>
      </c>
      <c r="C479">
        <v>-0.02</v>
      </c>
      <c r="D479">
        <v>0.91</v>
      </c>
      <c r="E479">
        <v>-106.8</v>
      </c>
      <c r="F479">
        <v>73.97</v>
      </c>
      <c r="G479">
        <v>-59.12</v>
      </c>
      <c r="H479">
        <v>0.91684200000000005</v>
      </c>
      <c r="I479">
        <v>142.73400000000001</v>
      </c>
      <c r="J479">
        <v>1.42733</v>
      </c>
      <c r="K479">
        <v>154.25899999999999</v>
      </c>
      <c r="L479">
        <v>24.494599999999998</v>
      </c>
    </row>
    <row r="480" spans="2:12" x14ac:dyDescent="0.55000000000000004">
      <c r="B480">
        <v>0.19</v>
      </c>
      <c r="C480">
        <v>-0.38</v>
      </c>
      <c r="D480">
        <v>0.66</v>
      </c>
      <c r="E480">
        <v>-71.05</v>
      </c>
      <c r="F480">
        <v>57.55</v>
      </c>
      <c r="G480">
        <v>-67.47</v>
      </c>
      <c r="H480">
        <v>0.78491999999999995</v>
      </c>
      <c r="I480">
        <v>113.63200000000001</v>
      </c>
      <c r="J480">
        <v>1.41533</v>
      </c>
      <c r="K480">
        <v>157.87200000000001</v>
      </c>
      <c r="L480">
        <v>48.700099999999999</v>
      </c>
    </row>
    <row r="481" spans="2:12" x14ac:dyDescent="0.55000000000000004">
      <c r="B481">
        <v>-0.05</v>
      </c>
      <c r="C481">
        <v>-0.38</v>
      </c>
      <c r="D481">
        <v>0.85</v>
      </c>
      <c r="E481">
        <v>-35.69</v>
      </c>
      <c r="F481">
        <v>119.29</v>
      </c>
      <c r="G481">
        <v>-22.96</v>
      </c>
      <c r="H481">
        <v>0.93241600000000002</v>
      </c>
      <c r="I481">
        <v>126.614</v>
      </c>
      <c r="J481">
        <v>1.4106700000000001</v>
      </c>
      <c r="K481">
        <v>159.761</v>
      </c>
      <c r="L481">
        <v>31.7883</v>
      </c>
    </row>
    <row r="482" spans="2:12" x14ac:dyDescent="0.55000000000000004">
      <c r="B482">
        <v>0.22</v>
      </c>
      <c r="C482">
        <v>-0.12</v>
      </c>
      <c r="D482">
        <v>0.71</v>
      </c>
      <c r="E482">
        <v>1.1599999999999999</v>
      </c>
      <c r="F482">
        <v>49.95</v>
      </c>
      <c r="G482">
        <v>8.68</v>
      </c>
      <c r="H482">
        <v>0.75292800000000004</v>
      </c>
      <c r="I482">
        <v>50.711799999999997</v>
      </c>
      <c r="J482">
        <v>1.3979999999999999</v>
      </c>
      <c r="K482">
        <v>157.32</v>
      </c>
      <c r="L482">
        <v>44.765099999999997</v>
      </c>
    </row>
    <row r="483" spans="2:12" x14ac:dyDescent="0.55000000000000004">
      <c r="B483">
        <v>-0.15</v>
      </c>
      <c r="C483">
        <v>-0.62</v>
      </c>
      <c r="D483">
        <v>1.05</v>
      </c>
      <c r="E483">
        <v>-52.49</v>
      </c>
      <c r="F483">
        <v>116.03</v>
      </c>
      <c r="G483">
        <v>-13.01</v>
      </c>
      <c r="H483">
        <v>1.22858</v>
      </c>
      <c r="I483">
        <v>128.01300000000001</v>
      </c>
      <c r="J483">
        <v>1.41167</v>
      </c>
      <c r="K483">
        <v>157.29499999999999</v>
      </c>
      <c r="L483">
        <v>87.134</v>
      </c>
    </row>
    <row r="484" spans="2:12" x14ac:dyDescent="0.55000000000000004">
      <c r="B484">
        <v>-0.31</v>
      </c>
      <c r="C484">
        <v>-0.31</v>
      </c>
      <c r="D484">
        <v>1.01</v>
      </c>
      <c r="E484">
        <v>-8.2899999999999991</v>
      </c>
      <c r="F484">
        <v>-3.94</v>
      </c>
      <c r="G484">
        <v>-27.35</v>
      </c>
      <c r="H484">
        <v>1.10104</v>
      </c>
      <c r="I484">
        <v>28.8491</v>
      </c>
      <c r="J484">
        <v>1.415</v>
      </c>
      <c r="K484">
        <v>153.709</v>
      </c>
      <c r="L484">
        <v>89.427000000000007</v>
      </c>
    </row>
    <row r="485" spans="2:12" x14ac:dyDescent="0.55000000000000004">
      <c r="B485">
        <v>0.01</v>
      </c>
      <c r="C485">
        <v>-0.2</v>
      </c>
      <c r="D485">
        <v>0.77</v>
      </c>
      <c r="E485">
        <v>-59.22</v>
      </c>
      <c r="F485">
        <v>-8.57</v>
      </c>
      <c r="G485">
        <v>-9.6199999999999992</v>
      </c>
      <c r="H485">
        <v>0.79561300000000001</v>
      </c>
      <c r="I485">
        <v>60.6053</v>
      </c>
      <c r="J485">
        <v>1.413</v>
      </c>
      <c r="K485">
        <v>148.29300000000001</v>
      </c>
      <c r="L485">
        <v>39.646099999999997</v>
      </c>
    </row>
    <row r="486" spans="2:12" x14ac:dyDescent="0.55000000000000004">
      <c r="B486">
        <v>-0.21</v>
      </c>
      <c r="C486">
        <v>-0.73</v>
      </c>
      <c r="D486">
        <v>1</v>
      </c>
      <c r="E486">
        <v>-10.85</v>
      </c>
      <c r="F486">
        <v>-11.25</v>
      </c>
      <c r="G486">
        <v>-151.37</v>
      </c>
      <c r="H486">
        <v>1.25579</v>
      </c>
      <c r="I486">
        <v>152.17500000000001</v>
      </c>
      <c r="J486">
        <v>1.4366699999999999</v>
      </c>
      <c r="K486">
        <v>147.54</v>
      </c>
      <c r="L486">
        <v>0</v>
      </c>
    </row>
    <row r="487" spans="2:12" x14ac:dyDescent="0.55000000000000004">
      <c r="B487">
        <v>-0.19</v>
      </c>
      <c r="C487">
        <v>-0.53</v>
      </c>
      <c r="D487">
        <v>0.76</v>
      </c>
      <c r="E487">
        <v>16.690000000000001</v>
      </c>
      <c r="F487">
        <v>25.46</v>
      </c>
      <c r="G487">
        <v>-188.73</v>
      </c>
      <c r="H487">
        <v>0.94583300000000003</v>
      </c>
      <c r="I487">
        <v>191.17</v>
      </c>
      <c r="J487">
        <v>1.44333</v>
      </c>
      <c r="K487">
        <v>149.30500000000001</v>
      </c>
      <c r="L487">
        <v>40.535800000000002</v>
      </c>
    </row>
    <row r="488" spans="2:12" x14ac:dyDescent="0.55000000000000004">
      <c r="B488">
        <v>0.03</v>
      </c>
      <c r="C488">
        <v>-0.76</v>
      </c>
      <c r="D488">
        <v>0.81</v>
      </c>
      <c r="E488">
        <v>59.97</v>
      </c>
      <c r="F488">
        <v>-26.13</v>
      </c>
      <c r="G488">
        <v>-250</v>
      </c>
      <c r="H488">
        <v>1.11113</v>
      </c>
      <c r="I488">
        <v>258.41699999999997</v>
      </c>
      <c r="J488">
        <v>1.46167</v>
      </c>
      <c r="K488">
        <v>158.51499999999999</v>
      </c>
      <c r="L488">
        <v>35.9041</v>
      </c>
    </row>
    <row r="489" spans="2:12" x14ac:dyDescent="0.55000000000000004">
      <c r="B489">
        <v>0.23</v>
      </c>
      <c r="C489">
        <v>-0.06</v>
      </c>
      <c r="D489">
        <v>0.71</v>
      </c>
      <c r="E489">
        <v>-14.14</v>
      </c>
      <c r="F489">
        <v>32.69</v>
      </c>
      <c r="G489">
        <v>-6.65</v>
      </c>
      <c r="H489">
        <v>0.74873199999999995</v>
      </c>
      <c r="I489">
        <v>36.232599999999998</v>
      </c>
      <c r="J489">
        <v>1.4343300000000001</v>
      </c>
      <c r="K489">
        <v>154.24700000000001</v>
      </c>
      <c r="L489">
        <v>44.765099999999997</v>
      </c>
    </row>
    <row r="490" spans="2:12" x14ac:dyDescent="0.55000000000000004">
      <c r="B490">
        <v>0.03</v>
      </c>
      <c r="C490">
        <v>-0.22</v>
      </c>
      <c r="D490">
        <v>1.08</v>
      </c>
      <c r="E490">
        <v>-31.68</v>
      </c>
      <c r="F490">
        <v>-4.88</v>
      </c>
      <c r="G490">
        <v>-1.47</v>
      </c>
      <c r="H490">
        <v>1.10259</v>
      </c>
      <c r="I490">
        <v>32.087299999999999</v>
      </c>
      <c r="J490">
        <v>1.4243300000000001</v>
      </c>
      <c r="K490">
        <v>154.19499999999999</v>
      </c>
      <c r="L490">
        <v>85.4114</v>
      </c>
    </row>
    <row r="491" spans="2:12" x14ac:dyDescent="0.55000000000000004">
      <c r="B491">
        <v>-0.06</v>
      </c>
      <c r="C491">
        <v>-0.45</v>
      </c>
      <c r="D491">
        <v>0.98</v>
      </c>
      <c r="E491">
        <v>48.23</v>
      </c>
      <c r="F491">
        <v>-15.94</v>
      </c>
      <c r="G491">
        <v>32.79</v>
      </c>
      <c r="H491">
        <v>1.08005</v>
      </c>
      <c r="I491">
        <v>60.459899999999998</v>
      </c>
      <c r="J491">
        <v>1.44133</v>
      </c>
      <c r="K491">
        <v>154.84700000000001</v>
      </c>
      <c r="L491">
        <v>11.478300000000001</v>
      </c>
    </row>
    <row r="492" spans="2:12" x14ac:dyDescent="0.55000000000000004">
      <c r="B492">
        <v>0.23</v>
      </c>
      <c r="C492">
        <v>-0.12</v>
      </c>
      <c r="D492">
        <v>0.81</v>
      </c>
      <c r="E492">
        <v>26.97</v>
      </c>
      <c r="F492">
        <v>-58.54</v>
      </c>
      <c r="G492">
        <v>21.71</v>
      </c>
      <c r="H492">
        <v>0.85052899999999998</v>
      </c>
      <c r="I492">
        <v>68.012</v>
      </c>
      <c r="J492">
        <v>1.41533</v>
      </c>
      <c r="K492">
        <v>152.63800000000001</v>
      </c>
      <c r="L492">
        <v>35.9041</v>
      </c>
    </row>
    <row r="493" spans="2:12" x14ac:dyDescent="0.55000000000000004">
      <c r="B493">
        <v>0.21</v>
      </c>
      <c r="C493">
        <v>-0.08</v>
      </c>
      <c r="D493">
        <v>1.0900000000000001</v>
      </c>
      <c r="E493">
        <v>-40.15</v>
      </c>
      <c r="F493">
        <v>-34.35</v>
      </c>
      <c r="G493">
        <v>6.37</v>
      </c>
      <c r="H493">
        <v>1.1129199999999999</v>
      </c>
      <c r="I493">
        <v>53.221400000000003</v>
      </c>
      <c r="J493">
        <v>1.4119999999999999</v>
      </c>
      <c r="K493">
        <v>147.63800000000001</v>
      </c>
      <c r="L493">
        <v>84.836399999999998</v>
      </c>
    </row>
    <row r="494" spans="2:12" x14ac:dyDescent="0.55000000000000004">
      <c r="B494">
        <v>0.35</v>
      </c>
      <c r="C494">
        <v>-0.35</v>
      </c>
      <c r="D494">
        <v>0.89</v>
      </c>
      <c r="E494">
        <v>-24.95</v>
      </c>
      <c r="F494">
        <v>-56.17</v>
      </c>
      <c r="G494">
        <v>-20.47</v>
      </c>
      <c r="H494">
        <v>1.0183800000000001</v>
      </c>
      <c r="I494">
        <v>64.781099999999995</v>
      </c>
      <c r="J494">
        <v>1.41167</v>
      </c>
      <c r="K494">
        <v>139.821</v>
      </c>
      <c r="L494">
        <v>27.126799999999999</v>
      </c>
    </row>
    <row r="495" spans="2:12" x14ac:dyDescent="0.55000000000000004">
      <c r="B495">
        <v>0.38</v>
      </c>
      <c r="C495">
        <v>-0.3</v>
      </c>
      <c r="D495">
        <v>0.89</v>
      </c>
      <c r="E495">
        <v>5.27</v>
      </c>
      <c r="F495">
        <v>20.059999999999999</v>
      </c>
      <c r="G495">
        <v>-3.23</v>
      </c>
      <c r="H495">
        <v>1.0131600000000001</v>
      </c>
      <c r="I495">
        <v>20.9907</v>
      </c>
      <c r="J495">
        <v>1.4206700000000001</v>
      </c>
      <c r="K495">
        <v>134.755</v>
      </c>
      <c r="L495">
        <v>27.126799999999999</v>
      </c>
    </row>
    <row r="496" spans="2:12" x14ac:dyDescent="0.55000000000000004">
      <c r="B496">
        <v>0.13</v>
      </c>
      <c r="C496">
        <v>-0.13</v>
      </c>
      <c r="D496">
        <v>0.9</v>
      </c>
      <c r="E496">
        <v>-1.18</v>
      </c>
      <c r="F496">
        <v>52.61</v>
      </c>
      <c r="G496">
        <v>22.45</v>
      </c>
      <c r="H496">
        <v>0.91858600000000001</v>
      </c>
      <c r="I496">
        <v>57.2119</v>
      </c>
      <c r="J496">
        <v>1.4006700000000001</v>
      </c>
      <c r="K496">
        <v>130.65</v>
      </c>
      <c r="L496">
        <v>25.841899999999999</v>
      </c>
    </row>
    <row r="497" spans="2:12" x14ac:dyDescent="0.55000000000000004">
      <c r="B497">
        <v>0.03</v>
      </c>
      <c r="C497">
        <v>-0.26</v>
      </c>
      <c r="D497">
        <v>1</v>
      </c>
      <c r="E497">
        <v>10.86</v>
      </c>
      <c r="F497">
        <v>14.85</v>
      </c>
      <c r="G497">
        <v>9.51</v>
      </c>
      <c r="H497">
        <v>1.0336799999999999</v>
      </c>
      <c r="I497">
        <v>20.71</v>
      </c>
      <c r="J497">
        <v>1.3886700000000001</v>
      </c>
      <c r="K497">
        <v>124.744</v>
      </c>
      <c r="L497">
        <v>0</v>
      </c>
    </row>
    <row r="498" spans="2:12" x14ac:dyDescent="0.55000000000000004">
      <c r="B498">
        <v>0.19</v>
      </c>
      <c r="C498">
        <v>-0.17</v>
      </c>
      <c r="D498">
        <v>0.95</v>
      </c>
      <c r="E498">
        <v>22.95</v>
      </c>
      <c r="F498">
        <v>-22.24</v>
      </c>
      <c r="G498">
        <v>1.28</v>
      </c>
      <c r="H498">
        <v>0.98361600000000005</v>
      </c>
      <c r="I498">
        <v>31.983699999999999</v>
      </c>
      <c r="J498">
        <v>1.375</v>
      </c>
      <c r="K498">
        <v>123.051</v>
      </c>
      <c r="L498">
        <v>18.194900000000001</v>
      </c>
    </row>
    <row r="499" spans="2:12" x14ac:dyDescent="0.55000000000000004">
      <c r="B499">
        <v>0.23</v>
      </c>
      <c r="C499">
        <v>-0.19</v>
      </c>
      <c r="D499">
        <v>0.9</v>
      </c>
      <c r="E499">
        <v>-4.1900000000000004</v>
      </c>
      <c r="F499">
        <v>-1.3</v>
      </c>
      <c r="G499">
        <v>-0.35</v>
      </c>
      <c r="H499">
        <v>0.948156</v>
      </c>
      <c r="I499">
        <v>4.4009799999999997</v>
      </c>
      <c r="J499">
        <v>1.3693299999999999</v>
      </c>
      <c r="K499">
        <v>118.917</v>
      </c>
      <c r="L499">
        <v>25.841899999999999</v>
      </c>
    </row>
    <row r="500" spans="2:12" x14ac:dyDescent="0.55000000000000004">
      <c r="B500">
        <v>0.38</v>
      </c>
      <c r="C500">
        <v>-0.26</v>
      </c>
      <c r="D500">
        <v>0.79</v>
      </c>
      <c r="E500">
        <v>-3.82</v>
      </c>
      <c r="F500">
        <v>12.33</v>
      </c>
      <c r="G500">
        <v>-116.87</v>
      </c>
      <c r="H500">
        <v>0.914385</v>
      </c>
      <c r="I500">
        <v>117.581</v>
      </c>
      <c r="J500">
        <v>1.36433</v>
      </c>
      <c r="K500">
        <v>116.396</v>
      </c>
      <c r="L500">
        <v>37.814500000000002</v>
      </c>
    </row>
    <row r="501" spans="2:12" x14ac:dyDescent="0.55000000000000004">
      <c r="B501">
        <v>0.39</v>
      </c>
      <c r="C501">
        <v>-0.02</v>
      </c>
      <c r="D501">
        <v>1</v>
      </c>
      <c r="E501">
        <v>-14.16</v>
      </c>
      <c r="F501">
        <v>34.79</v>
      </c>
      <c r="G501">
        <v>-133.33000000000001</v>
      </c>
      <c r="H501">
        <v>1.07355</v>
      </c>
      <c r="I501">
        <v>138.52000000000001</v>
      </c>
      <c r="J501">
        <v>1.3736699999999999</v>
      </c>
      <c r="K501">
        <v>112.631</v>
      </c>
      <c r="L501">
        <v>0</v>
      </c>
    </row>
    <row r="502" spans="2:12" x14ac:dyDescent="0.55000000000000004">
      <c r="B502">
        <v>0.33</v>
      </c>
      <c r="C502">
        <v>-0.21</v>
      </c>
      <c r="D502">
        <v>0.99</v>
      </c>
      <c r="E502">
        <v>-23.5</v>
      </c>
      <c r="F502">
        <v>27.6</v>
      </c>
      <c r="G502">
        <v>-96.05</v>
      </c>
      <c r="H502">
        <v>1.06447</v>
      </c>
      <c r="I502">
        <v>102.663</v>
      </c>
      <c r="J502">
        <v>1.3826700000000001</v>
      </c>
      <c r="K502">
        <v>115.47199999999999</v>
      </c>
      <c r="L502">
        <v>8.10961</v>
      </c>
    </row>
    <row r="503" spans="2:12" x14ac:dyDescent="0.55000000000000004">
      <c r="B503">
        <v>0.11</v>
      </c>
      <c r="C503">
        <v>-0.02</v>
      </c>
      <c r="D503">
        <v>0.91</v>
      </c>
      <c r="E503">
        <v>-106.8</v>
      </c>
      <c r="F503">
        <v>73.97</v>
      </c>
      <c r="G503">
        <v>-59.12</v>
      </c>
      <c r="H503">
        <v>0.91684200000000005</v>
      </c>
      <c r="I503">
        <v>142.73400000000001</v>
      </c>
      <c r="J503">
        <v>1.3746700000000001</v>
      </c>
      <c r="K503">
        <v>121.25700000000001</v>
      </c>
      <c r="L503">
        <v>24.494599999999998</v>
      </c>
    </row>
    <row r="504" spans="2:12" x14ac:dyDescent="0.55000000000000004">
      <c r="B504">
        <v>0.19</v>
      </c>
      <c r="C504">
        <v>-0.38</v>
      </c>
      <c r="D504">
        <v>0.66</v>
      </c>
      <c r="E504">
        <v>-71.05</v>
      </c>
      <c r="F504">
        <v>57.55</v>
      </c>
      <c r="G504">
        <v>-67.47</v>
      </c>
      <c r="H504">
        <v>0.78491999999999995</v>
      </c>
      <c r="I504">
        <v>113.63200000000001</v>
      </c>
      <c r="J504">
        <v>1.3736699999999999</v>
      </c>
      <c r="K504">
        <v>125.488</v>
      </c>
      <c r="L504">
        <v>48.700099999999999</v>
      </c>
    </row>
    <row r="505" spans="2:12" x14ac:dyDescent="0.55000000000000004">
      <c r="B505">
        <v>-0.05</v>
      </c>
      <c r="C505">
        <v>-0.38</v>
      </c>
      <c r="D505">
        <v>0.85</v>
      </c>
      <c r="E505">
        <v>-35.69</v>
      </c>
      <c r="F505">
        <v>119.29</v>
      </c>
      <c r="G505">
        <v>-22.96</v>
      </c>
      <c r="H505">
        <v>0.93241600000000002</v>
      </c>
      <c r="I505">
        <v>126.614</v>
      </c>
      <c r="J505">
        <v>1.36467</v>
      </c>
      <c r="K505">
        <v>130.73099999999999</v>
      </c>
      <c r="L505">
        <v>31.7883</v>
      </c>
    </row>
    <row r="506" spans="2:12" x14ac:dyDescent="0.55000000000000004">
      <c r="B506">
        <v>0.22</v>
      </c>
      <c r="C506">
        <v>-0.12</v>
      </c>
      <c r="D506">
        <v>0.71</v>
      </c>
      <c r="E506">
        <v>1.1599999999999999</v>
      </c>
      <c r="F506">
        <v>49.95</v>
      </c>
      <c r="G506">
        <v>8.68</v>
      </c>
      <c r="H506">
        <v>0.75292800000000004</v>
      </c>
      <c r="I506">
        <v>50.711799999999997</v>
      </c>
      <c r="J506">
        <v>1.3520000000000001</v>
      </c>
      <c r="K506">
        <v>128.29</v>
      </c>
      <c r="L506">
        <v>44.765099999999997</v>
      </c>
    </row>
    <row r="507" spans="2:12" x14ac:dyDescent="0.55000000000000004">
      <c r="B507">
        <v>-0.15</v>
      </c>
      <c r="C507">
        <v>-0.62</v>
      </c>
      <c r="D507">
        <v>1.05</v>
      </c>
      <c r="E507">
        <v>-52.49</v>
      </c>
      <c r="F507">
        <v>116.03</v>
      </c>
      <c r="G507">
        <v>-13.01</v>
      </c>
      <c r="H507">
        <v>1.22858</v>
      </c>
      <c r="I507">
        <v>128.01300000000001</v>
      </c>
      <c r="J507">
        <v>1.3656699999999999</v>
      </c>
      <c r="K507">
        <v>128.26499999999999</v>
      </c>
      <c r="L507">
        <v>87.134</v>
      </c>
    </row>
    <row r="508" spans="2:12" x14ac:dyDescent="0.55000000000000004">
      <c r="B508">
        <v>-0.31</v>
      </c>
      <c r="C508">
        <v>-0.31</v>
      </c>
      <c r="D508">
        <v>1.01</v>
      </c>
      <c r="E508">
        <v>-8.2899999999999991</v>
      </c>
      <c r="F508">
        <v>-3.94</v>
      </c>
      <c r="G508">
        <v>-27.35</v>
      </c>
      <c r="H508">
        <v>1.10104</v>
      </c>
      <c r="I508">
        <v>28.8491</v>
      </c>
      <c r="J508">
        <v>1.369</v>
      </c>
      <c r="K508">
        <v>124.68</v>
      </c>
      <c r="L508">
        <v>89.427000000000007</v>
      </c>
    </row>
    <row r="509" spans="2:12" x14ac:dyDescent="0.55000000000000004">
      <c r="B509">
        <v>0.01</v>
      </c>
      <c r="C509">
        <v>-0.2</v>
      </c>
      <c r="D509">
        <v>0.77</v>
      </c>
      <c r="E509">
        <v>-59.22</v>
      </c>
      <c r="F509">
        <v>-8.57</v>
      </c>
      <c r="G509">
        <v>-9.6199999999999992</v>
      </c>
      <c r="H509">
        <v>0.79561300000000001</v>
      </c>
      <c r="I509">
        <v>60.6053</v>
      </c>
      <c r="J509">
        <v>1.367</v>
      </c>
      <c r="K509">
        <v>119.264</v>
      </c>
      <c r="L509">
        <v>39.646099999999997</v>
      </c>
    </row>
    <row r="510" spans="2:12" x14ac:dyDescent="0.55000000000000004">
      <c r="B510">
        <v>-0.21</v>
      </c>
      <c r="C510">
        <v>-0.73</v>
      </c>
      <c r="D510">
        <v>1</v>
      </c>
      <c r="E510">
        <v>-10.85</v>
      </c>
      <c r="F510">
        <v>-11.25</v>
      </c>
      <c r="G510">
        <v>-151.37</v>
      </c>
      <c r="H510">
        <v>1.25579</v>
      </c>
      <c r="I510">
        <v>152.17500000000001</v>
      </c>
      <c r="J510">
        <v>1.3906700000000001</v>
      </c>
      <c r="K510">
        <v>118.51</v>
      </c>
      <c r="L510">
        <v>0</v>
      </c>
    </row>
    <row r="511" spans="2:12" x14ac:dyDescent="0.55000000000000004">
      <c r="B511">
        <v>-0.19</v>
      </c>
      <c r="C511">
        <v>-0.53</v>
      </c>
      <c r="D511">
        <v>0.76</v>
      </c>
      <c r="E511">
        <v>16.690000000000001</v>
      </c>
      <c r="F511">
        <v>25.46</v>
      </c>
      <c r="G511">
        <v>-188.73</v>
      </c>
      <c r="H511">
        <v>0.94583300000000003</v>
      </c>
      <c r="I511">
        <v>191.17</v>
      </c>
      <c r="J511">
        <v>1.39733</v>
      </c>
      <c r="K511">
        <v>120.27500000000001</v>
      </c>
      <c r="L511">
        <v>40.535800000000002</v>
      </c>
    </row>
    <row r="512" spans="2:12" x14ac:dyDescent="0.55000000000000004">
      <c r="B512">
        <v>0.03</v>
      </c>
      <c r="C512">
        <v>-0.76</v>
      </c>
      <c r="D512">
        <v>0.81</v>
      </c>
      <c r="E512">
        <v>59.97</v>
      </c>
      <c r="F512">
        <v>-26.13</v>
      </c>
      <c r="G512">
        <v>-250</v>
      </c>
      <c r="H512">
        <v>1.11113</v>
      </c>
      <c r="I512">
        <v>258.41699999999997</v>
      </c>
      <c r="J512">
        <v>1.41567</v>
      </c>
      <c r="K512">
        <v>129.48500000000001</v>
      </c>
      <c r="L512">
        <v>35.9041</v>
      </c>
    </row>
    <row r="513" spans="2:12" x14ac:dyDescent="0.55000000000000004">
      <c r="B513">
        <v>0.2</v>
      </c>
      <c r="C513">
        <v>-0.26</v>
      </c>
      <c r="D513">
        <v>1</v>
      </c>
      <c r="E513">
        <v>-13.02</v>
      </c>
      <c r="F513">
        <v>5.2</v>
      </c>
      <c r="G513">
        <v>-3.65</v>
      </c>
      <c r="H513">
        <v>1.05243</v>
      </c>
      <c r="I513">
        <v>14.487299999999999</v>
      </c>
      <c r="J513">
        <v>1.40367</v>
      </c>
      <c r="K513">
        <v>124.163</v>
      </c>
      <c r="L513">
        <v>0</v>
      </c>
    </row>
    <row r="514" spans="2:12" x14ac:dyDescent="0.55000000000000004">
      <c r="B514">
        <v>0.27</v>
      </c>
      <c r="C514">
        <v>-0.25</v>
      </c>
      <c r="D514">
        <v>0.91</v>
      </c>
      <c r="E514">
        <v>5.01</v>
      </c>
      <c r="F514">
        <v>-17.850000000000001</v>
      </c>
      <c r="G514">
        <v>-12.5</v>
      </c>
      <c r="H514">
        <v>0.98158000000000001</v>
      </c>
      <c r="I514">
        <v>22.360099999999999</v>
      </c>
      <c r="J514">
        <v>1.397</v>
      </c>
      <c r="K514">
        <v>124.023</v>
      </c>
      <c r="L514">
        <v>24.494599999999998</v>
      </c>
    </row>
    <row r="515" spans="2:12" x14ac:dyDescent="0.55000000000000004">
      <c r="B515">
        <v>0.32</v>
      </c>
      <c r="C515">
        <v>-0.19</v>
      </c>
      <c r="D515">
        <v>0.87</v>
      </c>
      <c r="E515">
        <v>0.82</v>
      </c>
      <c r="F515">
        <v>9.85</v>
      </c>
      <c r="G515">
        <v>-2.82</v>
      </c>
      <c r="H515">
        <v>0.94625599999999999</v>
      </c>
      <c r="I515">
        <v>10.278499999999999</v>
      </c>
      <c r="J515">
        <v>1.4103300000000001</v>
      </c>
      <c r="K515">
        <v>121.892</v>
      </c>
      <c r="L515">
        <v>29.541399999999999</v>
      </c>
    </row>
    <row r="516" spans="2:12" x14ac:dyDescent="0.55000000000000004">
      <c r="B516">
        <v>0.15</v>
      </c>
      <c r="C516">
        <v>-0.21</v>
      </c>
      <c r="D516">
        <v>0.88</v>
      </c>
      <c r="E516">
        <v>-1.26</v>
      </c>
      <c r="F516">
        <v>41.23</v>
      </c>
      <c r="G516">
        <v>8.82</v>
      </c>
      <c r="H516">
        <v>0.91706100000000002</v>
      </c>
      <c r="I516">
        <v>42.181699999999999</v>
      </c>
      <c r="J516">
        <v>1.387</v>
      </c>
      <c r="K516">
        <v>117.82</v>
      </c>
      <c r="L516">
        <v>28.357600000000001</v>
      </c>
    </row>
    <row r="517" spans="2:12" x14ac:dyDescent="0.55000000000000004">
      <c r="B517">
        <v>0.04</v>
      </c>
      <c r="C517">
        <v>-0.26</v>
      </c>
      <c r="D517">
        <v>0.99</v>
      </c>
      <c r="E517">
        <v>10.16</v>
      </c>
      <c r="F517">
        <v>17.89</v>
      </c>
      <c r="G517">
        <v>27.43</v>
      </c>
      <c r="H517">
        <v>1.0243500000000001</v>
      </c>
      <c r="I517">
        <v>34.288200000000003</v>
      </c>
      <c r="J517">
        <v>1.3806700000000001</v>
      </c>
      <c r="K517">
        <v>111.973</v>
      </c>
      <c r="L517">
        <v>8.10961</v>
      </c>
    </row>
    <row r="518" spans="2:12" x14ac:dyDescent="0.55000000000000004">
      <c r="B518">
        <v>0.09</v>
      </c>
      <c r="C518">
        <v>-0.15</v>
      </c>
      <c r="D518">
        <v>0.93</v>
      </c>
      <c r="E518">
        <v>9.4</v>
      </c>
      <c r="F518">
        <v>-23.12</v>
      </c>
      <c r="G518">
        <v>18.940000000000001</v>
      </c>
      <c r="H518">
        <v>0.94630899999999996</v>
      </c>
      <c r="I518">
        <v>31.3308</v>
      </c>
      <c r="J518">
        <v>1.36633</v>
      </c>
      <c r="K518">
        <v>102.485</v>
      </c>
      <c r="L518">
        <v>21.565200000000001</v>
      </c>
    </row>
    <row r="519" spans="2:12" x14ac:dyDescent="0.55000000000000004">
      <c r="B519">
        <v>0.17</v>
      </c>
      <c r="C519">
        <v>-0.25</v>
      </c>
      <c r="D519">
        <v>0.97</v>
      </c>
      <c r="E519">
        <v>-16.63</v>
      </c>
      <c r="F519">
        <v>-14.83</v>
      </c>
      <c r="G519">
        <v>20.010000000000002</v>
      </c>
      <c r="H519">
        <v>1.0160199999999999</v>
      </c>
      <c r="I519">
        <v>29.9481</v>
      </c>
      <c r="J519">
        <v>1.3793299999999999</v>
      </c>
      <c r="K519">
        <v>102.41800000000001</v>
      </c>
      <c r="L519">
        <v>14.069900000000001</v>
      </c>
    </row>
    <row r="520" spans="2:12" x14ac:dyDescent="0.55000000000000004">
      <c r="B520">
        <v>0.17</v>
      </c>
      <c r="C520">
        <v>-0.27</v>
      </c>
      <c r="D520">
        <v>0.99</v>
      </c>
      <c r="E520">
        <v>-1.75</v>
      </c>
      <c r="F520">
        <v>-20.7</v>
      </c>
      <c r="G520">
        <v>19.13</v>
      </c>
      <c r="H520">
        <v>1.0401400000000001</v>
      </c>
      <c r="I520">
        <v>28.240200000000002</v>
      </c>
      <c r="J520">
        <v>1.3826700000000001</v>
      </c>
      <c r="K520">
        <v>102.53700000000001</v>
      </c>
      <c r="L520">
        <v>8.10961</v>
      </c>
    </row>
    <row r="521" spans="2:12" x14ac:dyDescent="0.55000000000000004">
      <c r="B521">
        <v>0.19</v>
      </c>
      <c r="C521">
        <v>-0.18</v>
      </c>
      <c r="D521">
        <v>0.93</v>
      </c>
      <c r="E521">
        <v>-5.5</v>
      </c>
      <c r="F521">
        <v>-17.059999999999999</v>
      </c>
      <c r="G521">
        <v>10.31</v>
      </c>
      <c r="H521">
        <v>0.96612600000000004</v>
      </c>
      <c r="I521">
        <v>20.6782</v>
      </c>
      <c r="J521">
        <v>1.3763300000000001</v>
      </c>
      <c r="K521">
        <v>100.4</v>
      </c>
      <c r="L521">
        <v>21.565200000000001</v>
      </c>
    </row>
    <row r="522" spans="2:12" x14ac:dyDescent="0.55000000000000004">
      <c r="B522">
        <v>0.19</v>
      </c>
      <c r="C522">
        <v>-0.22</v>
      </c>
      <c r="D522">
        <v>0.88</v>
      </c>
      <c r="E522">
        <v>-7.71</v>
      </c>
      <c r="F522">
        <v>-0.24</v>
      </c>
      <c r="G522">
        <v>8.7200000000000006</v>
      </c>
      <c r="H522">
        <v>0.92676899999999995</v>
      </c>
      <c r="I522">
        <v>11.642200000000001</v>
      </c>
      <c r="J522">
        <v>1.3806700000000001</v>
      </c>
      <c r="K522">
        <v>97.382000000000005</v>
      </c>
      <c r="L522">
        <v>28.357600000000001</v>
      </c>
    </row>
    <row r="523" spans="2:12" x14ac:dyDescent="0.55000000000000004">
      <c r="B523">
        <v>0.19</v>
      </c>
      <c r="C523">
        <v>-0.24</v>
      </c>
      <c r="D523">
        <v>0.88</v>
      </c>
      <c r="E523">
        <v>-2.08</v>
      </c>
      <c r="F523">
        <v>-8.73</v>
      </c>
      <c r="G523">
        <v>-4.16</v>
      </c>
      <c r="H523">
        <v>0.93171899999999996</v>
      </c>
      <c r="I523">
        <v>9.8916599999999999</v>
      </c>
      <c r="J523">
        <v>1.3783300000000001</v>
      </c>
      <c r="K523">
        <v>95.185299999999998</v>
      </c>
      <c r="L523">
        <v>28.357600000000001</v>
      </c>
    </row>
    <row r="524" spans="2:12" x14ac:dyDescent="0.55000000000000004">
      <c r="B524">
        <v>0.27</v>
      </c>
      <c r="C524">
        <v>-0.24</v>
      </c>
      <c r="D524">
        <v>0.94</v>
      </c>
      <c r="E524">
        <v>2</v>
      </c>
      <c r="F524">
        <v>-4.9400000000000004</v>
      </c>
      <c r="G524">
        <v>-7.84</v>
      </c>
      <c r="H524">
        <v>1.0070300000000001</v>
      </c>
      <c r="I524">
        <v>9.4799399999999991</v>
      </c>
      <c r="J524">
        <v>1.3736699999999999</v>
      </c>
      <c r="K524">
        <v>92.291700000000006</v>
      </c>
      <c r="L524">
        <v>19.948399999999999</v>
      </c>
    </row>
    <row r="525" spans="2:12" x14ac:dyDescent="0.55000000000000004">
      <c r="B525">
        <v>0.38</v>
      </c>
      <c r="C525">
        <v>-0.26</v>
      </c>
      <c r="D525">
        <v>0.79</v>
      </c>
      <c r="E525">
        <v>-3.82</v>
      </c>
      <c r="F525">
        <v>12.33</v>
      </c>
      <c r="G525">
        <v>-116.87</v>
      </c>
      <c r="H525">
        <v>0.914385</v>
      </c>
      <c r="I525">
        <v>117.581</v>
      </c>
      <c r="J525">
        <v>1.369</v>
      </c>
      <c r="K525">
        <v>95.773700000000005</v>
      </c>
      <c r="L525">
        <v>37.814500000000002</v>
      </c>
    </row>
    <row r="526" spans="2:12" x14ac:dyDescent="0.55000000000000004">
      <c r="B526">
        <v>0.39</v>
      </c>
      <c r="C526">
        <v>-0.02</v>
      </c>
      <c r="D526">
        <v>1</v>
      </c>
      <c r="E526">
        <v>-14.16</v>
      </c>
      <c r="F526">
        <v>34.79</v>
      </c>
      <c r="G526">
        <v>-133.33000000000001</v>
      </c>
      <c r="H526">
        <v>1.07355</v>
      </c>
      <c r="I526">
        <v>138.52000000000001</v>
      </c>
      <c r="J526">
        <v>1.3773299999999999</v>
      </c>
      <c r="K526">
        <v>99.308300000000003</v>
      </c>
      <c r="L526">
        <v>0</v>
      </c>
    </row>
    <row r="527" spans="2:12" x14ac:dyDescent="0.55000000000000004">
      <c r="B527">
        <v>0.33</v>
      </c>
      <c r="C527">
        <v>-0.21</v>
      </c>
      <c r="D527">
        <v>0.99</v>
      </c>
      <c r="E527">
        <v>-23.5</v>
      </c>
      <c r="F527">
        <v>27.6</v>
      </c>
      <c r="G527">
        <v>-96.05</v>
      </c>
      <c r="H527">
        <v>1.06447</v>
      </c>
      <c r="I527">
        <v>102.663</v>
      </c>
      <c r="J527">
        <v>1.38533</v>
      </c>
      <c r="K527">
        <v>103.039</v>
      </c>
      <c r="L527">
        <v>8.10961</v>
      </c>
    </row>
    <row r="528" spans="2:12" x14ac:dyDescent="0.55000000000000004">
      <c r="B528">
        <v>0.11</v>
      </c>
      <c r="C528">
        <v>-0.02</v>
      </c>
      <c r="D528">
        <v>0.91</v>
      </c>
      <c r="E528">
        <v>-106.8</v>
      </c>
      <c r="F528">
        <v>73.97</v>
      </c>
      <c r="G528">
        <v>-59.12</v>
      </c>
      <c r="H528">
        <v>0.91684200000000005</v>
      </c>
      <c r="I528">
        <v>142.73400000000001</v>
      </c>
      <c r="J528">
        <v>1.3763300000000001</v>
      </c>
      <c r="K528">
        <v>109.48699999999999</v>
      </c>
      <c r="L528">
        <v>24.494599999999998</v>
      </c>
    </row>
    <row r="529" spans="2:12" x14ac:dyDescent="0.55000000000000004">
      <c r="B529">
        <v>0.19</v>
      </c>
      <c r="C529">
        <v>-0.38</v>
      </c>
      <c r="D529">
        <v>0.66</v>
      </c>
      <c r="E529">
        <v>-71.05</v>
      </c>
      <c r="F529">
        <v>57.55</v>
      </c>
      <c r="G529">
        <v>-67.47</v>
      </c>
      <c r="H529">
        <v>0.78491999999999995</v>
      </c>
      <c r="I529">
        <v>113.63200000000001</v>
      </c>
      <c r="J529">
        <v>1.3733299999999999</v>
      </c>
      <c r="K529">
        <v>115.828</v>
      </c>
      <c r="L529">
        <v>48.700099999999999</v>
      </c>
    </row>
    <row r="530" spans="2:12" x14ac:dyDescent="0.55000000000000004">
      <c r="B530">
        <v>-0.05</v>
      </c>
      <c r="C530">
        <v>-0.38</v>
      </c>
      <c r="D530">
        <v>0.85</v>
      </c>
      <c r="E530">
        <v>-35.69</v>
      </c>
      <c r="F530">
        <v>119.29</v>
      </c>
      <c r="G530">
        <v>-22.96</v>
      </c>
      <c r="H530">
        <v>0.93241600000000002</v>
      </c>
      <c r="I530">
        <v>126.614</v>
      </c>
      <c r="J530">
        <v>1.36833</v>
      </c>
      <c r="K530">
        <v>117.325</v>
      </c>
      <c r="L530">
        <v>31.7883</v>
      </c>
    </row>
    <row r="531" spans="2:12" x14ac:dyDescent="0.55000000000000004">
      <c r="B531">
        <v>0.22</v>
      </c>
      <c r="C531">
        <v>-0.12</v>
      </c>
      <c r="D531">
        <v>0.71</v>
      </c>
      <c r="E531">
        <v>1.1599999999999999</v>
      </c>
      <c r="F531">
        <v>49.95</v>
      </c>
      <c r="G531">
        <v>8.68</v>
      </c>
      <c r="H531">
        <v>0.75292800000000004</v>
      </c>
      <c r="I531">
        <v>50.711799999999997</v>
      </c>
      <c r="J531">
        <v>1.35633</v>
      </c>
      <c r="K531">
        <v>113.242</v>
      </c>
      <c r="L531">
        <v>44.765099999999997</v>
      </c>
    </row>
    <row r="532" spans="2:12" x14ac:dyDescent="0.55000000000000004">
      <c r="B532">
        <v>-0.15</v>
      </c>
      <c r="C532">
        <v>-0.62</v>
      </c>
      <c r="D532">
        <v>1.05</v>
      </c>
      <c r="E532">
        <v>-52.49</v>
      </c>
      <c r="F532">
        <v>116.03</v>
      </c>
      <c r="G532">
        <v>-13.01</v>
      </c>
      <c r="H532">
        <v>1.22858</v>
      </c>
      <c r="I532">
        <v>128.01300000000001</v>
      </c>
      <c r="J532">
        <v>1.3660000000000001</v>
      </c>
      <c r="K532">
        <v>114.38800000000001</v>
      </c>
      <c r="L532">
        <v>87.134</v>
      </c>
    </row>
    <row r="533" spans="2:12" x14ac:dyDescent="0.55000000000000004">
      <c r="B533">
        <v>-0.31</v>
      </c>
      <c r="C533">
        <v>-0.31</v>
      </c>
      <c r="D533">
        <v>1.01</v>
      </c>
      <c r="E533">
        <v>-8.2899999999999991</v>
      </c>
      <c r="F533">
        <v>-3.94</v>
      </c>
      <c r="G533">
        <v>-27.35</v>
      </c>
      <c r="H533">
        <v>1.10104</v>
      </c>
      <c r="I533">
        <v>28.8491</v>
      </c>
      <c r="J533">
        <v>1.38567</v>
      </c>
      <c r="K533">
        <v>107.711</v>
      </c>
      <c r="L533">
        <v>89.427000000000007</v>
      </c>
    </row>
    <row r="534" spans="2:12" x14ac:dyDescent="0.55000000000000004">
      <c r="B534">
        <v>0.01</v>
      </c>
      <c r="C534">
        <v>-0.2</v>
      </c>
      <c r="D534">
        <v>0.77</v>
      </c>
      <c r="E534">
        <v>-59.22</v>
      </c>
      <c r="F534">
        <v>-8.57</v>
      </c>
      <c r="G534">
        <v>-9.6199999999999992</v>
      </c>
      <c r="H534">
        <v>0.79561300000000001</v>
      </c>
      <c r="I534">
        <v>60.6053</v>
      </c>
      <c r="J534">
        <v>1.3773299999999999</v>
      </c>
      <c r="K534">
        <v>103.756</v>
      </c>
      <c r="L534">
        <v>39.646099999999997</v>
      </c>
    </row>
    <row r="535" spans="2:12" x14ac:dyDescent="0.55000000000000004">
      <c r="B535">
        <v>-0.21</v>
      </c>
      <c r="C535">
        <v>-0.73</v>
      </c>
      <c r="D535">
        <v>1</v>
      </c>
      <c r="E535">
        <v>-10.85</v>
      </c>
      <c r="F535">
        <v>-11.25</v>
      </c>
      <c r="G535">
        <v>-151.37</v>
      </c>
      <c r="H535">
        <v>1.25579</v>
      </c>
      <c r="I535">
        <v>152.17500000000001</v>
      </c>
      <c r="J535">
        <v>1.39933</v>
      </c>
      <c r="K535">
        <v>103.607</v>
      </c>
      <c r="L535">
        <v>0</v>
      </c>
    </row>
    <row r="536" spans="2:12" x14ac:dyDescent="0.55000000000000004">
      <c r="B536">
        <v>-0.19</v>
      </c>
      <c r="C536">
        <v>-0.53</v>
      </c>
      <c r="D536">
        <v>0.76</v>
      </c>
      <c r="E536">
        <v>16.690000000000001</v>
      </c>
      <c r="F536">
        <v>25.46</v>
      </c>
      <c r="G536">
        <v>-188.73</v>
      </c>
      <c r="H536">
        <v>0.94583300000000003</v>
      </c>
      <c r="I536">
        <v>191.17</v>
      </c>
      <c r="J536">
        <v>1.41367</v>
      </c>
      <c r="K536">
        <v>109.31</v>
      </c>
      <c r="L536">
        <v>40.535800000000002</v>
      </c>
    </row>
    <row r="537" spans="2:12" x14ac:dyDescent="0.55000000000000004">
      <c r="B537">
        <v>0.03</v>
      </c>
      <c r="C537">
        <v>-0.76</v>
      </c>
      <c r="D537">
        <v>0.81</v>
      </c>
      <c r="E537">
        <v>59.97</v>
      </c>
      <c r="F537">
        <v>-26.13</v>
      </c>
      <c r="G537">
        <v>-250</v>
      </c>
      <c r="H537">
        <v>1.11113</v>
      </c>
      <c r="I537">
        <v>258.41699999999997</v>
      </c>
      <c r="J537">
        <v>1.4063300000000001</v>
      </c>
      <c r="K537">
        <v>114.462</v>
      </c>
      <c r="L537">
        <v>35.9041</v>
      </c>
    </row>
    <row r="538" spans="2:12" x14ac:dyDescent="0.55000000000000004">
      <c r="B538">
        <v>0.26</v>
      </c>
      <c r="C538">
        <v>-0.21</v>
      </c>
      <c r="D538">
        <v>0.88</v>
      </c>
      <c r="E538">
        <v>7.84</v>
      </c>
      <c r="F538">
        <v>29.13</v>
      </c>
      <c r="G538">
        <v>-5.31</v>
      </c>
      <c r="H538">
        <v>0.94132899999999997</v>
      </c>
      <c r="I538">
        <v>30.630400000000002</v>
      </c>
      <c r="J538">
        <v>1.397</v>
      </c>
      <c r="K538">
        <v>114.55200000000001</v>
      </c>
      <c r="L538">
        <v>28.357600000000001</v>
      </c>
    </row>
    <row r="539" spans="2:12" x14ac:dyDescent="0.55000000000000004">
      <c r="B539">
        <v>0.14000000000000001</v>
      </c>
      <c r="C539">
        <v>-0.25</v>
      </c>
      <c r="D539">
        <v>0.98</v>
      </c>
      <c r="E539">
        <v>-2.46</v>
      </c>
      <c r="F539">
        <v>25.25</v>
      </c>
      <c r="G539">
        <v>-0.6</v>
      </c>
      <c r="H539">
        <v>1.0210300000000001</v>
      </c>
      <c r="I539">
        <v>25.3766</v>
      </c>
      <c r="J539">
        <v>1.41</v>
      </c>
      <c r="K539">
        <v>112.91500000000001</v>
      </c>
      <c r="L539">
        <v>11.478300000000001</v>
      </c>
    </row>
    <row r="540" spans="2:12" x14ac:dyDescent="0.55000000000000004">
      <c r="B540">
        <v>0.15</v>
      </c>
      <c r="C540">
        <v>-0.24</v>
      </c>
      <c r="D540">
        <v>0.94</v>
      </c>
      <c r="E540">
        <v>-2.86</v>
      </c>
      <c r="F540">
        <v>-6.2</v>
      </c>
      <c r="G540">
        <v>-6.43</v>
      </c>
      <c r="H540">
        <v>0.98168200000000005</v>
      </c>
      <c r="I540">
        <v>9.3789400000000001</v>
      </c>
      <c r="J540">
        <v>1.38967</v>
      </c>
      <c r="K540">
        <v>107.649</v>
      </c>
      <c r="L540">
        <v>19.948399999999999</v>
      </c>
    </row>
    <row r="541" spans="2:12" x14ac:dyDescent="0.55000000000000004">
      <c r="B541">
        <v>0.22</v>
      </c>
      <c r="C541">
        <v>-0.26</v>
      </c>
      <c r="D541">
        <v>0.93</v>
      </c>
      <c r="E541">
        <v>9.23</v>
      </c>
      <c r="F541">
        <v>0.54</v>
      </c>
      <c r="G541">
        <v>-3.74</v>
      </c>
      <c r="H541">
        <v>0.99040399999999995</v>
      </c>
      <c r="I541">
        <v>9.9735700000000005</v>
      </c>
      <c r="J541">
        <v>1.38733</v>
      </c>
      <c r="K541">
        <v>100.404</v>
      </c>
      <c r="L541">
        <v>21.565200000000001</v>
      </c>
    </row>
    <row r="542" spans="2:12" x14ac:dyDescent="0.55000000000000004">
      <c r="B542">
        <v>0.16</v>
      </c>
      <c r="C542">
        <v>-0.15</v>
      </c>
      <c r="D542">
        <v>0.89</v>
      </c>
      <c r="E542">
        <v>-3.81</v>
      </c>
      <c r="F542">
        <v>8.24</v>
      </c>
      <c r="G542">
        <v>9.3699999999999992</v>
      </c>
      <c r="H542">
        <v>0.91662399999999999</v>
      </c>
      <c r="I542">
        <v>13.0465</v>
      </c>
      <c r="J542">
        <v>1.3740000000000001</v>
      </c>
      <c r="K542">
        <v>89.914299999999997</v>
      </c>
      <c r="L542">
        <v>27.126799999999999</v>
      </c>
    </row>
    <row r="543" spans="2:12" x14ac:dyDescent="0.55000000000000004">
      <c r="B543">
        <v>0.13</v>
      </c>
      <c r="C543">
        <v>-0.27</v>
      </c>
      <c r="D543">
        <v>0.97</v>
      </c>
      <c r="E543">
        <v>-3.26</v>
      </c>
      <c r="F543">
        <v>4.4800000000000004</v>
      </c>
      <c r="G543">
        <v>6.37</v>
      </c>
      <c r="H543">
        <v>1.0152300000000001</v>
      </c>
      <c r="I543">
        <v>8.4424499999999991</v>
      </c>
      <c r="J543">
        <v>1.371</v>
      </c>
      <c r="K543">
        <v>89.655699999999996</v>
      </c>
      <c r="L543">
        <v>14.069900000000001</v>
      </c>
    </row>
    <row r="544" spans="2:12" x14ac:dyDescent="0.55000000000000004">
      <c r="B544">
        <v>0.22</v>
      </c>
      <c r="C544">
        <v>-0.24</v>
      </c>
      <c r="D544">
        <v>0.95</v>
      </c>
      <c r="E544">
        <v>-0.02</v>
      </c>
      <c r="F544">
        <v>-16.23</v>
      </c>
      <c r="G544">
        <v>-2.04</v>
      </c>
      <c r="H544">
        <v>1.00424</v>
      </c>
      <c r="I544">
        <v>16.357700000000001</v>
      </c>
      <c r="J544">
        <v>1.37033</v>
      </c>
      <c r="K544">
        <v>89.086699999999993</v>
      </c>
      <c r="L544">
        <v>18.194900000000001</v>
      </c>
    </row>
    <row r="545" spans="2:12" x14ac:dyDescent="0.55000000000000004">
      <c r="B545">
        <v>0.25</v>
      </c>
      <c r="C545">
        <v>-0.22</v>
      </c>
      <c r="D545">
        <v>0.87</v>
      </c>
      <c r="E545">
        <v>-10.88</v>
      </c>
      <c r="F545">
        <v>-2.94</v>
      </c>
      <c r="G545">
        <v>4.87</v>
      </c>
      <c r="H545">
        <v>0.931558</v>
      </c>
      <c r="I545">
        <v>12.2774</v>
      </c>
      <c r="J545">
        <v>1.369</v>
      </c>
      <c r="K545">
        <v>89.26</v>
      </c>
      <c r="L545">
        <v>29.541399999999999</v>
      </c>
    </row>
    <row r="546" spans="2:12" x14ac:dyDescent="0.55000000000000004">
      <c r="B546">
        <v>0.18</v>
      </c>
      <c r="C546">
        <v>-0.24</v>
      </c>
      <c r="D546">
        <v>0.92</v>
      </c>
      <c r="E546">
        <v>-0.34</v>
      </c>
      <c r="F546">
        <v>-0.21</v>
      </c>
      <c r="G546">
        <v>5.65</v>
      </c>
      <c r="H546">
        <v>0.96767800000000004</v>
      </c>
      <c r="I546">
        <v>5.6641199999999996</v>
      </c>
      <c r="J546">
        <v>1.37233</v>
      </c>
      <c r="K546">
        <v>87.756299999999996</v>
      </c>
      <c r="L546">
        <v>23.073899999999998</v>
      </c>
    </row>
    <row r="547" spans="2:12" x14ac:dyDescent="0.55000000000000004">
      <c r="B547">
        <v>0.19</v>
      </c>
      <c r="C547">
        <v>-0.26</v>
      </c>
      <c r="D547">
        <v>0.93</v>
      </c>
      <c r="E547">
        <v>7.55</v>
      </c>
      <c r="F547">
        <v>5.38</v>
      </c>
      <c r="G547">
        <v>3.81</v>
      </c>
      <c r="H547">
        <v>0.98417500000000002</v>
      </c>
      <c r="I547">
        <v>10.023099999999999</v>
      </c>
      <c r="J547">
        <v>1.3753299999999999</v>
      </c>
      <c r="K547">
        <v>86.465000000000003</v>
      </c>
      <c r="L547">
        <v>21.565200000000001</v>
      </c>
    </row>
    <row r="548" spans="2:12" x14ac:dyDescent="0.55000000000000004">
      <c r="B548">
        <v>0.22</v>
      </c>
      <c r="C548">
        <v>-0.19</v>
      </c>
      <c r="D548">
        <v>0.92</v>
      </c>
      <c r="E548">
        <v>-4.96</v>
      </c>
      <c r="F548">
        <v>-5.28</v>
      </c>
      <c r="G548">
        <v>-5</v>
      </c>
      <c r="H548">
        <v>0.96483200000000002</v>
      </c>
      <c r="I548">
        <v>8.80227</v>
      </c>
      <c r="J548">
        <v>1.3806700000000001</v>
      </c>
      <c r="K548">
        <v>85.2577</v>
      </c>
      <c r="L548">
        <v>23.073899999999998</v>
      </c>
    </row>
    <row r="549" spans="2:12" x14ac:dyDescent="0.55000000000000004">
      <c r="B549">
        <v>0.21</v>
      </c>
      <c r="C549">
        <v>-0.23</v>
      </c>
      <c r="D549">
        <v>0.91</v>
      </c>
      <c r="E549">
        <v>10.29</v>
      </c>
      <c r="F549">
        <v>-0.74</v>
      </c>
      <c r="G549">
        <v>-2.98</v>
      </c>
      <c r="H549">
        <v>0.96182100000000004</v>
      </c>
      <c r="I549">
        <v>10.738300000000001</v>
      </c>
      <c r="J549">
        <v>1.3793299999999999</v>
      </c>
      <c r="K549">
        <v>84.009</v>
      </c>
      <c r="L549">
        <v>24.494599999999998</v>
      </c>
    </row>
    <row r="550" spans="2:12" x14ac:dyDescent="0.55000000000000004">
      <c r="B550">
        <v>0.38</v>
      </c>
      <c r="C550">
        <v>-0.26</v>
      </c>
      <c r="D550">
        <v>0.79</v>
      </c>
      <c r="E550">
        <v>-3.82</v>
      </c>
      <c r="F550">
        <v>12.33</v>
      </c>
      <c r="G550">
        <v>-116.87</v>
      </c>
      <c r="H550">
        <v>0.914385</v>
      </c>
      <c r="I550">
        <v>117.581</v>
      </c>
      <c r="J550">
        <v>1.3793299999999999</v>
      </c>
      <c r="K550">
        <v>87.057000000000002</v>
      </c>
      <c r="L550">
        <v>37.814500000000002</v>
      </c>
    </row>
    <row r="551" spans="2:12" x14ac:dyDescent="0.55000000000000004">
      <c r="B551">
        <v>0.39</v>
      </c>
      <c r="C551">
        <v>-0.02</v>
      </c>
      <c r="D551">
        <v>1</v>
      </c>
      <c r="E551">
        <v>-14.16</v>
      </c>
      <c r="F551">
        <v>34.79</v>
      </c>
      <c r="G551">
        <v>-133.33000000000001</v>
      </c>
      <c r="H551">
        <v>1.07355</v>
      </c>
      <c r="I551">
        <v>138.52000000000001</v>
      </c>
      <c r="J551">
        <v>1.383</v>
      </c>
      <c r="K551">
        <v>92.037300000000002</v>
      </c>
      <c r="L551">
        <v>0</v>
      </c>
    </row>
    <row r="552" spans="2:12" x14ac:dyDescent="0.55000000000000004">
      <c r="B552">
        <v>0.33</v>
      </c>
      <c r="C552">
        <v>-0.21</v>
      </c>
      <c r="D552">
        <v>0.99</v>
      </c>
      <c r="E552">
        <v>-23.5</v>
      </c>
      <c r="F552">
        <v>27.6</v>
      </c>
      <c r="G552">
        <v>-96.05</v>
      </c>
      <c r="H552">
        <v>1.06447</v>
      </c>
      <c r="I552">
        <v>102.663</v>
      </c>
      <c r="J552">
        <v>1.391</v>
      </c>
      <c r="K552">
        <v>96.386700000000005</v>
      </c>
      <c r="L552">
        <v>8.10961</v>
      </c>
    </row>
    <row r="553" spans="2:12" x14ac:dyDescent="0.55000000000000004">
      <c r="B553">
        <v>0.11</v>
      </c>
      <c r="C553">
        <v>-0.02</v>
      </c>
      <c r="D553">
        <v>0.91</v>
      </c>
      <c r="E553">
        <v>-106.8</v>
      </c>
      <c r="F553">
        <v>73.97</v>
      </c>
      <c r="G553">
        <v>-59.12</v>
      </c>
      <c r="H553">
        <v>0.91684200000000005</v>
      </c>
      <c r="I553">
        <v>142.73400000000001</v>
      </c>
      <c r="J553">
        <v>1.3819999999999999</v>
      </c>
      <c r="K553">
        <v>103.884</v>
      </c>
      <c r="L553">
        <v>24.494599999999998</v>
      </c>
    </row>
    <row r="554" spans="2:12" x14ac:dyDescent="0.55000000000000004">
      <c r="B554">
        <v>0.19</v>
      </c>
      <c r="C554">
        <v>-0.38</v>
      </c>
      <c r="D554">
        <v>0.66</v>
      </c>
      <c r="E554">
        <v>-71.05</v>
      </c>
      <c r="F554">
        <v>57.55</v>
      </c>
      <c r="G554">
        <v>-67.47</v>
      </c>
      <c r="H554">
        <v>0.78491999999999995</v>
      </c>
      <c r="I554">
        <v>113.63200000000001</v>
      </c>
      <c r="J554">
        <v>1.3746700000000001</v>
      </c>
      <c r="K554">
        <v>109.92700000000001</v>
      </c>
      <c r="L554">
        <v>48.700099999999999</v>
      </c>
    </row>
    <row r="555" spans="2:12" x14ac:dyDescent="0.55000000000000004">
      <c r="B555">
        <v>-0.05</v>
      </c>
      <c r="C555">
        <v>-0.38</v>
      </c>
      <c r="D555">
        <v>0.85</v>
      </c>
      <c r="E555">
        <v>-35.69</v>
      </c>
      <c r="F555">
        <v>119.29</v>
      </c>
      <c r="G555">
        <v>-22.96</v>
      </c>
      <c r="H555">
        <v>0.93241600000000002</v>
      </c>
      <c r="I555">
        <v>126.614</v>
      </c>
      <c r="J555">
        <v>1.3696699999999999</v>
      </c>
      <c r="K555">
        <v>111.42400000000001</v>
      </c>
      <c r="L555">
        <v>31.7883</v>
      </c>
    </row>
    <row r="556" spans="2:12" x14ac:dyDescent="0.55000000000000004">
      <c r="B556">
        <v>0.22</v>
      </c>
      <c r="C556">
        <v>-0.12</v>
      </c>
      <c r="D556">
        <v>0.71</v>
      </c>
      <c r="E556">
        <v>1.1599999999999999</v>
      </c>
      <c r="F556">
        <v>49.95</v>
      </c>
      <c r="G556">
        <v>8.68</v>
      </c>
      <c r="H556">
        <v>0.75292800000000004</v>
      </c>
      <c r="I556">
        <v>50.711799999999997</v>
      </c>
      <c r="J556">
        <v>1.3576699999999999</v>
      </c>
      <c r="K556">
        <v>107.34099999999999</v>
      </c>
      <c r="L556">
        <v>44.765099999999997</v>
      </c>
    </row>
    <row r="557" spans="2:12" x14ac:dyDescent="0.55000000000000004">
      <c r="B557">
        <v>-0.15</v>
      </c>
      <c r="C557">
        <v>-0.62</v>
      </c>
      <c r="D557">
        <v>1.05</v>
      </c>
      <c r="E557">
        <v>-52.49</v>
      </c>
      <c r="F557">
        <v>116.03</v>
      </c>
      <c r="G557">
        <v>-13.01</v>
      </c>
      <c r="H557">
        <v>1.22858</v>
      </c>
      <c r="I557">
        <v>128.01300000000001</v>
      </c>
      <c r="J557">
        <v>1.3673299999999999</v>
      </c>
      <c r="K557">
        <v>108.48699999999999</v>
      </c>
      <c r="L557">
        <v>87.134</v>
      </c>
    </row>
    <row r="558" spans="2:12" x14ac:dyDescent="0.55000000000000004">
      <c r="B558">
        <v>-0.31</v>
      </c>
      <c r="C558">
        <v>-0.31</v>
      </c>
      <c r="D558">
        <v>1.01</v>
      </c>
      <c r="E558">
        <v>-8.2899999999999991</v>
      </c>
      <c r="F558">
        <v>-3.94</v>
      </c>
      <c r="G558">
        <v>-27.35</v>
      </c>
      <c r="H558">
        <v>1.10104</v>
      </c>
      <c r="I558">
        <v>28.8491</v>
      </c>
      <c r="J558">
        <v>1.387</v>
      </c>
      <c r="K558">
        <v>101.81</v>
      </c>
      <c r="L558">
        <v>89.427000000000007</v>
      </c>
    </row>
    <row r="559" spans="2:12" x14ac:dyDescent="0.55000000000000004">
      <c r="B559">
        <v>0.01</v>
      </c>
      <c r="C559">
        <v>-0.2</v>
      </c>
      <c r="D559">
        <v>0.77</v>
      </c>
      <c r="E559">
        <v>-59.22</v>
      </c>
      <c r="F559">
        <v>-8.57</v>
      </c>
      <c r="G559">
        <v>-9.6199999999999992</v>
      </c>
      <c r="H559">
        <v>0.79561300000000001</v>
      </c>
      <c r="I559">
        <v>60.6053</v>
      </c>
      <c r="J559">
        <v>1.3786700000000001</v>
      </c>
      <c r="K559">
        <v>97.855000000000004</v>
      </c>
      <c r="L559">
        <v>39.646099999999997</v>
      </c>
    </row>
    <row r="560" spans="2:12" x14ac:dyDescent="0.55000000000000004">
      <c r="B560">
        <v>-0.21</v>
      </c>
      <c r="C560">
        <v>-0.73</v>
      </c>
      <c r="D560">
        <v>1</v>
      </c>
      <c r="E560">
        <v>-10.85</v>
      </c>
      <c r="F560">
        <v>-11.25</v>
      </c>
      <c r="G560">
        <v>-151.37</v>
      </c>
      <c r="H560">
        <v>1.25579</v>
      </c>
      <c r="I560">
        <v>152.17500000000001</v>
      </c>
      <c r="J560">
        <v>1.4006700000000001</v>
      </c>
      <c r="K560">
        <v>97.706000000000003</v>
      </c>
      <c r="L560">
        <v>0</v>
      </c>
    </row>
    <row r="561" spans="2:12" x14ac:dyDescent="0.55000000000000004">
      <c r="B561">
        <v>-0.19</v>
      </c>
      <c r="C561">
        <v>-0.53</v>
      </c>
      <c r="D561">
        <v>0.76</v>
      </c>
      <c r="E561">
        <v>16.690000000000001</v>
      </c>
      <c r="F561">
        <v>25.46</v>
      </c>
      <c r="G561">
        <v>-188.73</v>
      </c>
      <c r="H561">
        <v>0.94583300000000003</v>
      </c>
      <c r="I561">
        <v>191.17</v>
      </c>
      <c r="J561">
        <v>1.415</v>
      </c>
      <c r="K561">
        <v>103.40900000000001</v>
      </c>
      <c r="L561">
        <v>40.535800000000002</v>
      </c>
    </row>
    <row r="562" spans="2:12" x14ac:dyDescent="0.55000000000000004">
      <c r="B562">
        <v>0.03</v>
      </c>
      <c r="C562">
        <v>-0.76</v>
      </c>
      <c r="D562">
        <v>0.81</v>
      </c>
      <c r="E562">
        <v>59.97</v>
      </c>
      <c r="F562">
        <v>-26.13</v>
      </c>
      <c r="G562">
        <v>-250</v>
      </c>
      <c r="H562">
        <v>1.11113</v>
      </c>
      <c r="I562">
        <v>258.41699999999997</v>
      </c>
      <c r="J562">
        <v>1.40767</v>
      </c>
      <c r="K562">
        <v>108.56100000000001</v>
      </c>
      <c r="L562">
        <v>35.9041</v>
      </c>
    </row>
    <row r="563" spans="2:12" x14ac:dyDescent="0.55000000000000004">
      <c r="B563">
        <v>0.24</v>
      </c>
      <c r="C563">
        <v>-0.21</v>
      </c>
      <c r="D563">
        <v>0.92</v>
      </c>
      <c r="E563">
        <v>-3.26</v>
      </c>
      <c r="F563">
        <v>-3.9</v>
      </c>
      <c r="G563">
        <v>-8.26</v>
      </c>
      <c r="H563">
        <v>0.97370400000000001</v>
      </c>
      <c r="I563">
        <v>9.6987199999999998</v>
      </c>
      <c r="J563">
        <v>1.399</v>
      </c>
      <c r="K563">
        <v>107.756</v>
      </c>
      <c r="L563">
        <v>23.073899999999998</v>
      </c>
    </row>
    <row r="564" spans="2:12" x14ac:dyDescent="0.55000000000000004">
      <c r="B564">
        <v>0.22</v>
      </c>
      <c r="C564">
        <v>-0.2</v>
      </c>
      <c r="D564">
        <v>0.86</v>
      </c>
      <c r="E564">
        <v>-3.23</v>
      </c>
      <c r="F564">
        <v>10.1</v>
      </c>
      <c r="G564">
        <v>-6.91</v>
      </c>
      <c r="H564">
        <v>0.909945</v>
      </c>
      <c r="I564">
        <v>12.656700000000001</v>
      </c>
      <c r="J564">
        <v>1.409</v>
      </c>
      <c r="K564">
        <v>105.85</v>
      </c>
      <c r="L564">
        <v>30.683399999999999</v>
      </c>
    </row>
    <row r="565" spans="2:12" x14ac:dyDescent="0.55000000000000004">
      <c r="B565">
        <v>0.18</v>
      </c>
      <c r="C565">
        <v>-0.3</v>
      </c>
      <c r="D565">
        <v>0.93</v>
      </c>
      <c r="E565">
        <v>8.4</v>
      </c>
      <c r="F565">
        <v>28.02</v>
      </c>
      <c r="G565">
        <v>0.87</v>
      </c>
      <c r="H565">
        <v>0.99363000000000001</v>
      </c>
      <c r="I565">
        <v>29.265000000000001</v>
      </c>
      <c r="J565">
        <v>1.39133</v>
      </c>
      <c r="K565">
        <v>101.31100000000001</v>
      </c>
      <c r="L565">
        <v>21.565200000000001</v>
      </c>
    </row>
    <row r="566" spans="2:12" x14ac:dyDescent="0.55000000000000004">
      <c r="B566">
        <v>0.14000000000000001</v>
      </c>
      <c r="C566">
        <v>-0.16</v>
      </c>
      <c r="D566">
        <v>0.91</v>
      </c>
      <c r="E566">
        <v>5.32</v>
      </c>
      <c r="F566">
        <v>6.22</v>
      </c>
      <c r="G566">
        <v>-4.16</v>
      </c>
      <c r="H566">
        <v>0.93450500000000003</v>
      </c>
      <c r="I566">
        <v>9.1813099999999999</v>
      </c>
      <c r="J566">
        <v>1.3823300000000001</v>
      </c>
      <c r="K566">
        <v>94.138300000000001</v>
      </c>
      <c r="L566">
        <v>24.494599999999998</v>
      </c>
    </row>
    <row r="567" spans="2:12" x14ac:dyDescent="0.55000000000000004">
      <c r="B567">
        <v>0.2</v>
      </c>
      <c r="C567">
        <v>-0.24</v>
      </c>
      <c r="D567">
        <v>0.99</v>
      </c>
      <c r="E567">
        <v>4.8099999999999996</v>
      </c>
      <c r="F567">
        <v>2</v>
      </c>
      <c r="G567">
        <v>-4.12</v>
      </c>
      <c r="H567">
        <v>1.0381199999999999</v>
      </c>
      <c r="I567">
        <v>6.6415699999999998</v>
      </c>
      <c r="J567">
        <v>1.3766700000000001</v>
      </c>
      <c r="K567">
        <v>83.299300000000002</v>
      </c>
      <c r="L567">
        <v>8.10961</v>
      </c>
    </row>
    <row r="568" spans="2:12" x14ac:dyDescent="0.55000000000000004">
      <c r="H568" t="s">
        <v>13</v>
      </c>
      <c r="I568" t="s">
        <v>14</v>
      </c>
      <c r="J568" t="s">
        <v>15</v>
      </c>
      <c r="K568" t="s">
        <v>16</v>
      </c>
      <c r="L568">
        <v>76.113500000000002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17"/>
  <sheetViews>
    <sheetView zoomScale="70" zoomScaleNormal="70" workbookViewId="0">
      <selection activeCell="B5" sqref="B5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0.53</v>
      </c>
      <c r="C3">
        <v>-0.28999999999999998</v>
      </c>
      <c r="D3">
        <v>0.74</v>
      </c>
      <c r="E3">
        <v>-34.450000000000003</v>
      </c>
      <c r="F3">
        <v>50.34</v>
      </c>
      <c r="G3">
        <v>-3.45</v>
      </c>
      <c r="H3">
        <v>0.95530099999999996</v>
      </c>
      <c r="I3">
        <v>61.096800000000002</v>
      </c>
      <c r="J3">
        <v>1.56</v>
      </c>
      <c r="K3">
        <v>88.24</v>
      </c>
      <c r="L3">
        <v>42.268599999999999</v>
      </c>
      <c r="M3" s="3"/>
      <c r="N3" s="3"/>
      <c r="O3" s="3"/>
    </row>
    <row r="4" spans="2:15" x14ac:dyDescent="0.55000000000000004">
      <c r="B4">
        <v>0.36</v>
      </c>
      <c r="C4">
        <v>-0.16</v>
      </c>
      <c r="D4">
        <v>0.8</v>
      </c>
      <c r="E4">
        <v>-25.51</v>
      </c>
      <c r="F4">
        <v>22.35</v>
      </c>
      <c r="G4">
        <v>-6.08</v>
      </c>
      <c r="H4">
        <v>0.89173999999999998</v>
      </c>
      <c r="I4">
        <v>34.456499999999998</v>
      </c>
      <c r="J4">
        <v>1.44</v>
      </c>
      <c r="K4">
        <v>71.09</v>
      </c>
      <c r="L4">
        <v>36.869900000000001</v>
      </c>
      <c r="M4" s="3"/>
      <c r="N4" s="3"/>
      <c r="O4" s="3"/>
    </row>
    <row r="5" spans="2:15" x14ac:dyDescent="0.55000000000000004">
      <c r="B5">
        <v>0.4</v>
      </c>
      <c r="C5">
        <v>-0.22</v>
      </c>
      <c r="D5">
        <v>0.92</v>
      </c>
      <c r="E5">
        <v>-11.13</v>
      </c>
      <c r="F5">
        <v>2.27</v>
      </c>
      <c r="G5">
        <v>-41.05</v>
      </c>
      <c r="H5">
        <v>1.0270300000000001</v>
      </c>
      <c r="I5">
        <v>42.592599999999997</v>
      </c>
      <c r="J5">
        <v>1.47333</v>
      </c>
      <c r="K5">
        <v>65.543300000000002</v>
      </c>
      <c r="L5">
        <v>23.073899999999998</v>
      </c>
      <c r="M5" s="3"/>
      <c r="N5" s="3"/>
      <c r="O5" s="3"/>
    </row>
    <row r="6" spans="2:15" x14ac:dyDescent="0.55000000000000004">
      <c r="B6">
        <v>0.59</v>
      </c>
      <c r="C6">
        <v>-0.14000000000000001</v>
      </c>
      <c r="D6">
        <v>0.72</v>
      </c>
      <c r="E6">
        <v>-28.37</v>
      </c>
      <c r="F6">
        <v>24.83</v>
      </c>
      <c r="G6">
        <v>-21.29</v>
      </c>
      <c r="H6">
        <v>0.94132899999999997</v>
      </c>
      <c r="I6">
        <v>43.297199999999997</v>
      </c>
      <c r="J6">
        <v>1.4675</v>
      </c>
      <c r="K6">
        <v>67.78</v>
      </c>
      <c r="L6">
        <v>43.945500000000003</v>
      </c>
      <c r="M6" s="3"/>
      <c r="N6" s="3"/>
      <c r="O6" s="3"/>
    </row>
    <row r="7" spans="2:15" x14ac:dyDescent="0.55000000000000004">
      <c r="B7">
        <v>0.44</v>
      </c>
      <c r="C7">
        <v>-0.23</v>
      </c>
      <c r="D7">
        <v>0.87</v>
      </c>
      <c r="E7">
        <v>-23.96</v>
      </c>
      <c r="F7">
        <v>79.78</v>
      </c>
      <c r="G7">
        <v>-19.8</v>
      </c>
      <c r="H7">
        <v>1.0017</v>
      </c>
      <c r="I7">
        <v>85.621099999999998</v>
      </c>
      <c r="J7">
        <v>1.482</v>
      </c>
      <c r="K7">
        <v>78.932000000000002</v>
      </c>
      <c r="L7">
        <v>29.541399999999999</v>
      </c>
      <c r="M7" s="3"/>
      <c r="N7" s="3"/>
      <c r="O7" s="3"/>
    </row>
    <row r="8" spans="2:15" x14ac:dyDescent="0.55000000000000004">
      <c r="B8">
        <v>0.3</v>
      </c>
      <c r="C8">
        <v>-0.15</v>
      </c>
      <c r="D8">
        <v>0.94</v>
      </c>
      <c r="E8">
        <v>-29.01</v>
      </c>
      <c r="F8">
        <v>46.24</v>
      </c>
      <c r="G8">
        <v>-8.1300000000000008</v>
      </c>
      <c r="H8">
        <v>0.99804800000000005</v>
      </c>
      <c r="I8">
        <v>55.188899999999997</v>
      </c>
      <c r="J8">
        <v>1.4666699999999999</v>
      </c>
      <c r="K8">
        <v>79.673299999999998</v>
      </c>
      <c r="L8">
        <v>19.948399999999999</v>
      </c>
      <c r="M8" s="3"/>
      <c r="N8" s="3"/>
      <c r="O8" s="3"/>
    </row>
    <row r="9" spans="2:15" x14ac:dyDescent="0.55000000000000004">
      <c r="B9">
        <v>0.2</v>
      </c>
      <c r="C9">
        <v>-0.31</v>
      </c>
      <c r="D9">
        <v>0.88</v>
      </c>
      <c r="E9">
        <v>-30.68</v>
      </c>
      <c r="F9">
        <v>52.05</v>
      </c>
      <c r="G9">
        <v>-8.3800000000000008</v>
      </c>
      <c r="H9">
        <v>0.95420099999999997</v>
      </c>
      <c r="I9">
        <v>60.997500000000002</v>
      </c>
      <c r="J9">
        <v>1.4557100000000001</v>
      </c>
      <c r="K9">
        <v>81.307100000000005</v>
      </c>
      <c r="L9">
        <v>28.357600000000001</v>
      </c>
      <c r="M9" s="3"/>
      <c r="N9" s="3"/>
      <c r="O9" s="3"/>
    </row>
    <row r="10" spans="2:15" x14ac:dyDescent="0.55000000000000004">
      <c r="B10">
        <v>0.23</v>
      </c>
      <c r="C10">
        <v>-0.16</v>
      </c>
      <c r="D10">
        <v>0.84</v>
      </c>
      <c r="E10">
        <v>-20.350000000000001</v>
      </c>
      <c r="F10">
        <v>5.17</v>
      </c>
      <c r="G10">
        <v>-22.45</v>
      </c>
      <c r="H10">
        <v>0.885494</v>
      </c>
      <c r="I10">
        <v>30.738499999999998</v>
      </c>
      <c r="J10">
        <v>1.4275</v>
      </c>
      <c r="K10">
        <v>77.14</v>
      </c>
      <c r="L10">
        <v>32.859900000000003</v>
      </c>
      <c r="M10" s="3"/>
      <c r="N10" s="3"/>
      <c r="O10" s="3"/>
    </row>
    <row r="11" spans="2:15" x14ac:dyDescent="0.55000000000000004">
      <c r="B11">
        <v>0.28999999999999998</v>
      </c>
      <c r="C11">
        <v>-0.21</v>
      </c>
      <c r="D11">
        <v>1.01</v>
      </c>
      <c r="E11">
        <v>-38.89</v>
      </c>
      <c r="F11">
        <v>-4.7</v>
      </c>
      <c r="G11">
        <v>-39.119999999999997</v>
      </c>
      <c r="H11">
        <v>1.07159</v>
      </c>
      <c r="I11">
        <v>55.361499999999999</v>
      </c>
      <c r="J11">
        <v>1.4366699999999999</v>
      </c>
      <c r="K11">
        <v>77.758899999999997</v>
      </c>
      <c r="L11">
        <v>89.427000000000007</v>
      </c>
      <c r="M11" s="3"/>
      <c r="N11" s="3"/>
      <c r="O11" s="3"/>
    </row>
    <row r="12" spans="2:15" x14ac:dyDescent="0.55000000000000004">
      <c r="B12">
        <v>0.33</v>
      </c>
      <c r="C12">
        <v>-0.31</v>
      </c>
      <c r="D12">
        <v>0.8</v>
      </c>
      <c r="E12">
        <v>-11.44</v>
      </c>
      <c r="F12">
        <v>-3.59</v>
      </c>
      <c r="G12">
        <v>9.59</v>
      </c>
      <c r="H12">
        <v>0.91923900000000003</v>
      </c>
      <c r="I12">
        <v>15.3535</v>
      </c>
      <c r="J12">
        <v>1.4370000000000001</v>
      </c>
      <c r="K12">
        <v>72.444999999999993</v>
      </c>
      <c r="L12">
        <v>36.869900000000001</v>
      </c>
      <c r="M12" s="3"/>
      <c r="N12" s="3"/>
      <c r="O12" s="3"/>
    </row>
    <row r="13" spans="2:15" x14ac:dyDescent="0.55000000000000004">
      <c r="B13">
        <v>0.44</v>
      </c>
      <c r="C13">
        <v>-0.21</v>
      </c>
      <c r="D13">
        <v>0.82</v>
      </c>
      <c r="E13">
        <v>-24.25</v>
      </c>
      <c r="F13">
        <v>-2.11</v>
      </c>
      <c r="G13">
        <v>-28.44</v>
      </c>
      <c r="H13">
        <v>0.95399199999999995</v>
      </c>
      <c r="I13">
        <v>37.434600000000003</v>
      </c>
      <c r="J13">
        <v>1.44</v>
      </c>
      <c r="K13">
        <v>70.840900000000005</v>
      </c>
      <c r="L13">
        <v>34.915199999999999</v>
      </c>
      <c r="M13" s="3"/>
      <c r="N13" s="3"/>
      <c r="O13" s="3"/>
    </row>
    <row r="14" spans="2:15" x14ac:dyDescent="0.55000000000000004">
      <c r="B14">
        <v>0.31</v>
      </c>
      <c r="C14">
        <v>-0.32</v>
      </c>
      <c r="D14">
        <v>0.92</v>
      </c>
      <c r="E14">
        <v>0.21</v>
      </c>
      <c r="F14">
        <v>47.78</v>
      </c>
      <c r="G14">
        <v>-2.54</v>
      </c>
      <c r="H14">
        <v>1.0222</v>
      </c>
      <c r="I14">
        <v>47.847900000000003</v>
      </c>
      <c r="J14">
        <v>1.4491700000000001</v>
      </c>
      <c r="K14">
        <v>69.148300000000006</v>
      </c>
      <c r="L14">
        <v>23.073899999999998</v>
      </c>
      <c r="M14" s="3"/>
      <c r="N14" s="3"/>
      <c r="O14" s="3"/>
    </row>
    <row r="15" spans="2:15" x14ac:dyDescent="0.55000000000000004">
      <c r="B15">
        <v>0.31</v>
      </c>
      <c r="C15">
        <v>-0.26</v>
      </c>
      <c r="D15">
        <v>0.8</v>
      </c>
      <c r="E15">
        <v>-15.06</v>
      </c>
      <c r="F15">
        <v>-1.22</v>
      </c>
      <c r="G15">
        <v>-10.19</v>
      </c>
      <c r="H15">
        <v>0.89649299999999998</v>
      </c>
      <c r="I15">
        <v>18.224399999999999</v>
      </c>
      <c r="J15">
        <v>1.4430799999999999</v>
      </c>
      <c r="K15">
        <v>65.865399999999994</v>
      </c>
      <c r="L15">
        <v>36.869900000000001</v>
      </c>
      <c r="M15" s="3"/>
      <c r="N15" s="3"/>
      <c r="O15" s="3"/>
    </row>
    <row r="16" spans="2:15" x14ac:dyDescent="0.55000000000000004">
      <c r="B16">
        <v>0.39</v>
      </c>
      <c r="C16">
        <v>-0.33</v>
      </c>
      <c r="D16">
        <v>0.8</v>
      </c>
      <c r="E16">
        <v>-2.12</v>
      </c>
      <c r="F16">
        <v>18.46</v>
      </c>
      <c r="G16">
        <v>3.04</v>
      </c>
      <c r="H16">
        <v>0.94921</v>
      </c>
      <c r="I16">
        <v>18.828399999999998</v>
      </c>
      <c r="J16">
        <v>1.4485699999999999</v>
      </c>
      <c r="K16">
        <v>62.847900000000003</v>
      </c>
      <c r="L16">
        <v>36.869900000000001</v>
      </c>
      <c r="M16" s="3"/>
      <c r="N16" s="3"/>
      <c r="O16" s="3"/>
    </row>
    <row r="17" spans="2:15" x14ac:dyDescent="0.55000000000000004">
      <c r="B17">
        <v>0.32</v>
      </c>
      <c r="C17">
        <v>-0.3</v>
      </c>
      <c r="D17">
        <v>0.83</v>
      </c>
      <c r="E17">
        <v>-30.97</v>
      </c>
      <c r="F17">
        <v>37.78</v>
      </c>
      <c r="G17">
        <v>14.83</v>
      </c>
      <c r="H17">
        <v>0.93877600000000005</v>
      </c>
      <c r="I17">
        <v>51.052900000000001</v>
      </c>
      <c r="J17">
        <v>1.4486699999999999</v>
      </c>
      <c r="K17">
        <v>64.23</v>
      </c>
      <c r="L17">
        <v>33.901299999999999</v>
      </c>
      <c r="M17" s="3"/>
      <c r="N17" s="3"/>
      <c r="O17" s="3"/>
    </row>
    <row r="18" spans="2:15" x14ac:dyDescent="0.55000000000000004">
      <c r="B18">
        <v>0.12</v>
      </c>
      <c r="C18">
        <v>-0.44</v>
      </c>
      <c r="D18">
        <v>0.92</v>
      </c>
      <c r="E18">
        <v>-2.06</v>
      </c>
      <c r="F18">
        <v>14.5</v>
      </c>
      <c r="G18">
        <v>38.6</v>
      </c>
      <c r="H18">
        <v>1.02684</v>
      </c>
      <c r="I18">
        <v>41.284999999999997</v>
      </c>
      <c r="J18">
        <v>1.4506300000000001</v>
      </c>
      <c r="K18">
        <v>63.6631</v>
      </c>
      <c r="L18">
        <v>23.073899999999998</v>
      </c>
      <c r="M18" s="3"/>
      <c r="N18" s="3"/>
      <c r="O18" s="3"/>
    </row>
    <row r="19" spans="2:15" x14ac:dyDescent="0.55000000000000004">
      <c r="B19">
        <v>0.27</v>
      </c>
      <c r="C19">
        <v>-0.45</v>
      </c>
      <c r="D19">
        <v>0.85</v>
      </c>
      <c r="E19">
        <v>18.88</v>
      </c>
      <c r="F19">
        <v>-6.53</v>
      </c>
      <c r="G19">
        <v>-8.7100000000000009</v>
      </c>
      <c r="H19">
        <v>0.99894899999999998</v>
      </c>
      <c r="I19">
        <v>21.793600000000001</v>
      </c>
      <c r="J19">
        <v>1.4576499999999999</v>
      </c>
      <c r="K19">
        <v>61.9253</v>
      </c>
      <c r="L19">
        <v>31.7883</v>
      </c>
      <c r="M19" s="3"/>
      <c r="N19" s="3"/>
      <c r="O19" s="3"/>
    </row>
    <row r="20" spans="2:15" x14ac:dyDescent="0.55000000000000004">
      <c r="B20">
        <v>0.4</v>
      </c>
      <c r="C20">
        <v>-0.26</v>
      </c>
      <c r="D20">
        <v>0.76</v>
      </c>
      <c r="E20">
        <v>35.76</v>
      </c>
      <c r="F20">
        <v>19.37</v>
      </c>
      <c r="G20">
        <v>-27.24</v>
      </c>
      <c r="H20">
        <v>0.89732900000000004</v>
      </c>
      <c r="I20">
        <v>48.948900000000002</v>
      </c>
      <c r="J20">
        <v>1.45556</v>
      </c>
      <c r="K20">
        <v>63.061100000000003</v>
      </c>
      <c r="L20">
        <v>40.535800000000002</v>
      </c>
      <c r="M20" s="3"/>
      <c r="N20" s="3"/>
      <c r="O20" s="3"/>
    </row>
    <row r="21" spans="2:15" x14ac:dyDescent="0.55000000000000004">
      <c r="B21">
        <v>0.23</v>
      </c>
      <c r="C21">
        <v>-0.31</v>
      </c>
      <c r="D21">
        <v>0.87</v>
      </c>
      <c r="E21">
        <v>23.45</v>
      </c>
      <c r="F21">
        <v>81.760000000000005</v>
      </c>
      <c r="G21">
        <v>-21.29</v>
      </c>
      <c r="H21">
        <v>0.95178799999999997</v>
      </c>
      <c r="I21">
        <v>87.680499999999995</v>
      </c>
      <c r="J21">
        <v>1.45316</v>
      </c>
      <c r="K21">
        <v>66.400000000000006</v>
      </c>
      <c r="L21">
        <v>29.541399999999999</v>
      </c>
      <c r="M21" s="3"/>
      <c r="N21" s="3"/>
      <c r="O21" s="3"/>
    </row>
    <row r="22" spans="2:15" x14ac:dyDescent="0.55000000000000004">
      <c r="B22">
        <v>0.12</v>
      </c>
      <c r="C22">
        <v>-0.2</v>
      </c>
      <c r="D22">
        <v>0.96</v>
      </c>
      <c r="E22">
        <v>32.89</v>
      </c>
      <c r="F22">
        <v>23.8</v>
      </c>
      <c r="G22">
        <v>-34.869999999999997</v>
      </c>
      <c r="H22">
        <v>0.987927</v>
      </c>
      <c r="I22">
        <v>53.517400000000002</v>
      </c>
      <c r="J22">
        <v>1.4444999999999999</v>
      </c>
      <c r="K22">
        <v>67.658000000000001</v>
      </c>
      <c r="L22">
        <v>16.260200000000001</v>
      </c>
    </row>
    <row r="23" spans="2:15" x14ac:dyDescent="0.55000000000000004">
      <c r="B23">
        <v>0.19</v>
      </c>
      <c r="C23">
        <v>-0.25</v>
      </c>
      <c r="D23">
        <v>0.99</v>
      </c>
      <c r="E23">
        <v>-23.66</v>
      </c>
      <c r="F23">
        <v>43.42</v>
      </c>
      <c r="G23">
        <v>-19.350000000000001</v>
      </c>
      <c r="H23">
        <v>1.0386</v>
      </c>
      <c r="I23">
        <v>53.0991</v>
      </c>
      <c r="J23">
        <v>1.44381</v>
      </c>
      <c r="K23">
        <v>68.551900000000003</v>
      </c>
      <c r="L23">
        <v>8.10961</v>
      </c>
    </row>
    <row r="24" spans="2:15" x14ac:dyDescent="0.55000000000000004">
      <c r="B24">
        <v>0.11</v>
      </c>
      <c r="C24">
        <v>-0.19</v>
      </c>
      <c r="D24">
        <v>0.85</v>
      </c>
      <c r="E24">
        <v>-53.16</v>
      </c>
      <c r="F24">
        <v>-19.46</v>
      </c>
      <c r="G24">
        <v>-4.0199999999999996</v>
      </c>
      <c r="H24">
        <v>0.87789499999999998</v>
      </c>
      <c r="I24">
        <v>56.752400000000002</v>
      </c>
      <c r="J24">
        <v>1.43045</v>
      </c>
      <c r="K24">
        <v>68.919499999999999</v>
      </c>
      <c r="L24">
        <v>31.7883</v>
      </c>
    </row>
    <row r="25" spans="2:15" x14ac:dyDescent="0.55000000000000004">
      <c r="B25">
        <v>0.05</v>
      </c>
      <c r="C25">
        <v>-0.5</v>
      </c>
      <c r="D25">
        <v>1.02</v>
      </c>
      <c r="E25">
        <v>-6.68</v>
      </c>
      <c r="F25">
        <v>-16.47</v>
      </c>
      <c r="G25">
        <v>14.86</v>
      </c>
      <c r="H25">
        <v>1.13706</v>
      </c>
      <c r="I25">
        <v>23.166799999999999</v>
      </c>
      <c r="J25">
        <v>1.43652</v>
      </c>
      <c r="K25">
        <v>67.575699999999998</v>
      </c>
      <c r="L25">
        <v>88.853999999999999</v>
      </c>
    </row>
    <row r="26" spans="2:15" x14ac:dyDescent="0.55000000000000004">
      <c r="B26">
        <v>0.2</v>
      </c>
      <c r="C26">
        <v>-0.26</v>
      </c>
      <c r="D26">
        <v>0.84</v>
      </c>
      <c r="E26">
        <v>2.61</v>
      </c>
      <c r="F26">
        <v>-75.400000000000006</v>
      </c>
      <c r="G26">
        <v>7.32</v>
      </c>
      <c r="H26">
        <v>0.90177600000000002</v>
      </c>
      <c r="I26">
        <v>75.799400000000006</v>
      </c>
      <c r="J26">
        <v>1.43083</v>
      </c>
      <c r="K26">
        <v>68.315399999999997</v>
      </c>
      <c r="L26">
        <v>32.859900000000003</v>
      </c>
    </row>
    <row r="27" spans="2:15" x14ac:dyDescent="0.55000000000000004">
      <c r="B27">
        <v>0.32</v>
      </c>
      <c r="C27">
        <v>-0.34</v>
      </c>
      <c r="D27">
        <v>0.88</v>
      </c>
      <c r="E27">
        <v>1.28</v>
      </c>
      <c r="F27">
        <v>-52.8</v>
      </c>
      <c r="G27">
        <v>-6.32</v>
      </c>
      <c r="H27">
        <v>0.996193</v>
      </c>
      <c r="I27">
        <v>53.192300000000003</v>
      </c>
      <c r="J27">
        <v>1.4352</v>
      </c>
      <c r="K27">
        <v>67.998800000000003</v>
      </c>
      <c r="L27">
        <v>28.357600000000001</v>
      </c>
    </row>
    <row r="28" spans="2:15" x14ac:dyDescent="0.55000000000000004">
      <c r="B28">
        <v>0.35</v>
      </c>
      <c r="C28">
        <v>-0.11</v>
      </c>
      <c r="D28">
        <v>0.84</v>
      </c>
      <c r="E28">
        <v>2.82</v>
      </c>
      <c r="F28">
        <v>7.83</v>
      </c>
      <c r="G28">
        <v>-3.91</v>
      </c>
      <c r="H28">
        <v>0.91662399999999999</v>
      </c>
      <c r="I28">
        <v>9.1950699999999994</v>
      </c>
      <c r="J28">
        <v>1.43</v>
      </c>
      <c r="K28">
        <v>65.9435</v>
      </c>
      <c r="L28">
        <v>32.859900000000003</v>
      </c>
    </row>
    <row r="29" spans="2:15" x14ac:dyDescent="0.55000000000000004">
      <c r="B29">
        <v>0.38</v>
      </c>
      <c r="C29">
        <v>-0.14000000000000001</v>
      </c>
      <c r="D29">
        <v>0.92</v>
      </c>
      <c r="E29">
        <v>21.1</v>
      </c>
      <c r="F29">
        <v>55.34</v>
      </c>
      <c r="G29">
        <v>13.75</v>
      </c>
      <c r="H29">
        <v>1.00519</v>
      </c>
      <c r="I29">
        <v>60.801200000000001</v>
      </c>
      <c r="J29">
        <v>1.4303699999999999</v>
      </c>
      <c r="K29">
        <v>66.841499999999996</v>
      </c>
      <c r="L29">
        <v>23.073899999999998</v>
      </c>
    </row>
    <row r="30" spans="2:15" x14ac:dyDescent="0.55000000000000004">
      <c r="B30">
        <v>-0.02</v>
      </c>
      <c r="C30">
        <v>-0.17</v>
      </c>
      <c r="D30">
        <v>1.06</v>
      </c>
      <c r="E30">
        <v>29.19</v>
      </c>
      <c r="F30">
        <v>67.28</v>
      </c>
      <c r="G30">
        <v>14.15</v>
      </c>
      <c r="H30">
        <v>1.0737300000000001</v>
      </c>
      <c r="I30">
        <v>74.691900000000004</v>
      </c>
      <c r="J30">
        <v>1.4239299999999999</v>
      </c>
      <c r="K30">
        <v>68.405000000000001</v>
      </c>
      <c r="L30">
        <v>86.560199999999995</v>
      </c>
    </row>
    <row r="31" spans="2:15" x14ac:dyDescent="0.55000000000000004">
      <c r="B31">
        <v>-0.25</v>
      </c>
      <c r="C31">
        <v>-0.17</v>
      </c>
      <c r="D31">
        <v>0.96</v>
      </c>
      <c r="E31">
        <v>69.260000000000005</v>
      </c>
      <c r="F31">
        <v>-17.25</v>
      </c>
      <c r="G31">
        <v>34.159999999999997</v>
      </c>
      <c r="H31">
        <v>1.00648</v>
      </c>
      <c r="I31">
        <v>79.129099999999994</v>
      </c>
      <c r="J31">
        <v>1.42241</v>
      </c>
      <c r="K31">
        <v>70.2072</v>
      </c>
      <c r="L31">
        <v>16.260200000000001</v>
      </c>
    </row>
    <row r="32" spans="2:15" x14ac:dyDescent="0.55000000000000004">
      <c r="B32">
        <v>0.18</v>
      </c>
      <c r="C32">
        <v>-0.04</v>
      </c>
      <c r="D32">
        <v>0.86</v>
      </c>
      <c r="E32">
        <v>59.87</v>
      </c>
      <c r="F32">
        <v>-132.72</v>
      </c>
      <c r="G32">
        <v>2.66</v>
      </c>
      <c r="H32">
        <v>0.87954500000000002</v>
      </c>
      <c r="I32">
        <v>145.62299999999999</v>
      </c>
      <c r="J32">
        <v>1.411</v>
      </c>
      <c r="K32">
        <v>74.375299999999996</v>
      </c>
      <c r="L32">
        <v>30.683399999999999</v>
      </c>
    </row>
    <row r="33" spans="2:12" x14ac:dyDescent="0.55000000000000004">
      <c r="B33">
        <v>0.41</v>
      </c>
      <c r="C33">
        <v>-7.0000000000000007E-2</v>
      </c>
      <c r="D33">
        <v>0.94</v>
      </c>
      <c r="E33">
        <v>86.78</v>
      </c>
      <c r="F33">
        <v>-86.08</v>
      </c>
      <c r="G33">
        <v>13.72</v>
      </c>
      <c r="H33">
        <v>1.0279100000000001</v>
      </c>
      <c r="I33">
        <v>122.999</v>
      </c>
      <c r="J33">
        <v>1.4063300000000001</v>
      </c>
      <c r="K33">
        <v>77.653300000000002</v>
      </c>
      <c r="L33">
        <v>19.948399999999999</v>
      </c>
    </row>
    <row r="34" spans="2:12" x14ac:dyDescent="0.55000000000000004">
      <c r="B34">
        <v>0.48</v>
      </c>
      <c r="C34">
        <v>-0.09</v>
      </c>
      <c r="D34">
        <v>1.02</v>
      </c>
      <c r="E34">
        <v>29.13</v>
      </c>
      <c r="F34">
        <v>8.64</v>
      </c>
      <c r="G34">
        <v>48.65</v>
      </c>
      <c r="H34">
        <v>1.1308800000000001</v>
      </c>
      <c r="I34">
        <v>57.358800000000002</v>
      </c>
      <c r="J34">
        <v>1.41533</v>
      </c>
      <c r="K34">
        <v>78.736000000000004</v>
      </c>
      <c r="L34">
        <v>88.853999999999999</v>
      </c>
    </row>
    <row r="35" spans="2:12" x14ac:dyDescent="0.55000000000000004">
      <c r="B35">
        <v>0.3</v>
      </c>
      <c r="C35">
        <v>-0.1</v>
      </c>
      <c r="D35">
        <v>1</v>
      </c>
      <c r="E35">
        <v>27.39</v>
      </c>
      <c r="F35">
        <v>47.99</v>
      </c>
      <c r="G35">
        <v>55.95</v>
      </c>
      <c r="H35">
        <v>1.04881</v>
      </c>
      <c r="I35">
        <v>78.636200000000002</v>
      </c>
      <c r="J35">
        <v>1.4106700000000001</v>
      </c>
      <c r="K35">
        <v>81.298699999999997</v>
      </c>
      <c r="L35">
        <v>0</v>
      </c>
    </row>
    <row r="36" spans="2:12" x14ac:dyDescent="0.55000000000000004">
      <c r="B36">
        <v>0.23</v>
      </c>
      <c r="C36">
        <v>-0.05</v>
      </c>
      <c r="D36">
        <v>0.85</v>
      </c>
      <c r="E36">
        <v>24.92</v>
      </c>
      <c r="F36">
        <v>-5.5</v>
      </c>
      <c r="G36">
        <v>51.8</v>
      </c>
      <c r="H36">
        <v>0.88198600000000005</v>
      </c>
      <c r="I36">
        <v>57.745100000000001</v>
      </c>
      <c r="J36">
        <v>1.4</v>
      </c>
      <c r="K36">
        <v>81.556299999999993</v>
      </c>
      <c r="L36">
        <v>31.7883</v>
      </c>
    </row>
    <row r="37" spans="2:12" x14ac:dyDescent="0.55000000000000004">
      <c r="B37">
        <v>0.21</v>
      </c>
      <c r="C37">
        <v>0.04</v>
      </c>
      <c r="D37">
        <v>0.5</v>
      </c>
      <c r="E37">
        <v>47.64</v>
      </c>
      <c r="F37">
        <v>-44.4</v>
      </c>
      <c r="G37">
        <v>74.62</v>
      </c>
      <c r="H37">
        <v>0.54378300000000002</v>
      </c>
      <c r="I37">
        <v>99.040800000000004</v>
      </c>
      <c r="J37">
        <v>1.3736699999999999</v>
      </c>
      <c r="K37">
        <v>82.993700000000004</v>
      </c>
      <c r="L37">
        <v>60</v>
      </c>
    </row>
    <row r="38" spans="2:12" x14ac:dyDescent="0.55000000000000004">
      <c r="B38">
        <v>0.61</v>
      </c>
      <c r="C38">
        <v>-0.01</v>
      </c>
      <c r="D38">
        <v>0.76</v>
      </c>
      <c r="E38">
        <v>96.61</v>
      </c>
      <c r="F38">
        <v>-39.19</v>
      </c>
      <c r="G38">
        <v>79.12</v>
      </c>
      <c r="H38">
        <v>0.97457700000000003</v>
      </c>
      <c r="I38">
        <v>130.87899999999999</v>
      </c>
      <c r="J38">
        <v>1.3733299999999999</v>
      </c>
      <c r="K38">
        <v>87.378299999999996</v>
      </c>
      <c r="L38">
        <v>40.535800000000002</v>
      </c>
    </row>
    <row r="39" spans="2:12" x14ac:dyDescent="0.55000000000000004">
      <c r="B39">
        <v>-0.21</v>
      </c>
      <c r="C39">
        <v>0.21</v>
      </c>
      <c r="D39">
        <v>1.37</v>
      </c>
      <c r="E39">
        <v>-1.08</v>
      </c>
      <c r="F39">
        <v>7.42</v>
      </c>
      <c r="G39">
        <v>-17.95</v>
      </c>
      <c r="H39">
        <v>1.4018200000000001</v>
      </c>
      <c r="I39">
        <v>19.453199999999999</v>
      </c>
      <c r="J39">
        <v>1.3866700000000001</v>
      </c>
      <c r="K39">
        <v>85.222999999999999</v>
      </c>
      <c r="L39">
        <v>68.284400000000005</v>
      </c>
    </row>
    <row r="40" spans="2:12" x14ac:dyDescent="0.55000000000000004">
      <c r="B40">
        <v>0.2</v>
      </c>
      <c r="C40">
        <v>0.17</v>
      </c>
      <c r="D40">
        <v>1</v>
      </c>
      <c r="E40">
        <v>-19.96</v>
      </c>
      <c r="F40">
        <v>-41.23</v>
      </c>
      <c r="G40">
        <v>55.5</v>
      </c>
      <c r="H40">
        <v>1.0338799999999999</v>
      </c>
      <c r="I40">
        <v>71.962199999999996</v>
      </c>
      <c r="J40">
        <v>1.39133</v>
      </c>
      <c r="K40">
        <v>87.5137</v>
      </c>
      <c r="L40">
        <v>0</v>
      </c>
    </row>
    <row r="41" spans="2:12" x14ac:dyDescent="0.55000000000000004">
      <c r="B41">
        <v>0.38</v>
      </c>
      <c r="C41">
        <v>-0.12</v>
      </c>
      <c r="D41">
        <v>0.5</v>
      </c>
      <c r="E41">
        <v>-19.71</v>
      </c>
      <c r="F41">
        <v>-15.94</v>
      </c>
      <c r="G41">
        <v>-3.11</v>
      </c>
      <c r="H41">
        <v>0.63937500000000003</v>
      </c>
      <c r="I41">
        <v>25.539000000000001</v>
      </c>
      <c r="J41">
        <v>1.3743300000000001</v>
      </c>
      <c r="K41">
        <v>86.048699999999997</v>
      </c>
      <c r="L41">
        <v>60</v>
      </c>
    </row>
    <row r="42" spans="2:12" x14ac:dyDescent="0.55000000000000004">
      <c r="B42">
        <v>0.06</v>
      </c>
      <c r="C42">
        <v>-0.04</v>
      </c>
      <c r="D42">
        <v>0.86</v>
      </c>
      <c r="E42">
        <v>-3.06</v>
      </c>
      <c r="F42">
        <v>18.399999999999999</v>
      </c>
      <c r="G42">
        <v>-42.56</v>
      </c>
      <c r="H42">
        <v>0.86301799999999995</v>
      </c>
      <c r="I42">
        <v>46.468000000000004</v>
      </c>
      <c r="J42">
        <v>1.35833</v>
      </c>
      <c r="K42">
        <v>87.361999999999995</v>
      </c>
      <c r="L42">
        <v>30.683399999999999</v>
      </c>
    </row>
    <row r="43" spans="2:12" x14ac:dyDescent="0.55000000000000004">
      <c r="B43">
        <v>-0.03</v>
      </c>
      <c r="C43">
        <v>-0.21</v>
      </c>
      <c r="D43">
        <v>1.08</v>
      </c>
      <c r="E43">
        <v>94.56</v>
      </c>
      <c r="F43">
        <v>13.2</v>
      </c>
      <c r="G43">
        <v>-64.13</v>
      </c>
      <c r="H43">
        <v>1.1006400000000001</v>
      </c>
      <c r="I43">
        <v>115.015</v>
      </c>
      <c r="J43">
        <v>1.3533299999999999</v>
      </c>
      <c r="K43">
        <v>91.265000000000001</v>
      </c>
      <c r="L43">
        <v>85.4114</v>
      </c>
    </row>
    <row r="44" spans="2:12" x14ac:dyDescent="0.55000000000000004">
      <c r="B44">
        <v>0.49</v>
      </c>
      <c r="C44">
        <v>0.1</v>
      </c>
      <c r="D44">
        <v>1.32</v>
      </c>
      <c r="E44">
        <v>37.96</v>
      </c>
      <c r="F44">
        <v>-168.05</v>
      </c>
      <c r="G44">
        <v>-54.26</v>
      </c>
      <c r="H44">
        <v>1.4115599999999999</v>
      </c>
      <c r="I44">
        <v>180.626</v>
      </c>
      <c r="J44">
        <v>1.3653299999999999</v>
      </c>
      <c r="K44">
        <v>98.256299999999996</v>
      </c>
      <c r="L44">
        <v>71.337100000000007</v>
      </c>
    </row>
    <row r="45" spans="2:12" x14ac:dyDescent="0.55000000000000004">
      <c r="B45">
        <v>0.57999999999999996</v>
      </c>
      <c r="C45">
        <v>0.32</v>
      </c>
      <c r="D45">
        <v>1.1200000000000001</v>
      </c>
      <c r="E45">
        <v>-21.64</v>
      </c>
      <c r="F45">
        <v>11.8</v>
      </c>
      <c r="G45">
        <v>2.0099999999999998</v>
      </c>
      <c r="H45">
        <v>1.3012300000000001</v>
      </c>
      <c r="I45">
        <v>24.729900000000001</v>
      </c>
      <c r="J45">
        <v>1.387</v>
      </c>
      <c r="K45">
        <v>98.555700000000002</v>
      </c>
      <c r="L45">
        <v>83.107900000000001</v>
      </c>
    </row>
    <row r="46" spans="2:12" x14ac:dyDescent="0.55000000000000004">
      <c r="B46">
        <v>0.11</v>
      </c>
      <c r="C46">
        <v>0.5</v>
      </c>
      <c r="D46">
        <v>0.57999999999999996</v>
      </c>
      <c r="E46">
        <v>-78.22</v>
      </c>
      <c r="F46">
        <v>-14.3</v>
      </c>
      <c r="G46">
        <v>46.37</v>
      </c>
      <c r="H46">
        <v>0.77362799999999998</v>
      </c>
      <c r="I46">
        <v>92.049099999999996</v>
      </c>
      <c r="J46">
        <v>1.3759999999999999</v>
      </c>
      <c r="K46">
        <v>102.398</v>
      </c>
      <c r="L46">
        <v>54.549500000000002</v>
      </c>
    </row>
    <row r="47" spans="2:12" x14ac:dyDescent="0.55000000000000004">
      <c r="B47">
        <v>0.69</v>
      </c>
      <c r="C47">
        <v>-0.09</v>
      </c>
      <c r="D47">
        <v>0.88</v>
      </c>
      <c r="E47">
        <v>-71.680000000000007</v>
      </c>
      <c r="F47">
        <v>-48.32</v>
      </c>
      <c r="G47">
        <v>78.239999999999995</v>
      </c>
      <c r="H47">
        <v>1.1218699999999999</v>
      </c>
      <c r="I47">
        <v>116.595</v>
      </c>
      <c r="J47">
        <v>1.383</v>
      </c>
      <c r="K47">
        <v>106.22</v>
      </c>
      <c r="L47">
        <v>28.357600000000001</v>
      </c>
    </row>
    <row r="48" spans="2:12" x14ac:dyDescent="0.55000000000000004">
      <c r="B48">
        <v>0.86</v>
      </c>
      <c r="C48">
        <v>-0.35</v>
      </c>
      <c r="D48">
        <v>0.52</v>
      </c>
      <c r="E48">
        <v>84.44</v>
      </c>
      <c r="F48">
        <v>107.32</v>
      </c>
      <c r="G48">
        <v>15.64</v>
      </c>
      <c r="H48">
        <v>1.06419</v>
      </c>
      <c r="I48">
        <v>137.44900000000001</v>
      </c>
      <c r="J48">
        <v>1.39133</v>
      </c>
      <c r="K48">
        <v>111.295</v>
      </c>
      <c r="L48">
        <v>58.667700000000004</v>
      </c>
    </row>
    <row r="49" spans="2:12" x14ac:dyDescent="0.55000000000000004">
      <c r="B49">
        <v>0.41</v>
      </c>
      <c r="C49">
        <v>-0.25</v>
      </c>
      <c r="D49">
        <v>1.01</v>
      </c>
      <c r="E49">
        <v>79.06</v>
      </c>
      <c r="F49">
        <v>27.79</v>
      </c>
      <c r="G49">
        <v>87.22</v>
      </c>
      <c r="H49">
        <v>1.11835</v>
      </c>
      <c r="I49">
        <v>120.955</v>
      </c>
      <c r="J49">
        <v>1.3946700000000001</v>
      </c>
      <c r="K49">
        <v>116.626</v>
      </c>
      <c r="L49">
        <v>89.427000000000007</v>
      </c>
    </row>
    <row r="50" spans="2:12" x14ac:dyDescent="0.55000000000000004">
      <c r="B50">
        <v>0.31</v>
      </c>
      <c r="C50">
        <v>0.24</v>
      </c>
      <c r="D50">
        <v>0.97</v>
      </c>
      <c r="E50">
        <v>-75.94</v>
      </c>
      <c r="F50">
        <v>-9.2899999999999991</v>
      </c>
      <c r="G50">
        <v>40.15</v>
      </c>
      <c r="H50">
        <v>1.04623</v>
      </c>
      <c r="I50">
        <v>86.401399999999995</v>
      </c>
      <c r="J50">
        <v>1.3979999999999999</v>
      </c>
      <c r="K50">
        <v>118.06</v>
      </c>
      <c r="L50">
        <v>14.069900000000001</v>
      </c>
    </row>
    <row r="51" spans="2:12" x14ac:dyDescent="0.55000000000000004">
      <c r="B51">
        <v>0.01</v>
      </c>
      <c r="C51">
        <v>0.01</v>
      </c>
      <c r="D51">
        <v>0.71</v>
      </c>
      <c r="E51">
        <v>-66.900000000000006</v>
      </c>
      <c r="F51">
        <v>86.71</v>
      </c>
      <c r="G51">
        <v>-7.64</v>
      </c>
      <c r="H51">
        <v>0.71014100000000002</v>
      </c>
      <c r="I51">
        <v>109.78400000000001</v>
      </c>
      <c r="J51">
        <v>1.3753299999999999</v>
      </c>
      <c r="K51">
        <v>119.218</v>
      </c>
      <c r="L51">
        <v>44.765099999999997</v>
      </c>
    </row>
    <row r="52" spans="2:12" x14ac:dyDescent="0.55000000000000004">
      <c r="B52">
        <v>-7.0000000000000007E-2</v>
      </c>
      <c r="C52">
        <v>-0.28999999999999998</v>
      </c>
      <c r="D52">
        <v>0.68</v>
      </c>
      <c r="E52">
        <v>-19.940000000000001</v>
      </c>
      <c r="F52">
        <v>79.22</v>
      </c>
      <c r="G52">
        <v>-10.67</v>
      </c>
      <c r="H52">
        <v>0.74256299999999997</v>
      </c>
      <c r="I52">
        <v>82.384799999999998</v>
      </c>
      <c r="J52">
        <v>1.3673299999999999</v>
      </c>
      <c r="K52">
        <v>119.827</v>
      </c>
      <c r="L52">
        <v>47.156399999999998</v>
      </c>
    </row>
    <row r="53" spans="2:12" x14ac:dyDescent="0.55000000000000004">
      <c r="B53">
        <v>0.02</v>
      </c>
      <c r="C53">
        <v>-0.47</v>
      </c>
      <c r="D53">
        <v>0.96</v>
      </c>
      <c r="E53">
        <v>124.77</v>
      </c>
      <c r="F53">
        <v>16.38</v>
      </c>
      <c r="G53">
        <v>-64.989999999999995</v>
      </c>
      <c r="H53">
        <v>1.06907</v>
      </c>
      <c r="I53">
        <v>141.63200000000001</v>
      </c>
      <c r="J53">
        <v>1.3680000000000001</v>
      </c>
      <c r="K53">
        <v>123.818</v>
      </c>
      <c r="L53">
        <v>16.260200000000001</v>
      </c>
    </row>
    <row r="54" spans="2:12" x14ac:dyDescent="0.55000000000000004">
      <c r="B54">
        <v>7.0000000000000007E-2</v>
      </c>
      <c r="C54">
        <v>0.05</v>
      </c>
      <c r="D54">
        <v>1.07</v>
      </c>
      <c r="E54">
        <v>14.55</v>
      </c>
      <c r="F54">
        <v>-88.42</v>
      </c>
      <c r="G54">
        <v>-65.11</v>
      </c>
      <c r="H54">
        <v>1.07345</v>
      </c>
      <c r="I54">
        <v>110.76600000000001</v>
      </c>
      <c r="J54">
        <v>1.3693299999999999</v>
      </c>
      <c r="K54">
        <v>126.866</v>
      </c>
      <c r="L54">
        <v>85.986000000000004</v>
      </c>
    </row>
    <row r="55" spans="2:12" x14ac:dyDescent="0.55000000000000004">
      <c r="B55">
        <v>0.32</v>
      </c>
      <c r="C55">
        <v>0.51</v>
      </c>
      <c r="D55">
        <v>1.06</v>
      </c>
      <c r="E55">
        <v>-37.369999999999997</v>
      </c>
      <c r="F55">
        <v>-26.94</v>
      </c>
      <c r="G55">
        <v>23.65</v>
      </c>
      <c r="H55">
        <v>1.21906</v>
      </c>
      <c r="I55">
        <v>51.784199999999998</v>
      </c>
      <c r="J55">
        <v>1.38</v>
      </c>
      <c r="K55">
        <v>128.53100000000001</v>
      </c>
      <c r="L55">
        <v>86.560199999999995</v>
      </c>
    </row>
    <row r="56" spans="2:12" x14ac:dyDescent="0.55000000000000004">
      <c r="B56">
        <v>0.14000000000000001</v>
      </c>
      <c r="C56">
        <v>0.26</v>
      </c>
      <c r="D56">
        <v>0.38</v>
      </c>
      <c r="E56">
        <v>-46.49</v>
      </c>
      <c r="F56">
        <v>5.42</v>
      </c>
      <c r="G56">
        <v>76.87</v>
      </c>
      <c r="H56">
        <v>0.48124800000000001</v>
      </c>
      <c r="I56">
        <v>89.9983</v>
      </c>
      <c r="J56">
        <v>1.36267</v>
      </c>
      <c r="K56">
        <v>129.97900000000001</v>
      </c>
      <c r="L56">
        <v>67.666300000000007</v>
      </c>
    </row>
    <row r="57" spans="2:12" x14ac:dyDescent="0.55000000000000004">
      <c r="B57">
        <v>0.48</v>
      </c>
      <c r="C57">
        <v>-0.19</v>
      </c>
      <c r="D57">
        <v>1.02</v>
      </c>
      <c r="E57">
        <v>33.54</v>
      </c>
      <c r="F57">
        <v>-46.86</v>
      </c>
      <c r="G57">
        <v>49.6</v>
      </c>
      <c r="H57">
        <v>1.1432</v>
      </c>
      <c r="I57">
        <v>76.032600000000002</v>
      </c>
      <c r="J57">
        <v>1.3676699999999999</v>
      </c>
      <c r="K57">
        <v>132.29900000000001</v>
      </c>
      <c r="L57">
        <v>88.853999999999999</v>
      </c>
    </row>
    <row r="58" spans="2:12" x14ac:dyDescent="0.55000000000000004">
      <c r="B58">
        <v>0.57999999999999996</v>
      </c>
      <c r="C58">
        <v>-0.15</v>
      </c>
      <c r="D58">
        <v>0.82</v>
      </c>
      <c r="E58">
        <v>113.38</v>
      </c>
      <c r="F58">
        <v>66.59</v>
      </c>
      <c r="G58">
        <v>-8.39</v>
      </c>
      <c r="H58">
        <v>1.01553</v>
      </c>
      <c r="I58">
        <v>131.756</v>
      </c>
      <c r="J58">
        <v>1.3759999999999999</v>
      </c>
      <c r="K58">
        <v>138.09200000000001</v>
      </c>
      <c r="L58">
        <v>34.915199999999999</v>
      </c>
    </row>
    <row r="59" spans="2:12" x14ac:dyDescent="0.55000000000000004">
      <c r="B59">
        <v>-0.03</v>
      </c>
      <c r="C59">
        <v>0.06</v>
      </c>
      <c r="D59">
        <v>1.64</v>
      </c>
      <c r="E59">
        <v>-42.4</v>
      </c>
      <c r="F59">
        <v>11.06</v>
      </c>
      <c r="G59">
        <v>47.09</v>
      </c>
      <c r="H59">
        <v>1.64137</v>
      </c>
      <c r="I59">
        <v>64.323800000000006</v>
      </c>
      <c r="J59">
        <v>1.38567</v>
      </c>
      <c r="K59">
        <v>138.43799999999999</v>
      </c>
      <c r="L59">
        <v>50.208199999999998</v>
      </c>
    </row>
    <row r="60" spans="2:12" x14ac:dyDescent="0.55000000000000004">
      <c r="B60">
        <v>0.16</v>
      </c>
      <c r="C60">
        <v>0.45</v>
      </c>
      <c r="D60">
        <v>0.85</v>
      </c>
      <c r="E60">
        <v>-71.14</v>
      </c>
      <c r="F60">
        <v>-16.59</v>
      </c>
      <c r="G60">
        <v>13.38</v>
      </c>
      <c r="H60">
        <v>0.97498700000000005</v>
      </c>
      <c r="I60">
        <v>74.264099999999999</v>
      </c>
      <c r="J60">
        <v>1.3926700000000001</v>
      </c>
      <c r="K60">
        <v>138.12100000000001</v>
      </c>
      <c r="L60">
        <v>31.7883</v>
      </c>
    </row>
    <row r="61" spans="2:12" x14ac:dyDescent="0.55000000000000004">
      <c r="B61">
        <v>0.24</v>
      </c>
      <c r="C61">
        <v>-0.04</v>
      </c>
      <c r="D61">
        <v>7.0000000000000007E-2</v>
      </c>
      <c r="E61">
        <v>-63.71</v>
      </c>
      <c r="F61">
        <v>7.08</v>
      </c>
      <c r="G61">
        <v>-10.87</v>
      </c>
      <c r="H61">
        <v>0.25318000000000002</v>
      </c>
      <c r="I61">
        <v>65.017300000000006</v>
      </c>
      <c r="J61">
        <v>1.35833</v>
      </c>
      <c r="K61">
        <v>136.82</v>
      </c>
      <c r="L61">
        <v>85.986000000000004</v>
      </c>
    </row>
    <row r="62" spans="2:12" x14ac:dyDescent="0.55000000000000004">
      <c r="B62">
        <v>-0.03</v>
      </c>
      <c r="C62">
        <v>-0.05</v>
      </c>
      <c r="D62">
        <v>1.8</v>
      </c>
      <c r="E62">
        <v>61.06</v>
      </c>
      <c r="F62">
        <v>14.41</v>
      </c>
      <c r="G62">
        <v>-104</v>
      </c>
      <c r="H62">
        <v>1.80094</v>
      </c>
      <c r="I62">
        <v>121.458</v>
      </c>
      <c r="J62">
        <v>1.385</v>
      </c>
      <c r="K62">
        <v>136.29400000000001</v>
      </c>
      <c r="L62">
        <v>36.869900000000001</v>
      </c>
    </row>
    <row r="63" spans="2:12" x14ac:dyDescent="0.55000000000000004">
      <c r="B63">
        <v>0.04</v>
      </c>
      <c r="C63">
        <v>0.52</v>
      </c>
      <c r="D63">
        <v>1.05</v>
      </c>
      <c r="E63">
        <v>-47.45</v>
      </c>
      <c r="F63">
        <v>-50.77</v>
      </c>
      <c r="G63">
        <v>-26.34</v>
      </c>
      <c r="H63">
        <v>1.17239</v>
      </c>
      <c r="I63">
        <v>74.316199999999995</v>
      </c>
      <c r="J63">
        <v>1.39133</v>
      </c>
      <c r="K63">
        <v>134.227</v>
      </c>
      <c r="L63">
        <v>87.134</v>
      </c>
    </row>
    <row r="64" spans="2:12" x14ac:dyDescent="0.55000000000000004">
      <c r="B64">
        <v>0.11</v>
      </c>
      <c r="C64">
        <v>0.3</v>
      </c>
      <c r="D64">
        <v>0.23</v>
      </c>
      <c r="E64">
        <v>-47</v>
      </c>
      <c r="F64">
        <v>-6.37</v>
      </c>
      <c r="G64">
        <v>16.18</v>
      </c>
      <c r="H64">
        <v>0.39369999999999999</v>
      </c>
      <c r="I64">
        <v>50.113599999999998</v>
      </c>
      <c r="J64">
        <v>1.3596699999999999</v>
      </c>
      <c r="K64">
        <v>133.66499999999999</v>
      </c>
      <c r="L64">
        <v>76.7029</v>
      </c>
    </row>
    <row r="65" spans="2:12" x14ac:dyDescent="0.55000000000000004">
      <c r="B65">
        <v>0.55000000000000004</v>
      </c>
      <c r="C65">
        <v>-0.24</v>
      </c>
      <c r="D65">
        <v>1.69</v>
      </c>
      <c r="E65">
        <v>34.68</v>
      </c>
      <c r="F65">
        <v>-69.56</v>
      </c>
      <c r="G65">
        <v>8.61</v>
      </c>
      <c r="H65">
        <v>1.79338</v>
      </c>
      <c r="I65">
        <v>78.2012</v>
      </c>
      <c r="J65">
        <v>1.39567</v>
      </c>
      <c r="K65">
        <v>133.04900000000001</v>
      </c>
      <c r="L65">
        <v>46.369900000000001</v>
      </c>
    </row>
    <row r="66" spans="2:12" x14ac:dyDescent="0.55000000000000004">
      <c r="B66">
        <v>0.91</v>
      </c>
      <c r="C66">
        <v>0.06</v>
      </c>
      <c r="D66">
        <v>0.98</v>
      </c>
      <c r="E66">
        <v>43.79</v>
      </c>
      <c r="F66">
        <v>87.07</v>
      </c>
      <c r="G66">
        <v>9.64</v>
      </c>
      <c r="H66">
        <v>1.3386899999999999</v>
      </c>
      <c r="I66">
        <v>97.937100000000001</v>
      </c>
      <c r="J66">
        <v>1.423</v>
      </c>
      <c r="K66">
        <v>134.99100000000001</v>
      </c>
      <c r="L66">
        <v>11.478300000000001</v>
      </c>
    </row>
    <row r="67" spans="2:12" x14ac:dyDescent="0.55000000000000004">
      <c r="B67">
        <v>0.36</v>
      </c>
      <c r="C67">
        <v>-0.03</v>
      </c>
      <c r="D67">
        <v>1.03</v>
      </c>
      <c r="E67">
        <v>-55.52</v>
      </c>
      <c r="F67">
        <v>-26.1</v>
      </c>
      <c r="G67">
        <v>38.22</v>
      </c>
      <c r="H67">
        <v>1.09151</v>
      </c>
      <c r="I67">
        <v>72.280299999999997</v>
      </c>
      <c r="J67">
        <v>1.44533</v>
      </c>
      <c r="K67">
        <v>133.43100000000001</v>
      </c>
      <c r="L67">
        <v>88.280900000000003</v>
      </c>
    </row>
    <row r="68" spans="2:12" x14ac:dyDescent="0.55000000000000004">
      <c r="B68">
        <v>0.11</v>
      </c>
      <c r="C68">
        <v>0.12</v>
      </c>
      <c r="D68">
        <v>0.52</v>
      </c>
      <c r="E68">
        <v>-54.74</v>
      </c>
      <c r="F68">
        <v>50.53</v>
      </c>
      <c r="G68">
        <v>19.64</v>
      </c>
      <c r="H68">
        <v>0.54488499999999995</v>
      </c>
      <c r="I68">
        <v>77.042100000000005</v>
      </c>
      <c r="J68">
        <v>1.4243300000000001</v>
      </c>
      <c r="K68">
        <v>130.43</v>
      </c>
      <c r="L68">
        <v>58.667700000000004</v>
      </c>
    </row>
    <row r="69" spans="2:12" x14ac:dyDescent="0.55000000000000004">
      <c r="B69">
        <v>0.28999999999999998</v>
      </c>
      <c r="C69">
        <v>-0.14000000000000001</v>
      </c>
      <c r="D69">
        <v>0.12</v>
      </c>
      <c r="E69">
        <v>-24.94</v>
      </c>
      <c r="F69">
        <v>76.28</v>
      </c>
      <c r="G69">
        <v>-8.7899999999999991</v>
      </c>
      <c r="H69">
        <v>0.34365699999999999</v>
      </c>
      <c r="I69">
        <v>80.733599999999996</v>
      </c>
      <c r="J69">
        <v>1.383</v>
      </c>
      <c r="K69">
        <v>133.21600000000001</v>
      </c>
      <c r="L69">
        <v>83.107900000000001</v>
      </c>
    </row>
    <row r="70" spans="2:12" x14ac:dyDescent="0.55000000000000004">
      <c r="B70">
        <v>0.06</v>
      </c>
      <c r="C70">
        <v>-0.34</v>
      </c>
      <c r="D70">
        <v>0.64</v>
      </c>
      <c r="E70">
        <v>162.12</v>
      </c>
      <c r="F70">
        <v>104.19</v>
      </c>
      <c r="G70">
        <v>-122.22</v>
      </c>
      <c r="H70">
        <v>0.727186</v>
      </c>
      <c r="I70">
        <v>228.202</v>
      </c>
      <c r="J70">
        <v>1.3720000000000001</v>
      </c>
      <c r="K70">
        <v>142.27699999999999</v>
      </c>
      <c r="L70">
        <v>50.208199999999998</v>
      </c>
    </row>
    <row r="71" spans="2:12" x14ac:dyDescent="0.55000000000000004">
      <c r="B71">
        <v>-0.16</v>
      </c>
      <c r="C71">
        <v>0.32</v>
      </c>
      <c r="D71">
        <v>1.17</v>
      </c>
      <c r="E71">
        <v>-7.68</v>
      </c>
      <c r="F71">
        <v>-153.97</v>
      </c>
      <c r="G71">
        <v>-38.659999999999997</v>
      </c>
      <c r="H71">
        <v>1.2234799999999999</v>
      </c>
      <c r="I71">
        <v>158.935</v>
      </c>
      <c r="J71">
        <v>1.39367</v>
      </c>
      <c r="K71">
        <v>147.66200000000001</v>
      </c>
      <c r="L71">
        <v>80.212199999999996</v>
      </c>
    </row>
    <row r="72" spans="2:12" x14ac:dyDescent="0.55000000000000004">
      <c r="B72">
        <v>0.27</v>
      </c>
      <c r="C72">
        <v>0.24</v>
      </c>
      <c r="D72">
        <v>0.23</v>
      </c>
      <c r="E72">
        <v>-53.89</v>
      </c>
      <c r="F72">
        <v>-62.46</v>
      </c>
      <c r="G72">
        <v>62.41</v>
      </c>
      <c r="H72">
        <v>0.42825200000000002</v>
      </c>
      <c r="I72">
        <v>103.443</v>
      </c>
      <c r="J72">
        <v>1.3863300000000001</v>
      </c>
      <c r="K72">
        <v>151.48699999999999</v>
      </c>
      <c r="L72">
        <v>76.7029</v>
      </c>
    </row>
    <row r="73" spans="2:12" x14ac:dyDescent="0.55000000000000004">
      <c r="B73">
        <v>1.23</v>
      </c>
      <c r="C73">
        <v>0.02</v>
      </c>
      <c r="D73">
        <v>0.97</v>
      </c>
      <c r="E73">
        <v>175.32</v>
      </c>
      <c r="F73">
        <v>31.93</v>
      </c>
      <c r="G73">
        <v>-26.54</v>
      </c>
      <c r="H73">
        <v>1.5665899999999999</v>
      </c>
      <c r="I73">
        <v>180.16900000000001</v>
      </c>
      <c r="J73">
        <v>1.4163300000000001</v>
      </c>
      <c r="K73">
        <v>153.55000000000001</v>
      </c>
      <c r="L73">
        <v>14.069900000000001</v>
      </c>
    </row>
    <row r="74" spans="2:12" x14ac:dyDescent="0.55000000000000004">
      <c r="B74">
        <v>0.61</v>
      </c>
      <c r="C74">
        <v>0.21</v>
      </c>
      <c r="D74">
        <v>1.1499999999999999</v>
      </c>
      <c r="E74">
        <v>-87.14</v>
      </c>
      <c r="F74">
        <v>115.55</v>
      </c>
      <c r="G74">
        <v>89.34</v>
      </c>
      <c r="H74">
        <v>1.3186</v>
      </c>
      <c r="I74">
        <v>170.07900000000001</v>
      </c>
      <c r="J74">
        <v>1.4183300000000001</v>
      </c>
      <c r="K74">
        <v>154.60900000000001</v>
      </c>
      <c r="L74">
        <v>81.373099999999994</v>
      </c>
    </row>
    <row r="75" spans="2:12" x14ac:dyDescent="0.55000000000000004">
      <c r="B75">
        <v>-0.15</v>
      </c>
      <c r="C75">
        <v>0.18</v>
      </c>
      <c r="D75">
        <v>0.59</v>
      </c>
      <c r="E75">
        <v>-134.72999999999999</v>
      </c>
      <c r="F75">
        <v>142.05000000000001</v>
      </c>
      <c r="G75">
        <v>72.22</v>
      </c>
      <c r="H75">
        <v>0.63482300000000003</v>
      </c>
      <c r="I75">
        <v>208.67699999999999</v>
      </c>
      <c r="J75">
        <v>1.38167</v>
      </c>
      <c r="K75">
        <v>165.06</v>
      </c>
      <c r="L75">
        <v>53.843000000000004</v>
      </c>
    </row>
    <row r="76" spans="2:12" x14ac:dyDescent="0.55000000000000004">
      <c r="B76">
        <v>0.14000000000000001</v>
      </c>
      <c r="C76">
        <v>-0.24</v>
      </c>
      <c r="D76">
        <v>0.73</v>
      </c>
      <c r="E76">
        <v>-76.260000000000005</v>
      </c>
      <c r="F76">
        <v>133.26</v>
      </c>
      <c r="G76">
        <v>3.25</v>
      </c>
      <c r="H76">
        <v>0.78108900000000003</v>
      </c>
      <c r="I76">
        <v>153.572</v>
      </c>
      <c r="J76">
        <v>1.379</v>
      </c>
      <c r="K76">
        <v>167.523</v>
      </c>
      <c r="L76">
        <v>43.113599999999998</v>
      </c>
    </row>
    <row r="77" spans="2:12" x14ac:dyDescent="0.55000000000000004">
      <c r="B77">
        <v>-0.28999999999999998</v>
      </c>
      <c r="C77">
        <v>-0.82</v>
      </c>
      <c r="D77">
        <v>0.85</v>
      </c>
      <c r="E77">
        <v>206.47</v>
      </c>
      <c r="F77">
        <v>95.81</v>
      </c>
      <c r="G77">
        <v>-48.88</v>
      </c>
      <c r="H77">
        <v>1.21614</v>
      </c>
      <c r="I77">
        <v>232.80600000000001</v>
      </c>
      <c r="J77">
        <v>1.389</v>
      </c>
      <c r="K77">
        <v>172.62</v>
      </c>
      <c r="L77">
        <v>31.7883</v>
      </c>
    </row>
    <row r="78" spans="2:12" x14ac:dyDescent="0.55000000000000004">
      <c r="B78">
        <v>-0.31</v>
      </c>
      <c r="C78">
        <v>-0.2</v>
      </c>
      <c r="D78">
        <v>1.51</v>
      </c>
      <c r="E78">
        <v>29.6</v>
      </c>
      <c r="F78">
        <v>-147.29</v>
      </c>
      <c r="G78">
        <v>-83.14</v>
      </c>
      <c r="H78">
        <v>1.5544100000000001</v>
      </c>
      <c r="I78">
        <v>171.70500000000001</v>
      </c>
      <c r="J78">
        <v>1.3986700000000001</v>
      </c>
      <c r="K78">
        <v>174.375</v>
      </c>
      <c r="L78">
        <v>59.336199999999998</v>
      </c>
    </row>
    <row r="79" spans="2:12" x14ac:dyDescent="0.55000000000000004">
      <c r="B79">
        <v>0.22</v>
      </c>
      <c r="C79">
        <v>0.43</v>
      </c>
      <c r="D79">
        <v>0.51</v>
      </c>
      <c r="E79">
        <v>9.35</v>
      </c>
      <c r="F79">
        <v>-192.61</v>
      </c>
      <c r="G79">
        <v>23.81</v>
      </c>
      <c r="H79">
        <v>0.70242400000000005</v>
      </c>
      <c r="I79">
        <v>194.30099999999999</v>
      </c>
      <c r="J79">
        <v>1.38167</v>
      </c>
      <c r="K79">
        <v>175.43100000000001</v>
      </c>
      <c r="L79">
        <v>59.336199999999998</v>
      </c>
    </row>
    <row r="80" spans="2:12" x14ac:dyDescent="0.55000000000000004">
      <c r="B80">
        <v>0.44</v>
      </c>
      <c r="C80">
        <v>0.19</v>
      </c>
      <c r="D80">
        <v>0.05</v>
      </c>
      <c r="E80">
        <v>-21.47</v>
      </c>
      <c r="F80">
        <v>-141.16</v>
      </c>
      <c r="G80">
        <v>85.6</v>
      </c>
      <c r="H80">
        <v>0.48187099999999999</v>
      </c>
      <c r="I80">
        <v>166.477</v>
      </c>
      <c r="J80">
        <v>1.3536699999999999</v>
      </c>
      <c r="K80">
        <v>179.52600000000001</v>
      </c>
      <c r="L80">
        <v>87.134</v>
      </c>
    </row>
    <row r="81" spans="2:12" x14ac:dyDescent="0.55000000000000004">
      <c r="B81">
        <v>1.38</v>
      </c>
      <c r="C81">
        <v>-0.28000000000000003</v>
      </c>
      <c r="D81">
        <v>0.15</v>
      </c>
      <c r="E81">
        <v>187.58</v>
      </c>
      <c r="F81">
        <v>6.21</v>
      </c>
      <c r="G81">
        <v>-68.39</v>
      </c>
      <c r="H81">
        <v>1.4160900000000001</v>
      </c>
      <c r="I81">
        <v>199.755</v>
      </c>
      <c r="J81">
        <v>1.38967</v>
      </c>
      <c r="K81">
        <v>182.89099999999999</v>
      </c>
      <c r="L81">
        <v>81.373099999999994</v>
      </c>
    </row>
    <row r="82" spans="2:12" x14ac:dyDescent="0.55000000000000004">
      <c r="B82">
        <v>0.62</v>
      </c>
      <c r="C82">
        <v>0.03</v>
      </c>
      <c r="D82">
        <v>1.28</v>
      </c>
      <c r="E82">
        <v>-6.64</v>
      </c>
      <c r="F82">
        <v>172.45</v>
      </c>
      <c r="G82">
        <v>45.61</v>
      </c>
      <c r="H82">
        <v>1.4225699999999999</v>
      </c>
      <c r="I82">
        <v>178.50299999999999</v>
      </c>
      <c r="J82">
        <v>1.41933</v>
      </c>
      <c r="K82">
        <v>186.72</v>
      </c>
      <c r="L82">
        <v>73.739800000000002</v>
      </c>
    </row>
    <row r="83" spans="2:12" x14ac:dyDescent="0.55000000000000004">
      <c r="B83">
        <v>0.19</v>
      </c>
      <c r="C83">
        <v>0.36</v>
      </c>
      <c r="D83">
        <v>0.87</v>
      </c>
      <c r="E83">
        <v>-99.95</v>
      </c>
      <c r="F83">
        <v>139.72999999999999</v>
      </c>
      <c r="G83">
        <v>7.6470000000000002</v>
      </c>
      <c r="H83">
        <v>0.96052099999999996</v>
      </c>
      <c r="I83">
        <v>171.96799999999999</v>
      </c>
      <c r="J83">
        <v>1.4183300000000001</v>
      </c>
      <c r="K83">
        <v>188.09299999999999</v>
      </c>
      <c r="L83">
        <v>29.541399999999999</v>
      </c>
    </row>
    <row r="84" spans="2:12" x14ac:dyDescent="0.55000000000000004">
      <c r="B84">
        <v>-0.05</v>
      </c>
      <c r="C84">
        <v>0.15</v>
      </c>
      <c r="D84">
        <v>0.22</v>
      </c>
      <c r="E84">
        <v>-86.14</v>
      </c>
      <c r="F84">
        <v>144.38</v>
      </c>
      <c r="G84">
        <v>13.25</v>
      </c>
      <c r="H84">
        <v>0.270924</v>
      </c>
      <c r="I84">
        <v>168.64500000000001</v>
      </c>
      <c r="J84">
        <v>1.3926700000000001</v>
      </c>
      <c r="K84">
        <v>190.61600000000001</v>
      </c>
      <c r="L84">
        <v>77.290999999999997</v>
      </c>
    </row>
    <row r="85" spans="2:12" x14ac:dyDescent="0.55000000000000004">
      <c r="B85">
        <v>-0.09</v>
      </c>
      <c r="C85">
        <v>-0.46</v>
      </c>
      <c r="D85">
        <v>1.58</v>
      </c>
      <c r="E85">
        <v>60.43</v>
      </c>
      <c r="F85">
        <v>-7.94</v>
      </c>
      <c r="G85">
        <v>-20.6</v>
      </c>
      <c r="H85">
        <v>1.6480600000000001</v>
      </c>
      <c r="I85">
        <v>64.336500000000001</v>
      </c>
      <c r="J85">
        <v>1.4006700000000001</v>
      </c>
      <c r="K85">
        <v>190.649</v>
      </c>
      <c r="L85">
        <v>54.549500000000002</v>
      </c>
    </row>
    <row r="86" spans="2:12" x14ac:dyDescent="0.55000000000000004">
      <c r="B86">
        <v>-0.35</v>
      </c>
      <c r="C86">
        <v>-0.31</v>
      </c>
      <c r="D86">
        <v>1.65</v>
      </c>
      <c r="E86">
        <v>59.17</v>
      </c>
      <c r="F86">
        <v>-15.17</v>
      </c>
      <c r="G86">
        <v>-77.91</v>
      </c>
      <c r="H86">
        <v>1.71496</v>
      </c>
      <c r="I86">
        <v>99.000900000000001</v>
      </c>
      <c r="J86">
        <v>1.45167</v>
      </c>
      <c r="K86">
        <v>191.43199999999999</v>
      </c>
      <c r="L86">
        <v>49.458399999999997</v>
      </c>
    </row>
    <row r="87" spans="2:12" x14ac:dyDescent="0.55000000000000004">
      <c r="B87">
        <v>0.06</v>
      </c>
      <c r="C87">
        <v>0.36</v>
      </c>
      <c r="D87">
        <v>0.75</v>
      </c>
      <c r="E87">
        <v>0.13</v>
      </c>
      <c r="F87">
        <v>-173.26</v>
      </c>
      <c r="G87">
        <v>-37.17</v>
      </c>
      <c r="H87">
        <v>0.83408599999999999</v>
      </c>
      <c r="I87">
        <v>177.202</v>
      </c>
      <c r="J87">
        <v>1.4343300000000001</v>
      </c>
      <c r="K87">
        <v>194.11699999999999</v>
      </c>
      <c r="L87">
        <v>41.409599999999998</v>
      </c>
    </row>
    <row r="88" spans="2:12" x14ac:dyDescent="0.55000000000000004">
      <c r="B88">
        <v>0.32</v>
      </c>
      <c r="C88">
        <v>0.53</v>
      </c>
      <c r="D88">
        <v>0.43</v>
      </c>
      <c r="E88">
        <v>-85.5</v>
      </c>
      <c r="F88">
        <v>-111.47</v>
      </c>
      <c r="G88">
        <v>61.97</v>
      </c>
      <c r="H88">
        <v>0.75378999999999996</v>
      </c>
      <c r="I88">
        <v>153.54499999999999</v>
      </c>
      <c r="J88">
        <v>1.42533</v>
      </c>
      <c r="K88">
        <v>196.47</v>
      </c>
      <c r="L88">
        <v>64.532399999999996</v>
      </c>
    </row>
    <row r="89" spans="2:12" x14ac:dyDescent="0.55000000000000004">
      <c r="B89">
        <v>0.9</v>
      </c>
      <c r="C89">
        <v>-0.13</v>
      </c>
      <c r="D89">
        <v>0.84</v>
      </c>
      <c r="E89">
        <v>-9.31</v>
      </c>
      <c r="F89">
        <v>-73.62</v>
      </c>
      <c r="G89">
        <v>41</v>
      </c>
      <c r="H89">
        <v>1.23794</v>
      </c>
      <c r="I89">
        <v>84.779600000000002</v>
      </c>
      <c r="J89">
        <v>1.43</v>
      </c>
      <c r="K89">
        <v>197.249</v>
      </c>
      <c r="L89">
        <v>32.859900000000003</v>
      </c>
    </row>
    <row r="90" spans="2:12" x14ac:dyDescent="0.55000000000000004">
      <c r="B90">
        <v>1.02</v>
      </c>
      <c r="C90">
        <v>-0.36</v>
      </c>
      <c r="D90">
        <v>0.74</v>
      </c>
      <c r="E90">
        <v>139.6</v>
      </c>
      <c r="F90">
        <v>128.15</v>
      </c>
      <c r="G90">
        <v>-49.58</v>
      </c>
      <c r="H90">
        <v>1.31057</v>
      </c>
      <c r="I90">
        <v>195.87899999999999</v>
      </c>
      <c r="J90">
        <v>1.452</v>
      </c>
      <c r="K90">
        <v>204.45599999999999</v>
      </c>
      <c r="L90">
        <v>42.268599999999999</v>
      </c>
    </row>
    <row r="91" spans="2:12" x14ac:dyDescent="0.55000000000000004">
      <c r="B91">
        <v>0.59</v>
      </c>
      <c r="C91">
        <v>-0.03</v>
      </c>
      <c r="D91">
        <v>0.7</v>
      </c>
      <c r="E91">
        <v>-33.96</v>
      </c>
      <c r="F91">
        <v>143.55000000000001</v>
      </c>
      <c r="G91">
        <v>18.91</v>
      </c>
      <c r="H91">
        <v>0.91596900000000003</v>
      </c>
      <c r="I91">
        <v>148.71899999999999</v>
      </c>
      <c r="J91">
        <v>1.4843299999999999</v>
      </c>
      <c r="K91">
        <v>208.28200000000001</v>
      </c>
      <c r="L91">
        <v>45.573</v>
      </c>
    </row>
    <row r="92" spans="2:12" x14ac:dyDescent="0.55000000000000004">
      <c r="B92">
        <v>0.06</v>
      </c>
      <c r="C92">
        <v>0.23</v>
      </c>
      <c r="D92">
        <v>0.93</v>
      </c>
      <c r="E92">
        <v>-80.150000000000006</v>
      </c>
      <c r="F92">
        <v>54.22</v>
      </c>
      <c r="G92">
        <v>-0.71</v>
      </c>
      <c r="H92">
        <v>0.95989599999999997</v>
      </c>
      <c r="I92">
        <v>96.769499999999994</v>
      </c>
      <c r="J92">
        <v>1.4623299999999999</v>
      </c>
      <c r="K92">
        <v>206.80199999999999</v>
      </c>
      <c r="L92">
        <v>21.565200000000001</v>
      </c>
    </row>
    <row r="93" spans="2:12" x14ac:dyDescent="0.55000000000000004">
      <c r="B93">
        <v>0.04</v>
      </c>
      <c r="C93">
        <v>-0.05</v>
      </c>
      <c r="D93">
        <v>0.76</v>
      </c>
      <c r="E93">
        <v>-51.73</v>
      </c>
      <c r="F93">
        <v>71.98</v>
      </c>
      <c r="G93">
        <v>-54.92</v>
      </c>
      <c r="H93">
        <v>0.76269299999999995</v>
      </c>
      <c r="I93">
        <v>104.27500000000001</v>
      </c>
      <c r="J93">
        <v>1.4370000000000001</v>
      </c>
      <c r="K93">
        <v>208.60400000000001</v>
      </c>
      <c r="L93">
        <v>40.535800000000002</v>
      </c>
    </row>
    <row r="94" spans="2:12" x14ac:dyDescent="0.55000000000000004">
      <c r="B94">
        <v>0</v>
      </c>
      <c r="C94">
        <v>-0.38</v>
      </c>
      <c r="D94">
        <v>0.85</v>
      </c>
      <c r="E94">
        <v>-4.05</v>
      </c>
      <c r="F94">
        <v>37.880000000000003</v>
      </c>
      <c r="G94">
        <v>-62.39</v>
      </c>
      <c r="H94">
        <v>0.93107499999999999</v>
      </c>
      <c r="I94">
        <v>73.101399999999998</v>
      </c>
      <c r="J94">
        <v>1.4566699999999999</v>
      </c>
      <c r="K94">
        <v>209.76300000000001</v>
      </c>
      <c r="L94">
        <v>31.7883</v>
      </c>
    </row>
    <row r="95" spans="2:12" x14ac:dyDescent="0.55000000000000004">
      <c r="B95">
        <v>0.08</v>
      </c>
      <c r="C95">
        <v>-0.38</v>
      </c>
      <c r="D95">
        <v>0.86</v>
      </c>
      <c r="E95">
        <v>62.74</v>
      </c>
      <c r="F95">
        <v>28.45</v>
      </c>
      <c r="G95">
        <v>-127.44</v>
      </c>
      <c r="H95">
        <v>0.94360999999999995</v>
      </c>
      <c r="I95">
        <v>144.86799999999999</v>
      </c>
      <c r="J95">
        <v>1.4179999999999999</v>
      </c>
      <c r="K95">
        <v>213.28899999999999</v>
      </c>
      <c r="L95">
        <v>30.683399999999999</v>
      </c>
    </row>
    <row r="96" spans="2:12" x14ac:dyDescent="0.55000000000000004">
      <c r="B96">
        <v>0.37</v>
      </c>
      <c r="C96">
        <v>0.44</v>
      </c>
      <c r="D96">
        <v>0.91</v>
      </c>
      <c r="E96">
        <v>-56.33</v>
      </c>
      <c r="F96">
        <v>-35.75</v>
      </c>
      <c r="G96">
        <v>14.88</v>
      </c>
      <c r="H96">
        <v>1.0763799999999999</v>
      </c>
      <c r="I96">
        <v>68.355999999999995</v>
      </c>
      <c r="J96">
        <v>1.4103300000000001</v>
      </c>
      <c r="K96">
        <v>212.17099999999999</v>
      </c>
      <c r="L96">
        <v>24.494599999999998</v>
      </c>
    </row>
    <row r="97" spans="2:12" x14ac:dyDescent="0.55000000000000004">
      <c r="B97">
        <v>0.27</v>
      </c>
      <c r="C97">
        <v>0.18</v>
      </c>
      <c r="D97">
        <v>0.97</v>
      </c>
      <c r="E97">
        <v>-76.209999999999994</v>
      </c>
      <c r="F97">
        <v>6.19</v>
      </c>
      <c r="G97">
        <v>28.04</v>
      </c>
      <c r="H97">
        <v>1.02284</v>
      </c>
      <c r="I97">
        <v>81.440299999999993</v>
      </c>
      <c r="J97">
        <v>1.4103300000000001</v>
      </c>
      <c r="K97">
        <v>211.858</v>
      </c>
      <c r="L97">
        <v>14.069900000000001</v>
      </c>
    </row>
    <row r="98" spans="2:12" x14ac:dyDescent="0.55000000000000004">
      <c r="B98">
        <v>0.11</v>
      </c>
      <c r="C98">
        <v>0.06</v>
      </c>
      <c r="D98">
        <v>0.83</v>
      </c>
      <c r="E98">
        <v>-62.96</v>
      </c>
      <c r="F98">
        <v>17.68</v>
      </c>
      <c r="G98">
        <v>-15.83</v>
      </c>
      <c r="H98">
        <v>0.83940499999999996</v>
      </c>
      <c r="I98">
        <v>67.284000000000006</v>
      </c>
      <c r="J98">
        <v>1.4186700000000001</v>
      </c>
      <c r="K98">
        <v>210.91</v>
      </c>
      <c r="L98">
        <v>33.901299999999999</v>
      </c>
    </row>
    <row r="99" spans="2:12" x14ac:dyDescent="0.55000000000000004">
      <c r="B99">
        <v>-0.02</v>
      </c>
      <c r="C99">
        <v>-7.0000000000000007E-2</v>
      </c>
      <c r="D99">
        <v>1.08</v>
      </c>
      <c r="E99">
        <v>-13.1</v>
      </c>
      <c r="F99">
        <v>-70.22</v>
      </c>
      <c r="G99">
        <v>51.35</v>
      </c>
      <c r="H99">
        <v>1.0824499999999999</v>
      </c>
      <c r="I99">
        <v>87.973200000000006</v>
      </c>
      <c r="J99">
        <v>1.43933</v>
      </c>
      <c r="K99">
        <v>211.732</v>
      </c>
      <c r="L99">
        <v>85.4114</v>
      </c>
    </row>
    <row r="100" spans="2:12" x14ac:dyDescent="0.55000000000000004">
      <c r="B100">
        <v>0.53</v>
      </c>
      <c r="C100">
        <v>-0.18</v>
      </c>
      <c r="D100">
        <v>0.77</v>
      </c>
      <c r="E100">
        <v>39.130000000000003</v>
      </c>
      <c r="F100">
        <v>-186.67</v>
      </c>
      <c r="G100">
        <v>40.119999999999997</v>
      </c>
      <c r="H100">
        <v>0.95194500000000004</v>
      </c>
      <c r="I100">
        <v>194.90100000000001</v>
      </c>
      <c r="J100">
        <v>1.454</v>
      </c>
      <c r="K100">
        <v>207.64500000000001</v>
      </c>
      <c r="L100">
        <v>39.646099999999997</v>
      </c>
    </row>
    <row r="101" spans="2:12" x14ac:dyDescent="0.55000000000000004">
      <c r="B101">
        <v>1.18</v>
      </c>
      <c r="C101">
        <v>-0.01</v>
      </c>
      <c r="D101">
        <v>0.44</v>
      </c>
      <c r="E101">
        <v>30.87</v>
      </c>
      <c r="F101">
        <v>-74.44</v>
      </c>
      <c r="G101">
        <v>-8.64</v>
      </c>
      <c r="H101">
        <v>1.2594000000000001</v>
      </c>
      <c r="I101">
        <v>81.048900000000003</v>
      </c>
      <c r="J101">
        <v>1.45333</v>
      </c>
      <c r="K101">
        <v>204.76599999999999</v>
      </c>
      <c r="L101">
        <v>63.896099999999997</v>
      </c>
    </row>
    <row r="102" spans="2:12" x14ac:dyDescent="0.55000000000000004">
      <c r="B102">
        <v>0.96</v>
      </c>
      <c r="C102">
        <v>0</v>
      </c>
      <c r="D102">
        <v>0.61</v>
      </c>
      <c r="E102">
        <v>58.53</v>
      </c>
      <c r="F102">
        <v>100.67</v>
      </c>
      <c r="G102">
        <v>36.590000000000003</v>
      </c>
      <c r="H102">
        <v>1.13741</v>
      </c>
      <c r="I102">
        <v>122.062</v>
      </c>
      <c r="J102">
        <v>1.4810000000000001</v>
      </c>
      <c r="K102">
        <v>205.334</v>
      </c>
      <c r="L102">
        <v>52.410499999999999</v>
      </c>
    </row>
    <row r="103" spans="2:12" x14ac:dyDescent="0.55000000000000004">
      <c r="B103">
        <v>0.31</v>
      </c>
      <c r="C103">
        <v>-0.03</v>
      </c>
      <c r="D103">
        <v>0.57999999999999996</v>
      </c>
      <c r="E103">
        <v>-49.15</v>
      </c>
      <c r="F103">
        <v>158.22</v>
      </c>
      <c r="G103">
        <v>47.78</v>
      </c>
      <c r="H103">
        <v>0.658331</v>
      </c>
      <c r="I103">
        <v>172.43</v>
      </c>
      <c r="J103">
        <v>1.43767</v>
      </c>
      <c r="K103">
        <v>206.04599999999999</v>
      </c>
      <c r="L103">
        <v>54.549500000000002</v>
      </c>
    </row>
    <row r="104" spans="2:12" x14ac:dyDescent="0.55000000000000004">
      <c r="B104">
        <v>0.12</v>
      </c>
      <c r="C104">
        <v>-0.06</v>
      </c>
      <c r="D104">
        <v>1.17</v>
      </c>
      <c r="E104">
        <v>-37.51</v>
      </c>
      <c r="F104">
        <v>46.22</v>
      </c>
      <c r="G104">
        <v>-11.77</v>
      </c>
      <c r="H104">
        <v>1.17767</v>
      </c>
      <c r="I104">
        <v>60.677999999999997</v>
      </c>
      <c r="J104">
        <v>1.417</v>
      </c>
      <c r="K104">
        <v>199.495</v>
      </c>
      <c r="L104">
        <v>80.212199999999996</v>
      </c>
    </row>
    <row r="105" spans="2:12" x14ac:dyDescent="0.55000000000000004">
      <c r="B105">
        <v>0.01</v>
      </c>
      <c r="C105">
        <v>-0.08</v>
      </c>
      <c r="D105">
        <v>0.98</v>
      </c>
      <c r="E105">
        <v>-25.12</v>
      </c>
      <c r="F105">
        <v>24.26</v>
      </c>
      <c r="G105">
        <v>12.68</v>
      </c>
      <c r="H105">
        <v>0.98331100000000005</v>
      </c>
      <c r="I105">
        <v>37.152999999999999</v>
      </c>
      <c r="J105">
        <v>1.4219999999999999</v>
      </c>
      <c r="K105">
        <v>189.93</v>
      </c>
      <c r="L105">
        <v>11.478300000000001</v>
      </c>
    </row>
    <row r="106" spans="2:12" x14ac:dyDescent="0.55000000000000004">
      <c r="B106">
        <v>0.15</v>
      </c>
      <c r="C106">
        <v>-0.09</v>
      </c>
      <c r="D106">
        <v>0.87</v>
      </c>
      <c r="E106">
        <v>-43.91</v>
      </c>
      <c r="F106">
        <v>15.4</v>
      </c>
      <c r="G106">
        <v>-21.32</v>
      </c>
      <c r="H106">
        <v>0.88741199999999998</v>
      </c>
      <c r="I106">
        <v>51.183900000000001</v>
      </c>
      <c r="J106">
        <v>1.4219999999999999</v>
      </c>
      <c r="K106">
        <v>185.52600000000001</v>
      </c>
      <c r="L106">
        <v>29.541399999999999</v>
      </c>
    </row>
    <row r="107" spans="2:12" x14ac:dyDescent="0.55000000000000004">
      <c r="B107">
        <v>0.1</v>
      </c>
      <c r="C107">
        <v>-0.13</v>
      </c>
      <c r="D107">
        <v>1.08</v>
      </c>
      <c r="E107">
        <v>41.54</v>
      </c>
      <c r="F107">
        <v>8.09</v>
      </c>
      <c r="G107">
        <v>-68.47</v>
      </c>
      <c r="H107">
        <v>1.0923799999999999</v>
      </c>
      <c r="I107">
        <v>80.493200000000002</v>
      </c>
      <c r="J107">
        <v>1.4003300000000001</v>
      </c>
      <c r="K107">
        <v>177.75700000000001</v>
      </c>
      <c r="L107">
        <v>85.4114</v>
      </c>
    </row>
    <row r="108" spans="2:12" x14ac:dyDescent="0.55000000000000004">
      <c r="B108">
        <v>0.23</v>
      </c>
      <c r="C108">
        <v>0.11</v>
      </c>
      <c r="D108">
        <v>1.06</v>
      </c>
      <c r="E108">
        <v>13.3</v>
      </c>
      <c r="F108">
        <v>-78.8</v>
      </c>
      <c r="G108">
        <v>-27.18</v>
      </c>
      <c r="H108">
        <v>1.09023</v>
      </c>
      <c r="I108">
        <v>84.410200000000003</v>
      </c>
      <c r="J108">
        <v>1.37967</v>
      </c>
      <c r="K108">
        <v>173.065</v>
      </c>
      <c r="L108">
        <v>86.560199999999995</v>
      </c>
    </row>
    <row r="109" spans="2:12" x14ac:dyDescent="0.55000000000000004">
      <c r="B109">
        <v>0.24</v>
      </c>
      <c r="C109">
        <v>0.25</v>
      </c>
      <c r="D109">
        <v>1.08</v>
      </c>
      <c r="E109">
        <v>-43.69</v>
      </c>
      <c r="F109">
        <v>-4.0199999999999996</v>
      </c>
      <c r="G109">
        <v>65.42</v>
      </c>
      <c r="H109">
        <v>1.1342399999999999</v>
      </c>
      <c r="I109">
        <v>78.770300000000006</v>
      </c>
      <c r="J109">
        <v>1.39333</v>
      </c>
      <c r="K109">
        <v>169.31100000000001</v>
      </c>
      <c r="L109">
        <v>85.4114</v>
      </c>
    </row>
    <row r="110" spans="2:12" x14ac:dyDescent="0.55000000000000004">
      <c r="B110">
        <v>0.21</v>
      </c>
      <c r="C110">
        <v>0.08</v>
      </c>
      <c r="D110">
        <v>1.02</v>
      </c>
      <c r="E110">
        <v>-30.92</v>
      </c>
      <c r="F110">
        <v>-32.5</v>
      </c>
      <c r="G110">
        <v>69.92</v>
      </c>
      <c r="H110">
        <v>1.0444599999999999</v>
      </c>
      <c r="I110">
        <v>83.072900000000004</v>
      </c>
      <c r="J110">
        <v>1.4143300000000001</v>
      </c>
      <c r="K110">
        <v>165.48099999999999</v>
      </c>
      <c r="L110">
        <v>88.853999999999999</v>
      </c>
    </row>
    <row r="111" spans="2:12" x14ac:dyDescent="0.55000000000000004">
      <c r="B111">
        <v>0.57999999999999996</v>
      </c>
      <c r="C111">
        <v>0.05</v>
      </c>
      <c r="D111">
        <v>0.55000000000000004</v>
      </c>
      <c r="E111">
        <v>-4.6399999999999997</v>
      </c>
      <c r="F111">
        <v>-118.6</v>
      </c>
      <c r="G111">
        <v>37.770000000000003</v>
      </c>
      <c r="H111">
        <v>0.800875</v>
      </c>
      <c r="I111">
        <v>124.55500000000001</v>
      </c>
      <c r="J111">
        <v>1.39333</v>
      </c>
      <c r="K111">
        <v>162.10900000000001</v>
      </c>
      <c r="L111">
        <v>56.633000000000003</v>
      </c>
    </row>
    <row r="112" spans="2:12" x14ac:dyDescent="0.55000000000000004">
      <c r="B112">
        <v>0.77</v>
      </c>
      <c r="C112">
        <v>0.08</v>
      </c>
      <c r="D112">
        <v>0.52</v>
      </c>
      <c r="E112">
        <v>64.87</v>
      </c>
      <c r="F112">
        <v>37.700000000000003</v>
      </c>
      <c r="G112">
        <v>27.94</v>
      </c>
      <c r="H112">
        <v>0.93257699999999999</v>
      </c>
      <c r="I112">
        <v>80.062799999999996</v>
      </c>
      <c r="J112">
        <v>1.3746700000000001</v>
      </c>
      <c r="K112">
        <v>158.96899999999999</v>
      </c>
      <c r="L112">
        <v>58.667700000000004</v>
      </c>
    </row>
    <row r="113" spans="2:12" x14ac:dyDescent="0.55000000000000004">
      <c r="B113">
        <v>0.52</v>
      </c>
      <c r="C113">
        <v>-0.14000000000000001</v>
      </c>
      <c r="D113">
        <v>1.1200000000000001</v>
      </c>
      <c r="E113">
        <v>171.18</v>
      </c>
      <c r="F113">
        <v>65.25</v>
      </c>
      <c r="G113">
        <v>78.14</v>
      </c>
      <c r="H113">
        <v>1.24274</v>
      </c>
      <c r="I113">
        <v>199.16300000000001</v>
      </c>
      <c r="J113">
        <v>1.3866700000000001</v>
      </c>
      <c r="K113">
        <v>161.21</v>
      </c>
      <c r="L113">
        <v>83.107900000000001</v>
      </c>
    </row>
    <row r="114" spans="2:12" x14ac:dyDescent="0.55000000000000004">
      <c r="B114">
        <v>0.3</v>
      </c>
      <c r="C114">
        <v>0.08</v>
      </c>
      <c r="D114">
        <v>1.37</v>
      </c>
      <c r="E114">
        <v>-24.64</v>
      </c>
      <c r="F114">
        <v>121.29</v>
      </c>
      <c r="G114">
        <v>12.98</v>
      </c>
      <c r="H114">
        <v>1.4047400000000001</v>
      </c>
      <c r="I114">
        <v>124.446</v>
      </c>
      <c r="J114">
        <v>1.431</v>
      </c>
      <c r="K114">
        <v>158.38200000000001</v>
      </c>
      <c r="L114">
        <v>68.284400000000005</v>
      </c>
    </row>
    <row r="115" spans="2:12" x14ac:dyDescent="0.55000000000000004">
      <c r="B115">
        <v>0.03</v>
      </c>
      <c r="C115">
        <v>0.37</v>
      </c>
      <c r="D115">
        <v>1.3</v>
      </c>
      <c r="E115">
        <v>-56.05</v>
      </c>
      <c r="F115">
        <v>-17.46</v>
      </c>
      <c r="G115">
        <v>74.67</v>
      </c>
      <c r="H115">
        <v>1.3519600000000001</v>
      </c>
      <c r="I115">
        <v>94.984499999999997</v>
      </c>
      <c r="J115">
        <v>1.4166700000000001</v>
      </c>
      <c r="K115">
        <v>160.35499999999999</v>
      </c>
      <c r="L115">
        <v>72.542400000000001</v>
      </c>
    </row>
    <row r="116" spans="2:12" x14ac:dyDescent="0.55000000000000004">
      <c r="B116">
        <v>0.37</v>
      </c>
      <c r="C116">
        <v>0.12</v>
      </c>
      <c r="D116">
        <v>0.2</v>
      </c>
      <c r="E116">
        <v>-61.69</v>
      </c>
      <c r="F116">
        <v>59.43</v>
      </c>
      <c r="G116">
        <v>5.33</v>
      </c>
      <c r="H116">
        <v>0.43737900000000002</v>
      </c>
      <c r="I116">
        <v>85.825299999999999</v>
      </c>
      <c r="J116">
        <v>1.36267</v>
      </c>
      <c r="K116">
        <v>159.495</v>
      </c>
      <c r="L116">
        <v>78.462999999999994</v>
      </c>
    </row>
    <row r="117" spans="2:12" x14ac:dyDescent="0.55000000000000004">
      <c r="B117">
        <v>0.08</v>
      </c>
      <c r="C117">
        <v>-0.22</v>
      </c>
      <c r="D117">
        <v>0.82</v>
      </c>
      <c r="E117">
        <v>-27.04</v>
      </c>
      <c r="F117">
        <v>37</v>
      </c>
      <c r="G117">
        <v>-30.11</v>
      </c>
      <c r="H117">
        <v>0.85275999999999996</v>
      </c>
      <c r="I117">
        <v>54.834099999999999</v>
      </c>
      <c r="J117">
        <v>1.361</v>
      </c>
      <c r="K117">
        <v>155.61500000000001</v>
      </c>
      <c r="L117">
        <v>34.915199999999999</v>
      </c>
    </row>
    <row r="118" spans="2:12" x14ac:dyDescent="0.55000000000000004">
      <c r="B118">
        <v>0.19</v>
      </c>
      <c r="C118">
        <v>0.09</v>
      </c>
      <c r="D118">
        <v>1.06</v>
      </c>
      <c r="E118">
        <v>5.58</v>
      </c>
      <c r="F118">
        <v>-57</v>
      </c>
      <c r="G118">
        <v>-69.400000000000006</v>
      </c>
      <c r="H118">
        <v>1.0806500000000001</v>
      </c>
      <c r="I118">
        <v>89.980500000000006</v>
      </c>
      <c r="J118">
        <v>1.363</v>
      </c>
      <c r="K118">
        <v>151.38300000000001</v>
      </c>
      <c r="L118">
        <v>86.560199999999995</v>
      </c>
    </row>
    <row r="119" spans="2:12" x14ac:dyDescent="0.55000000000000004">
      <c r="B119">
        <v>0.16</v>
      </c>
      <c r="C119">
        <v>0.66</v>
      </c>
      <c r="D119">
        <v>1.1000000000000001</v>
      </c>
      <c r="E119">
        <v>-83.1</v>
      </c>
      <c r="F119">
        <v>-45.36</v>
      </c>
      <c r="G119">
        <v>29.19</v>
      </c>
      <c r="H119">
        <v>1.2927500000000001</v>
      </c>
      <c r="I119">
        <v>99.071700000000007</v>
      </c>
      <c r="J119">
        <v>1.36467</v>
      </c>
      <c r="K119">
        <v>152.50700000000001</v>
      </c>
      <c r="L119">
        <v>84.260800000000003</v>
      </c>
    </row>
    <row r="120" spans="2:12" x14ac:dyDescent="0.55000000000000004">
      <c r="B120">
        <v>0.11</v>
      </c>
      <c r="C120">
        <v>0.14000000000000001</v>
      </c>
      <c r="D120">
        <v>0.39</v>
      </c>
      <c r="E120">
        <v>-75.040000000000006</v>
      </c>
      <c r="F120">
        <v>4.26</v>
      </c>
      <c r="G120">
        <v>44.56</v>
      </c>
      <c r="H120">
        <v>0.42871900000000002</v>
      </c>
      <c r="I120">
        <v>87.376999999999995</v>
      </c>
      <c r="J120">
        <v>1.3153300000000001</v>
      </c>
      <c r="K120">
        <v>146.05799999999999</v>
      </c>
      <c r="L120">
        <v>67.045500000000004</v>
      </c>
    </row>
    <row r="121" spans="2:12" x14ac:dyDescent="0.55000000000000004">
      <c r="B121">
        <v>0.6</v>
      </c>
      <c r="C121">
        <v>-0.56999999999999995</v>
      </c>
      <c r="D121">
        <v>1.3</v>
      </c>
      <c r="E121">
        <v>52.52</v>
      </c>
      <c r="F121">
        <v>-189.99</v>
      </c>
      <c r="G121">
        <v>0.85</v>
      </c>
      <c r="H121">
        <v>1.5410699999999999</v>
      </c>
      <c r="I121">
        <v>197.11699999999999</v>
      </c>
      <c r="J121">
        <v>1.3536699999999999</v>
      </c>
      <c r="K121">
        <v>147.62299999999999</v>
      </c>
      <c r="L121">
        <v>72.542400000000001</v>
      </c>
    </row>
    <row r="122" spans="2:12" x14ac:dyDescent="0.55000000000000004">
      <c r="B122">
        <v>0.75</v>
      </c>
      <c r="C122">
        <v>-0.03</v>
      </c>
      <c r="D122">
        <v>1.25</v>
      </c>
      <c r="E122">
        <v>118.91</v>
      </c>
      <c r="F122">
        <v>8.89</v>
      </c>
      <c r="G122">
        <v>57.36</v>
      </c>
      <c r="H122">
        <v>1.4580500000000001</v>
      </c>
      <c r="I122">
        <v>132.321</v>
      </c>
      <c r="J122">
        <v>1.3806700000000001</v>
      </c>
      <c r="K122">
        <v>149.292</v>
      </c>
      <c r="L122">
        <v>75.522499999999994</v>
      </c>
    </row>
    <row r="123" spans="2:12" x14ac:dyDescent="0.55000000000000004">
      <c r="B123">
        <v>0.1</v>
      </c>
      <c r="C123">
        <v>0.1</v>
      </c>
      <c r="D123">
        <v>1.4</v>
      </c>
      <c r="E123">
        <v>-45.56</v>
      </c>
      <c r="F123">
        <v>102.65</v>
      </c>
      <c r="G123">
        <v>142.4</v>
      </c>
      <c r="H123">
        <v>1.4071199999999999</v>
      </c>
      <c r="I123">
        <v>181.357</v>
      </c>
      <c r="J123">
        <v>1.40567</v>
      </c>
      <c r="K123">
        <v>153.02500000000001</v>
      </c>
      <c r="L123">
        <v>66.421800000000005</v>
      </c>
    </row>
    <row r="124" spans="2:12" x14ac:dyDescent="0.55000000000000004">
      <c r="B124">
        <v>-0.23</v>
      </c>
      <c r="C124">
        <v>0.28000000000000003</v>
      </c>
      <c r="D124">
        <v>0.83</v>
      </c>
      <c r="E124">
        <v>-49.1</v>
      </c>
      <c r="F124">
        <v>82.24</v>
      </c>
      <c r="G124">
        <v>78.28</v>
      </c>
      <c r="H124">
        <v>0.90564900000000004</v>
      </c>
      <c r="I124">
        <v>123.70099999999999</v>
      </c>
      <c r="J124">
        <v>1.40933</v>
      </c>
      <c r="K124">
        <v>156.535</v>
      </c>
      <c r="L124">
        <v>33.901299999999999</v>
      </c>
    </row>
    <row r="125" spans="2:12" x14ac:dyDescent="0.55000000000000004">
      <c r="B125">
        <v>7.0000000000000007E-2</v>
      </c>
      <c r="C125">
        <v>-7.0000000000000007E-2</v>
      </c>
      <c r="D125">
        <v>0.16</v>
      </c>
      <c r="E125">
        <v>-48.03</v>
      </c>
      <c r="F125">
        <v>75.41</v>
      </c>
      <c r="G125">
        <v>31.75</v>
      </c>
      <c r="H125">
        <v>0.18814900000000001</v>
      </c>
      <c r="I125">
        <v>94.876800000000003</v>
      </c>
      <c r="J125">
        <v>1.3753299999999999</v>
      </c>
      <c r="K125">
        <v>154.41999999999999</v>
      </c>
      <c r="L125">
        <v>80.793099999999995</v>
      </c>
    </row>
    <row r="126" spans="2:12" x14ac:dyDescent="0.55000000000000004">
      <c r="B126">
        <v>-0.09</v>
      </c>
      <c r="C126">
        <v>-0.67</v>
      </c>
      <c r="D126">
        <v>1.55</v>
      </c>
      <c r="E126">
        <v>158.13</v>
      </c>
      <c r="F126">
        <v>-79.569999999999993</v>
      </c>
      <c r="G126">
        <v>-14.72</v>
      </c>
      <c r="H126">
        <v>1.6910099999999999</v>
      </c>
      <c r="I126">
        <v>177.63200000000001</v>
      </c>
      <c r="J126">
        <v>1.395</v>
      </c>
      <c r="K126">
        <v>159.26900000000001</v>
      </c>
      <c r="L126">
        <v>56.633000000000003</v>
      </c>
    </row>
    <row r="127" spans="2:12" x14ac:dyDescent="0.55000000000000004">
      <c r="B127">
        <v>-0.16</v>
      </c>
      <c r="C127">
        <v>-0.28000000000000003</v>
      </c>
      <c r="D127">
        <v>1.79</v>
      </c>
      <c r="E127">
        <v>44.9</v>
      </c>
      <c r="F127">
        <v>-52.8</v>
      </c>
      <c r="G127">
        <v>-23.64</v>
      </c>
      <c r="H127">
        <v>1.8188200000000001</v>
      </c>
      <c r="I127">
        <v>73.230500000000006</v>
      </c>
      <c r="J127">
        <v>1.4219999999999999</v>
      </c>
      <c r="K127">
        <v>159.63200000000001</v>
      </c>
      <c r="L127">
        <v>37.814500000000002</v>
      </c>
    </row>
    <row r="128" spans="2:12" x14ac:dyDescent="0.55000000000000004">
      <c r="B128">
        <v>0.13</v>
      </c>
      <c r="C128">
        <v>0.36</v>
      </c>
      <c r="D128">
        <v>1.2</v>
      </c>
      <c r="E128">
        <v>-50.5</v>
      </c>
      <c r="F128">
        <v>-97.11</v>
      </c>
      <c r="G128">
        <v>93.16</v>
      </c>
      <c r="H128">
        <v>1.25956</v>
      </c>
      <c r="I128">
        <v>143.73400000000001</v>
      </c>
      <c r="J128">
        <v>1.4450000000000001</v>
      </c>
      <c r="K128">
        <v>164.44200000000001</v>
      </c>
      <c r="L128">
        <v>78.462999999999994</v>
      </c>
    </row>
    <row r="129" spans="2:12" x14ac:dyDescent="0.55000000000000004">
      <c r="B129">
        <v>0.43</v>
      </c>
      <c r="C129">
        <v>-0.06</v>
      </c>
      <c r="D129">
        <v>0.6</v>
      </c>
      <c r="E129">
        <v>34.21</v>
      </c>
      <c r="F129">
        <v>-35.96</v>
      </c>
      <c r="G129">
        <v>75.42</v>
      </c>
      <c r="H129">
        <v>0.74060800000000004</v>
      </c>
      <c r="I129">
        <v>90.286299999999997</v>
      </c>
      <c r="J129">
        <v>1.4423299999999999</v>
      </c>
      <c r="K129">
        <v>164.80600000000001</v>
      </c>
      <c r="L129">
        <v>53.130099999999999</v>
      </c>
    </row>
    <row r="130" spans="2:12" x14ac:dyDescent="0.55000000000000004">
      <c r="B130">
        <v>0.81</v>
      </c>
      <c r="C130">
        <v>0.14000000000000001</v>
      </c>
      <c r="D130">
        <v>0.8</v>
      </c>
      <c r="E130">
        <v>4.41</v>
      </c>
      <c r="F130">
        <v>81.67</v>
      </c>
      <c r="G130">
        <v>19.97</v>
      </c>
      <c r="H130">
        <v>1.1470400000000001</v>
      </c>
      <c r="I130">
        <v>84.191699999999997</v>
      </c>
      <c r="J130">
        <v>1.45133</v>
      </c>
      <c r="K130">
        <v>159.477</v>
      </c>
      <c r="L130">
        <v>36.869900000000001</v>
      </c>
    </row>
    <row r="131" spans="2:12" x14ac:dyDescent="0.55000000000000004">
      <c r="B131">
        <v>0</v>
      </c>
      <c r="C131">
        <v>0.32</v>
      </c>
      <c r="D131">
        <v>1.0900000000000001</v>
      </c>
      <c r="E131">
        <v>-35.979999999999997</v>
      </c>
      <c r="F131">
        <v>4.12</v>
      </c>
      <c r="G131">
        <v>31.35</v>
      </c>
      <c r="H131">
        <v>1.1359999999999999</v>
      </c>
      <c r="I131">
        <v>47.8994</v>
      </c>
      <c r="J131">
        <v>1.444</v>
      </c>
      <c r="K131">
        <v>158.06</v>
      </c>
      <c r="L131">
        <v>84.836399999999998</v>
      </c>
    </row>
    <row r="132" spans="2:12" x14ac:dyDescent="0.55000000000000004">
      <c r="B132">
        <v>0.11</v>
      </c>
      <c r="C132">
        <v>0.08</v>
      </c>
      <c r="D132">
        <v>0.55000000000000004</v>
      </c>
      <c r="E132">
        <v>-56.03</v>
      </c>
      <c r="F132">
        <v>94.8</v>
      </c>
      <c r="G132">
        <v>49.43</v>
      </c>
      <c r="H132">
        <v>0.56656899999999999</v>
      </c>
      <c r="I132">
        <v>120.705</v>
      </c>
      <c r="J132">
        <v>1.4163300000000001</v>
      </c>
      <c r="K132">
        <v>158.209</v>
      </c>
      <c r="L132">
        <v>56.633000000000003</v>
      </c>
    </row>
    <row r="133" spans="2:12" x14ac:dyDescent="0.55000000000000004">
      <c r="B133">
        <v>0.08</v>
      </c>
      <c r="C133">
        <v>-0.22</v>
      </c>
      <c r="D133">
        <v>0.13</v>
      </c>
      <c r="E133">
        <v>-41.48</v>
      </c>
      <c r="F133">
        <v>102.2</v>
      </c>
      <c r="G133">
        <v>8.84</v>
      </c>
      <c r="H133">
        <v>0.26776899999999998</v>
      </c>
      <c r="I133">
        <v>110.651</v>
      </c>
      <c r="J133">
        <v>1.4</v>
      </c>
      <c r="K133">
        <v>154.78800000000001</v>
      </c>
      <c r="L133">
        <v>82.5304</v>
      </c>
    </row>
    <row r="134" spans="2:12" x14ac:dyDescent="0.55000000000000004">
      <c r="B134">
        <v>-0.15</v>
      </c>
      <c r="C134">
        <v>-0.55000000000000004</v>
      </c>
      <c r="D134">
        <v>1.35</v>
      </c>
      <c r="E134">
        <v>225.3</v>
      </c>
      <c r="F134">
        <v>-6.97</v>
      </c>
      <c r="G134">
        <v>-40.56</v>
      </c>
      <c r="H134">
        <v>1.4654400000000001</v>
      </c>
      <c r="I134">
        <v>229.02799999999999</v>
      </c>
      <c r="J134">
        <v>1.42333</v>
      </c>
      <c r="K134">
        <v>160.69900000000001</v>
      </c>
      <c r="L134">
        <v>69.512699999999995</v>
      </c>
    </row>
    <row r="135" spans="2:12" x14ac:dyDescent="0.55000000000000004">
      <c r="B135">
        <v>-0.12</v>
      </c>
      <c r="C135">
        <v>0.3</v>
      </c>
      <c r="D135">
        <v>1.61</v>
      </c>
      <c r="E135">
        <v>41.71</v>
      </c>
      <c r="F135">
        <v>-149.44</v>
      </c>
      <c r="G135">
        <v>-5.28</v>
      </c>
      <c r="H135">
        <v>1.6420999999999999</v>
      </c>
      <c r="I135">
        <v>155.24100000000001</v>
      </c>
      <c r="J135">
        <v>1.45533</v>
      </c>
      <c r="K135">
        <v>165.178</v>
      </c>
      <c r="L135">
        <v>52.410499999999999</v>
      </c>
    </row>
    <row r="136" spans="2:12" x14ac:dyDescent="0.55000000000000004">
      <c r="B136">
        <v>0.39</v>
      </c>
      <c r="C136">
        <v>0.55000000000000004</v>
      </c>
      <c r="D136">
        <v>0.38</v>
      </c>
      <c r="E136">
        <v>-35.93</v>
      </c>
      <c r="F136">
        <v>-68.86</v>
      </c>
      <c r="G136">
        <v>74.42</v>
      </c>
      <c r="H136">
        <v>0.77395099999999994</v>
      </c>
      <c r="I136">
        <v>107.569</v>
      </c>
      <c r="J136">
        <v>1.4623299999999999</v>
      </c>
      <c r="K136">
        <v>168.464</v>
      </c>
      <c r="L136">
        <v>67.666300000000007</v>
      </c>
    </row>
    <row r="137" spans="2:12" x14ac:dyDescent="0.55000000000000004">
      <c r="B137">
        <v>0.55000000000000004</v>
      </c>
      <c r="C137">
        <v>0.05</v>
      </c>
      <c r="D137">
        <v>0.28999999999999998</v>
      </c>
      <c r="E137">
        <v>-3.43</v>
      </c>
      <c r="F137">
        <v>3.32</v>
      </c>
      <c r="G137">
        <v>18.91</v>
      </c>
      <c r="H137">
        <v>0.62377899999999997</v>
      </c>
      <c r="I137">
        <v>19.5032</v>
      </c>
      <c r="J137">
        <v>1.4483299999999999</v>
      </c>
      <c r="K137">
        <v>165.38300000000001</v>
      </c>
      <c r="L137">
        <v>73.141999999999996</v>
      </c>
    </row>
    <row r="138" spans="2:12" x14ac:dyDescent="0.55000000000000004">
      <c r="B138">
        <v>0.81</v>
      </c>
      <c r="C138">
        <v>0.09</v>
      </c>
      <c r="D138">
        <v>0.99</v>
      </c>
      <c r="E138">
        <v>49.55</v>
      </c>
      <c r="F138">
        <v>77.38</v>
      </c>
      <c r="G138">
        <v>-9.41</v>
      </c>
      <c r="H138">
        <v>1.2823</v>
      </c>
      <c r="I138">
        <v>92.365700000000004</v>
      </c>
      <c r="J138">
        <v>1.4646699999999999</v>
      </c>
      <c r="K138">
        <v>165.952</v>
      </c>
      <c r="L138">
        <v>8.10961</v>
      </c>
    </row>
    <row r="139" spans="2:12" x14ac:dyDescent="0.55000000000000004">
      <c r="B139">
        <v>0.17</v>
      </c>
      <c r="C139">
        <v>0.13</v>
      </c>
      <c r="D139">
        <v>1.3</v>
      </c>
      <c r="E139">
        <v>-50.38</v>
      </c>
      <c r="F139">
        <v>5.22</v>
      </c>
      <c r="G139">
        <v>10.119999999999999</v>
      </c>
      <c r="H139">
        <v>1.3174999999999999</v>
      </c>
      <c r="I139">
        <v>51.650799999999997</v>
      </c>
      <c r="J139">
        <v>1.46567</v>
      </c>
      <c r="K139">
        <v>164.37100000000001</v>
      </c>
      <c r="L139">
        <v>72.542400000000001</v>
      </c>
    </row>
    <row r="140" spans="2:12" x14ac:dyDescent="0.55000000000000004">
      <c r="B140">
        <v>-0.03</v>
      </c>
      <c r="C140">
        <v>-0.15</v>
      </c>
      <c r="D140">
        <v>-0.09</v>
      </c>
      <c r="E140">
        <v>-26.79</v>
      </c>
      <c r="F140">
        <v>167.61</v>
      </c>
      <c r="G140">
        <v>3.94</v>
      </c>
      <c r="H140">
        <v>0.177482</v>
      </c>
      <c r="I140">
        <v>169.78299999999999</v>
      </c>
      <c r="J140">
        <v>1.431</v>
      </c>
      <c r="K140">
        <v>166.53800000000001</v>
      </c>
      <c r="L140">
        <v>84.836399999999998</v>
      </c>
    </row>
    <row r="141" spans="2:12" x14ac:dyDescent="0.55000000000000004">
      <c r="B141">
        <v>-0.51</v>
      </c>
      <c r="C141">
        <v>-0.39</v>
      </c>
      <c r="D141">
        <v>1.5</v>
      </c>
      <c r="E141">
        <v>213.37</v>
      </c>
      <c r="F141">
        <v>-31.07</v>
      </c>
      <c r="G141">
        <v>-45.64</v>
      </c>
      <c r="H141">
        <v>1.6316200000000001</v>
      </c>
      <c r="I141">
        <v>220.398</v>
      </c>
      <c r="J141">
        <v>1.47167</v>
      </c>
      <c r="K141">
        <v>170.84</v>
      </c>
      <c r="L141">
        <v>60</v>
      </c>
    </row>
    <row r="142" spans="2:12" x14ac:dyDescent="0.55000000000000004">
      <c r="B142">
        <v>-0.36</v>
      </c>
      <c r="C142">
        <v>0.44</v>
      </c>
      <c r="D142">
        <v>1.69</v>
      </c>
      <c r="E142">
        <v>-12.89</v>
      </c>
      <c r="F142">
        <v>-250</v>
      </c>
      <c r="G142">
        <v>-26.7</v>
      </c>
      <c r="H142">
        <v>1.7830600000000001</v>
      </c>
      <c r="I142">
        <v>251.75200000000001</v>
      </c>
      <c r="J142">
        <v>1.5089999999999999</v>
      </c>
      <c r="K142">
        <v>176.143</v>
      </c>
      <c r="L142">
        <v>46.369900000000001</v>
      </c>
    </row>
    <row r="143" spans="2:12" x14ac:dyDescent="0.55000000000000004">
      <c r="B143">
        <v>0.37</v>
      </c>
      <c r="C143">
        <v>0.32</v>
      </c>
      <c r="D143">
        <v>-0.01</v>
      </c>
      <c r="E143">
        <v>-16.61</v>
      </c>
      <c r="F143">
        <v>-74.52</v>
      </c>
      <c r="G143">
        <v>36.54</v>
      </c>
      <c r="H143">
        <v>0.48928500000000003</v>
      </c>
      <c r="I143">
        <v>84.642200000000003</v>
      </c>
      <c r="J143">
        <v>1.4730000000000001</v>
      </c>
      <c r="K143">
        <v>169.91300000000001</v>
      </c>
      <c r="L143">
        <v>89.427000000000007</v>
      </c>
    </row>
    <row r="144" spans="2:12" x14ac:dyDescent="0.55000000000000004">
      <c r="B144">
        <v>0.42</v>
      </c>
      <c r="C144">
        <v>-0.03</v>
      </c>
      <c r="D144">
        <v>0.05</v>
      </c>
      <c r="E144">
        <v>1.97</v>
      </c>
      <c r="F144">
        <v>-7.89</v>
      </c>
      <c r="G144">
        <v>27.67</v>
      </c>
      <c r="H144">
        <v>0.42402800000000002</v>
      </c>
      <c r="I144">
        <v>28.840299999999999</v>
      </c>
      <c r="J144">
        <v>1.43133</v>
      </c>
      <c r="K144">
        <v>165.86699999999999</v>
      </c>
      <c r="L144">
        <v>87.134</v>
      </c>
    </row>
    <row r="145" spans="2:12" x14ac:dyDescent="0.55000000000000004">
      <c r="B145">
        <v>1.17</v>
      </c>
      <c r="C145">
        <v>0.11</v>
      </c>
      <c r="D145">
        <v>0.56000000000000005</v>
      </c>
      <c r="E145">
        <v>42.01</v>
      </c>
      <c r="F145">
        <v>-21.77</v>
      </c>
      <c r="G145">
        <v>-2.4500000000000002</v>
      </c>
      <c r="H145">
        <v>1.3017700000000001</v>
      </c>
      <c r="I145">
        <v>47.379100000000001</v>
      </c>
      <c r="J145">
        <v>1.4359999999999999</v>
      </c>
      <c r="K145">
        <v>163.13499999999999</v>
      </c>
      <c r="L145">
        <v>55.944200000000002</v>
      </c>
    </row>
    <row r="146" spans="2:12" x14ac:dyDescent="0.55000000000000004">
      <c r="B146">
        <v>0.5</v>
      </c>
      <c r="C146">
        <v>0.11</v>
      </c>
      <c r="D146">
        <v>0.95</v>
      </c>
      <c r="E146">
        <v>-86.58</v>
      </c>
      <c r="F146">
        <v>16.03</v>
      </c>
      <c r="G146">
        <v>-10.61</v>
      </c>
      <c r="H146">
        <v>1.07917</v>
      </c>
      <c r="I146">
        <v>88.688400000000001</v>
      </c>
      <c r="J146">
        <v>1.4650000000000001</v>
      </c>
      <c r="K146">
        <v>162.69399999999999</v>
      </c>
      <c r="L146">
        <v>18.194900000000001</v>
      </c>
    </row>
    <row r="147" spans="2:12" x14ac:dyDescent="0.55000000000000004">
      <c r="B147">
        <v>0.39</v>
      </c>
      <c r="C147">
        <v>0.01</v>
      </c>
      <c r="D147">
        <v>0.26</v>
      </c>
      <c r="E147">
        <v>-34.68</v>
      </c>
      <c r="F147">
        <v>106.86</v>
      </c>
      <c r="G147">
        <v>-13.4</v>
      </c>
      <c r="H147">
        <v>0.46882800000000002</v>
      </c>
      <c r="I147">
        <v>113.143</v>
      </c>
      <c r="J147">
        <v>1.44967</v>
      </c>
      <c r="K147">
        <v>164.721</v>
      </c>
      <c r="L147">
        <v>74.929900000000004</v>
      </c>
    </row>
    <row r="148" spans="2:12" x14ac:dyDescent="0.55000000000000004">
      <c r="B148">
        <v>0.08</v>
      </c>
      <c r="C148">
        <v>-0.28000000000000003</v>
      </c>
      <c r="D148">
        <v>0.17</v>
      </c>
      <c r="E148">
        <v>-6.26</v>
      </c>
      <c r="F148">
        <v>173.01</v>
      </c>
      <c r="G148">
        <v>-41.79</v>
      </c>
      <c r="H148">
        <v>0.33719399999999999</v>
      </c>
      <c r="I148">
        <v>178.096</v>
      </c>
      <c r="J148">
        <v>1.4226700000000001</v>
      </c>
      <c r="K148">
        <v>167.69</v>
      </c>
      <c r="L148">
        <v>80.212199999999996</v>
      </c>
    </row>
    <row r="149" spans="2:12" x14ac:dyDescent="0.55000000000000004">
      <c r="B149">
        <v>-0.75</v>
      </c>
      <c r="C149">
        <v>-7.0000000000000007E-2</v>
      </c>
      <c r="D149">
        <v>1.53</v>
      </c>
      <c r="E149">
        <v>36.83</v>
      </c>
      <c r="F149">
        <v>129.22999999999999</v>
      </c>
      <c r="G149">
        <v>-69.84</v>
      </c>
      <c r="H149">
        <v>1.7053700000000001</v>
      </c>
      <c r="I149">
        <v>151.441</v>
      </c>
      <c r="J149">
        <v>1.4370000000000001</v>
      </c>
      <c r="K149">
        <v>170.298</v>
      </c>
      <c r="L149">
        <v>57.994500000000002</v>
      </c>
    </row>
    <row r="150" spans="2:12" x14ac:dyDescent="0.55000000000000004">
      <c r="B150">
        <v>-0.23</v>
      </c>
      <c r="C150">
        <v>0.44</v>
      </c>
      <c r="D150">
        <v>0.96</v>
      </c>
      <c r="E150">
        <v>-18.38</v>
      </c>
      <c r="F150">
        <v>-230.67</v>
      </c>
      <c r="G150">
        <v>26.37</v>
      </c>
      <c r="H150">
        <v>1.0807899999999999</v>
      </c>
      <c r="I150">
        <v>232.899</v>
      </c>
      <c r="J150">
        <v>1.47</v>
      </c>
      <c r="K150">
        <v>175.35</v>
      </c>
      <c r="L150">
        <v>16.260200000000001</v>
      </c>
    </row>
    <row r="151" spans="2:12" x14ac:dyDescent="0.55000000000000004">
      <c r="B151">
        <v>0.96</v>
      </c>
      <c r="C151">
        <v>-0.44</v>
      </c>
      <c r="D151">
        <v>1.96</v>
      </c>
      <c r="E151">
        <v>132.97</v>
      </c>
      <c r="F151">
        <v>-211.29</v>
      </c>
      <c r="G151">
        <v>-57.8</v>
      </c>
      <c r="H151">
        <v>2.2263899999999999</v>
      </c>
      <c r="I151">
        <v>256.25200000000001</v>
      </c>
      <c r="J151">
        <v>1.4996700000000001</v>
      </c>
      <c r="K151">
        <v>180.64</v>
      </c>
      <c r="L151">
        <v>16.260200000000001</v>
      </c>
    </row>
    <row r="152" spans="2:12" x14ac:dyDescent="0.55000000000000004">
      <c r="B152">
        <v>0.91</v>
      </c>
      <c r="C152">
        <v>0.1</v>
      </c>
      <c r="D152">
        <v>1.71</v>
      </c>
      <c r="E152">
        <v>-51.45</v>
      </c>
      <c r="F152">
        <v>101.94</v>
      </c>
      <c r="G152">
        <v>11.96</v>
      </c>
      <c r="H152">
        <v>1.93964</v>
      </c>
      <c r="I152">
        <v>114.812</v>
      </c>
      <c r="J152">
        <v>1.52267</v>
      </c>
      <c r="K152">
        <v>179.98</v>
      </c>
      <c r="L152">
        <v>44.765099999999997</v>
      </c>
    </row>
    <row r="153" spans="2:12" x14ac:dyDescent="0.55000000000000004">
      <c r="B153">
        <v>0.39</v>
      </c>
      <c r="C153">
        <v>0.28000000000000003</v>
      </c>
      <c r="D153">
        <v>0.44</v>
      </c>
      <c r="E153">
        <v>-98.33</v>
      </c>
      <c r="F153">
        <v>182.52</v>
      </c>
      <c r="G153">
        <v>-4.58</v>
      </c>
      <c r="H153">
        <v>0.65122999999999998</v>
      </c>
      <c r="I153">
        <v>207.37200000000001</v>
      </c>
      <c r="J153">
        <v>1.5063299999999999</v>
      </c>
      <c r="K153">
        <v>179.80699999999999</v>
      </c>
      <c r="L153">
        <v>63.896099999999997</v>
      </c>
    </row>
    <row r="154" spans="2:12" x14ac:dyDescent="0.55000000000000004">
      <c r="B154">
        <v>-0.04</v>
      </c>
      <c r="C154">
        <v>0.06</v>
      </c>
      <c r="D154">
        <v>-0.2</v>
      </c>
      <c r="E154">
        <v>-40.659999999999997</v>
      </c>
      <c r="F154">
        <v>249.99</v>
      </c>
      <c r="G154">
        <v>-2.34</v>
      </c>
      <c r="H154">
        <v>0.21260299999999999</v>
      </c>
      <c r="I154">
        <v>253.286</v>
      </c>
      <c r="J154">
        <v>1.47167</v>
      </c>
      <c r="K154">
        <v>182.58600000000001</v>
      </c>
      <c r="L154">
        <v>78.462999999999994</v>
      </c>
    </row>
    <row r="155" spans="2:12" x14ac:dyDescent="0.55000000000000004">
      <c r="B155">
        <v>-0.48</v>
      </c>
      <c r="C155">
        <v>-0.5</v>
      </c>
      <c r="D155">
        <v>2</v>
      </c>
      <c r="E155">
        <v>122.12</v>
      </c>
      <c r="F155">
        <v>38.89</v>
      </c>
      <c r="G155">
        <v>-27.51</v>
      </c>
      <c r="H155">
        <v>2.1166999999999998</v>
      </c>
      <c r="I155">
        <v>131.08199999999999</v>
      </c>
      <c r="J155">
        <v>1.5609999999999999</v>
      </c>
      <c r="K155">
        <v>183.697</v>
      </c>
      <c r="L155">
        <v>0</v>
      </c>
    </row>
    <row r="156" spans="2:12" x14ac:dyDescent="0.55000000000000004">
      <c r="B156">
        <v>-0.71</v>
      </c>
      <c r="C156">
        <v>0.1</v>
      </c>
      <c r="D156">
        <v>1.94</v>
      </c>
      <c r="E156">
        <v>-3.11</v>
      </c>
      <c r="F156">
        <v>-161.66</v>
      </c>
      <c r="G156">
        <v>-25.31</v>
      </c>
      <c r="H156">
        <v>2.06826</v>
      </c>
      <c r="I156">
        <v>163.65899999999999</v>
      </c>
      <c r="J156">
        <v>1.5756699999999999</v>
      </c>
      <c r="K156">
        <v>181.619</v>
      </c>
      <c r="L156">
        <v>19.948399999999999</v>
      </c>
    </row>
    <row r="157" spans="2:12" x14ac:dyDescent="0.55000000000000004">
      <c r="B157">
        <v>0.31</v>
      </c>
      <c r="C157">
        <v>0.38</v>
      </c>
      <c r="D157">
        <v>0.18</v>
      </c>
      <c r="E157">
        <v>-54.38</v>
      </c>
      <c r="F157">
        <v>-218.66</v>
      </c>
      <c r="G157">
        <v>55.08</v>
      </c>
      <c r="H157">
        <v>0.52239800000000003</v>
      </c>
      <c r="I157">
        <v>231.95500000000001</v>
      </c>
      <c r="J157">
        <v>1.53033</v>
      </c>
      <c r="K157">
        <v>188.512</v>
      </c>
      <c r="L157">
        <v>79.630200000000002</v>
      </c>
    </row>
    <row r="158" spans="2:12" x14ac:dyDescent="0.55000000000000004">
      <c r="B158">
        <v>0.61</v>
      </c>
      <c r="C158">
        <v>-0.03</v>
      </c>
      <c r="D158">
        <v>-0.03</v>
      </c>
      <c r="E158">
        <v>-28.95</v>
      </c>
      <c r="F158">
        <v>-73.760000000000005</v>
      </c>
      <c r="G158">
        <v>24.92</v>
      </c>
      <c r="H158">
        <v>0.61147399999999996</v>
      </c>
      <c r="I158">
        <v>83.064099999999996</v>
      </c>
      <c r="J158">
        <v>1.4963299999999999</v>
      </c>
      <c r="K158">
        <v>184.74100000000001</v>
      </c>
      <c r="L158">
        <v>88.280900000000003</v>
      </c>
    </row>
    <row r="159" spans="2:12" x14ac:dyDescent="0.55000000000000004">
      <c r="B159">
        <v>1.05</v>
      </c>
      <c r="C159">
        <v>0.19</v>
      </c>
      <c r="D159">
        <v>1.18</v>
      </c>
      <c r="E159">
        <v>91.93</v>
      </c>
      <c r="F159">
        <v>81.7</v>
      </c>
      <c r="G159">
        <v>-36.06</v>
      </c>
      <c r="H159">
        <v>1.59091</v>
      </c>
      <c r="I159">
        <v>128.16499999999999</v>
      </c>
      <c r="J159">
        <v>1.54067</v>
      </c>
      <c r="K159">
        <v>186.87700000000001</v>
      </c>
      <c r="L159">
        <v>79.630200000000002</v>
      </c>
    </row>
    <row r="160" spans="2:12" x14ac:dyDescent="0.55000000000000004">
      <c r="B160">
        <v>0.36</v>
      </c>
      <c r="C160">
        <v>0.04</v>
      </c>
      <c r="D160">
        <v>0.98</v>
      </c>
      <c r="E160">
        <v>-59.3</v>
      </c>
      <c r="F160">
        <v>42.54</v>
      </c>
      <c r="G160">
        <v>-3.26</v>
      </c>
      <c r="H160">
        <v>1.0448</v>
      </c>
      <c r="I160">
        <v>73.053200000000004</v>
      </c>
      <c r="J160">
        <v>1.52833</v>
      </c>
      <c r="K160">
        <v>186.846</v>
      </c>
      <c r="L160">
        <v>11.478300000000001</v>
      </c>
    </row>
    <row r="161" spans="2:12" x14ac:dyDescent="0.55000000000000004">
      <c r="B161">
        <v>0.13</v>
      </c>
      <c r="C161">
        <v>0.16</v>
      </c>
      <c r="D161">
        <v>0.23</v>
      </c>
      <c r="E161">
        <v>-53.98</v>
      </c>
      <c r="F161">
        <v>153.82</v>
      </c>
      <c r="G161">
        <v>3.23</v>
      </c>
      <c r="H161">
        <v>0.308869</v>
      </c>
      <c r="I161">
        <v>163.04900000000001</v>
      </c>
      <c r="J161">
        <v>1.4986699999999999</v>
      </c>
      <c r="K161">
        <v>191.49799999999999</v>
      </c>
      <c r="L161">
        <v>76.7029</v>
      </c>
    </row>
    <row r="162" spans="2:12" x14ac:dyDescent="0.55000000000000004">
      <c r="B162">
        <v>-1.1200000000000001</v>
      </c>
      <c r="C162">
        <v>-0.14000000000000001</v>
      </c>
      <c r="D162">
        <v>1.7</v>
      </c>
      <c r="E162">
        <v>42.48</v>
      </c>
      <c r="F162">
        <v>-58.12</v>
      </c>
      <c r="G162">
        <v>-64.95</v>
      </c>
      <c r="H162">
        <v>2.0405899999999999</v>
      </c>
      <c r="I162">
        <v>96.958699999999993</v>
      </c>
      <c r="J162">
        <v>1.57267</v>
      </c>
      <c r="K162">
        <v>190.34100000000001</v>
      </c>
      <c r="L162">
        <v>45.573</v>
      </c>
    </row>
    <row r="163" spans="2:12" x14ac:dyDescent="0.55000000000000004">
      <c r="B163">
        <v>-0.01</v>
      </c>
      <c r="C163">
        <v>0.46</v>
      </c>
      <c r="D163">
        <v>1.19</v>
      </c>
      <c r="E163">
        <v>-35.270000000000003</v>
      </c>
      <c r="F163">
        <v>-250</v>
      </c>
      <c r="G163">
        <v>-14.33</v>
      </c>
      <c r="H163">
        <v>1.2758499999999999</v>
      </c>
      <c r="I163">
        <v>252.88200000000001</v>
      </c>
      <c r="J163">
        <v>1.6136699999999999</v>
      </c>
      <c r="K163">
        <v>195.244</v>
      </c>
      <c r="L163">
        <v>79.047200000000004</v>
      </c>
    </row>
    <row r="164" spans="2:12" x14ac:dyDescent="0.55000000000000004">
      <c r="B164">
        <v>0.5</v>
      </c>
      <c r="C164">
        <v>0.22</v>
      </c>
      <c r="D164">
        <v>-0.32</v>
      </c>
      <c r="E164">
        <v>-39.54</v>
      </c>
      <c r="F164">
        <v>-80.63</v>
      </c>
      <c r="G164">
        <v>45.82</v>
      </c>
      <c r="H164">
        <v>0.63308799999999998</v>
      </c>
      <c r="I164">
        <v>100.81699999999999</v>
      </c>
      <c r="J164">
        <v>1.58</v>
      </c>
      <c r="K164">
        <v>191.68299999999999</v>
      </c>
      <c r="L164">
        <v>71.337100000000007</v>
      </c>
    </row>
    <row r="165" spans="2:12" x14ac:dyDescent="0.55000000000000004">
      <c r="B165">
        <v>1.1200000000000001</v>
      </c>
      <c r="C165">
        <v>-0.35</v>
      </c>
      <c r="D165">
        <v>1.52</v>
      </c>
      <c r="E165">
        <v>120.8</v>
      </c>
      <c r="F165">
        <v>-52.99</v>
      </c>
      <c r="G165">
        <v>-53.89</v>
      </c>
      <c r="H165">
        <v>1.9202300000000001</v>
      </c>
      <c r="I165">
        <v>142.495</v>
      </c>
      <c r="J165">
        <v>1.6120000000000001</v>
      </c>
      <c r="K165">
        <v>192.72399999999999</v>
      </c>
      <c r="L165">
        <v>58.667700000000004</v>
      </c>
    </row>
    <row r="166" spans="2:12" x14ac:dyDescent="0.55000000000000004">
      <c r="B166">
        <v>0.81</v>
      </c>
      <c r="C166">
        <v>-0.19</v>
      </c>
      <c r="D166">
        <v>1.58</v>
      </c>
      <c r="E166">
        <v>-48.04</v>
      </c>
      <c r="F166">
        <v>55.26</v>
      </c>
      <c r="G166">
        <v>-10.68</v>
      </c>
      <c r="H166">
        <v>1.7856700000000001</v>
      </c>
      <c r="I166">
        <v>73.997100000000003</v>
      </c>
      <c r="J166">
        <v>1.6539999999999999</v>
      </c>
      <c r="K166">
        <v>190.55</v>
      </c>
      <c r="L166">
        <v>54.549500000000002</v>
      </c>
    </row>
    <row r="167" spans="2:12" x14ac:dyDescent="0.55000000000000004">
      <c r="B167">
        <v>0.38</v>
      </c>
      <c r="C167">
        <v>0.18</v>
      </c>
      <c r="D167">
        <v>0.33</v>
      </c>
      <c r="E167">
        <v>-90.35</v>
      </c>
      <c r="F167">
        <v>180.42</v>
      </c>
      <c r="G167">
        <v>-42.99</v>
      </c>
      <c r="H167">
        <v>0.53450900000000001</v>
      </c>
      <c r="I167">
        <v>206.30699999999999</v>
      </c>
      <c r="J167">
        <v>1.6539999999999999</v>
      </c>
      <c r="K167">
        <v>200.15299999999999</v>
      </c>
      <c r="L167">
        <v>70.731200000000001</v>
      </c>
    </row>
    <row r="168" spans="2:12" x14ac:dyDescent="0.55000000000000004">
      <c r="B168">
        <v>-0.06</v>
      </c>
      <c r="C168">
        <v>-0.09</v>
      </c>
      <c r="D168">
        <v>-0.13</v>
      </c>
      <c r="E168">
        <v>-28.69</v>
      </c>
      <c r="F168">
        <v>249.99</v>
      </c>
      <c r="G168">
        <v>-42.65</v>
      </c>
      <c r="H168">
        <v>0.16911499999999999</v>
      </c>
      <c r="I168">
        <v>255.22</v>
      </c>
      <c r="J168">
        <v>1.60033</v>
      </c>
      <c r="K168">
        <v>206.32</v>
      </c>
      <c r="L168">
        <v>82.5304</v>
      </c>
    </row>
    <row r="169" spans="2:12" x14ac:dyDescent="0.55000000000000004">
      <c r="B169">
        <v>-0.75</v>
      </c>
      <c r="C169">
        <v>-0.61</v>
      </c>
      <c r="D169">
        <v>1.45</v>
      </c>
      <c r="E169">
        <v>249.99</v>
      </c>
      <c r="F169">
        <v>54.73</v>
      </c>
      <c r="G169">
        <v>-58.91</v>
      </c>
      <c r="H169">
        <v>1.7427299999999999</v>
      </c>
      <c r="I169">
        <v>262.60399999999998</v>
      </c>
      <c r="J169">
        <v>1.6406700000000001</v>
      </c>
      <c r="K169">
        <v>216.25</v>
      </c>
      <c r="L169">
        <v>63.256300000000003</v>
      </c>
    </row>
    <row r="170" spans="2:12" x14ac:dyDescent="0.55000000000000004">
      <c r="B170">
        <v>-0.34</v>
      </c>
      <c r="C170">
        <v>0.43</v>
      </c>
      <c r="D170">
        <v>1.5</v>
      </c>
      <c r="E170">
        <v>10.96</v>
      </c>
      <c r="F170">
        <v>-250</v>
      </c>
      <c r="G170">
        <v>-39.369999999999997</v>
      </c>
      <c r="H170">
        <v>1.5970299999999999</v>
      </c>
      <c r="I170">
        <v>253.31800000000001</v>
      </c>
      <c r="J170">
        <v>1.70733</v>
      </c>
      <c r="K170">
        <v>219.65</v>
      </c>
      <c r="L170">
        <v>60</v>
      </c>
    </row>
    <row r="171" spans="2:12" x14ac:dyDescent="0.55000000000000004">
      <c r="B171">
        <v>0.32</v>
      </c>
      <c r="C171">
        <v>0.27</v>
      </c>
      <c r="D171">
        <v>-0.22</v>
      </c>
      <c r="E171">
        <v>-1.81</v>
      </c>
      <c r="F171">
        <v>-125.46</v>
      </c>
      <c r="G171">
        <v>23.7</v>
      </c>
      <c r="H171">
        <v>0.47296899999999997</v>
      </c>
      <c r="I171">
        <v>127.69199999999999</v>
      </c>
      <c r="J171">
        <v>1.6543300000000001</v>
      </c>
      <c r="K171">
        <v>215.01300000000001</v>
      </c>
      <c r="L171">
        <v>77.290999999999997</v>
      </c>
    </row>
    <row r="172" spans="2:12" x14ac:dyDescent="0.55000000000000004">
      <c r="B172">
        <v>1.25</v>
      </c>
      <c r="C172">
        <v>0.28000000000000003</v>
      </c>
      <c r="D172">
        <v>1.43</v>
      </c>
      <c r="E172">
        <v>-18.03</v>
      </c>
      <c r="F172">
        <v>56.93</v>
      </c>
      <c r="G172">
        <v>-33.43</v>
      </c>
      <c r="H172">
        <v>1.91984</v>
      </c>
      <c r="I172">
        <v>68.437299999999993</v>
      </c>
      <c r="J172">
        <v>1.67</v>
      </c>
      <c r="K172">
        <v>208.97300000000001</v>
      </c>
      <c r="L172">
        <v>64.532399999999996</v>
      </c>
    </row>
    <row r="173" spans="2:12" x14ac:dyDescent="0.55000000000000004">
      <c r="B173">
        <v>0.47</v>
      </c>
      <c r="C173">
        <v>0.11</v>
      </c>
      <c r="D173">
        <v>0.51</v>
      </c>
      <c r="E173">
        <v>-100.68</v>
      </c>
      <c r="F173">
        <v>142.27000000000001</v>
      </c>
      <c r="G173">
        <v>-15.72</v>
      </c>
      <c r="H173">
        <v>0.70221100000000003</v>
      </c>
      <c r="I173">
        <v>174.99799999999999</v>
      </c>
      <c r="J173">
        <v>1.6830000000000001</v>
      </c>
      <c r="K173">
        <v>213.339</v>
      </c>
      <c r="L173">
        <v>59.336199999999998</v>
      </c>
    </row>
    <row r="174" spans="2:12" x14ac:dyDescent="0.55000000000000004">
      <c r="B174">
        <v>-0.08</v>
      </c>
      <c r="C174">
        <v>0.01</v>
      </c>
      <c r="D174">
        <v>-0.16</v>
      </c>
      <c r="E174">
        <v>-37.93</v>
      </c>
      <c r="F174">
        <v>242.28</v>
      </c>
      <c r="G174">
        <v>-7.21</v>
      </c>
      <c r="H174">
        <v>0.17916499999999999</v>
      </c>
      <c r="I174">
        <v>245.33699999999999</v>
      </c>
      <c r="J174">
        <v>1.6746700000000001</v>
      </c>
      <c r="K174">
        <v>221.66900000000001</v>
      </c>
      <c r="L174">
        <v>80.793099999999995</v>
      </c>
    </row>
    <row r="175" spans="2:12" x14ac:dyDescent="0.55000000000000004">
      <c r="B175">
        <v>-0.55000000000000004</v>
      </c>
      <c r="C175">
        <v>-0.59</v>
      </c>
      <c r="D175">
        <v>2</v>
      </c>
      <c r="E175">
        <v>151.44999999999999</v>
      </c>
      <c r="F175">
        <v>14.82</v>
      </c>
      <c r="G175">
        <v>-18.3</v>
      </c>
      <c r="H175">
        <v>2.15652</v>
      </c>
      <c r="I175">
        <v>153.27000000000001</v>
      </c>
      <c r="J175">
        <v>1.718</v>
      </c>
      <c r="K175">
        <v>225.614</v>
      </c>
      <c r="L175">
        <v>0</v>
      </c>
    </row>
    <row r="176" spans="2:12" x14ac:dyDescent="0.55000000000000004">
      <c r="B176">
        <v>-0.36</v>
      </c>
      <c r="C176">
        <v>0.1</v>
      </c>
      <c r="D176">
        <v>2</v>
      </c>
      <c r="E176">
        <v>12.42</v>
      </c>
      <c r="F176">
        <v>-240.94</v>
      </c>
      <c r="G176">
        <v>-74.180000000000007</v>
      </c>
      <c r="H176">
        <v>2.0346000000000002</v>
      </c>
      <c r="I176">
        <v>252.40600000000001</v>
      </c>
      <c r="J176">
        <v>1.748</v>
      </c>
      <c r="K176">
        <v>232.75800000000001</v>
      </c>
      <c r="L176">
        <v>0</v>
      </c>
    </row>
    <row r="177" spans="2:12" x14ac:dyDescent="0.55000000000000004">
      <c r="B177">
        <v>0.38</v>
      </c>
      <c r="C177">
        <v>0.45</v>
      </c>
      <c r="D177">
        <v>-0.2</v>
      </c>
      <c r="E177">
        <v>-46.56</v>
      </c>
      <c r="F177">
        <v>-193.25</v>
      </c>
      <c r="G177">
        <v>39.44</v>
      </c>
      <c r="H177">
        <v>0.62201300000000004</v>
      </c>
      <c r="I177">
        <v>202.655</v>
      </c>
      <c r="J177">
        <v>1.76033</v>
      </c>
      <c r="K177">
        <v>236.90100000000001</v>
      </c>
      <c r="L177">
        <v>78.462999999999994</v>
      </c>
    </row>
    <row r="178" spans="2:12" x14ac:dyDescent="0.55000000000000004">
      <c r="B178">
        <v>0.85</v>
      </c>
      <c r="C178">
        <v>-0.08</v>
      </c>
      <c r="D178">
        <v>0.41</v>
      </c>
      <c r="E178">
        <v>-22.56</v>
      </c>
      <c r="F178">
        <v>-61.26</v>
      </c>
      <c r="G178">
        <v>32.18</v>
      </c>
      <c r="H178">
        <v>0.94710099999999997</v>
      </c>
      <c r="I178">
        <v>72.782499999999999</v>
      </c>
      <c r="J178">
        <v>1.7873300000000001</v>
      </c>
      <c r="K178">
        <v>233.399</v>
      </c>
      <c r="L178">
        <v>65.795199999999994</v>
      </c>
    </row>
    <row r="179" spans="2:12" x14ac:dyDescent="0.55000000000000004">
      <c r="B179">
        <v>1.17</v>
      </c>
      <c r="C179">
        <v>0.14000000000000001</v>
      </c>
      <c r="D179">
        <v>0.51</v>
      </c>
      <c r="E179">
        <v>73.13</v>
      </c>
      <c r="F179">
        <v>100.76</v>
      </c>
      <c r="G179">
        <v>-41.73</v>
      </c>
      <c r="H179">
        <v>1.2839799999999999</v>
      </c>
      <c r="I179">
        <v>131.309</v>
      </c>
      <c r="J179">
        <v>1.7696700000000001</v>
      </c>
      <c r="K179">
        <v>232.72300000000001</v>
      </c>
      <c r="L179">
        <v>59.336199999999998</v>
      </c>
    </row>
    <row r="180" spans="2:12" x14ac:dyDescent="0.55000000000000004">
      <c r="B180">
        <v>0.42</v>
      </c>
      <c r="C180">
        <v>0.1</v>
      </c>
      <c r="D180">
        <v>0.86</v>
      </c>
      <c r="E180">
        <v>-70.599999999999994</v>
      </c>
      <c r="F180">
        <v>56.92</v>
      </c>
      <c r="G180">
        <v>2.88</v>
      </c>
      <c r="H180">
        <v>0.96228899999999995</v>
      </c>
      <c r="I180">
        <v>90.7333</v>
      </c>
      <c r="J180">
        <v>1.7613300000000001</v>
      </c>
      <c r="K180">
        <v>227.88900000000001</v>
      </c>
      <c r="L180">
        <v>30.683399999999999</v>
      </c>
    </row>
    <row r="181" spans="2:12" x14ac:dyDescent="0.55000000000000004">
      <c r="B181">
        <v>0.12</v>
      </c>
      <c r="C181">
        <v>0.14000000000000001</v>
      </c>
      <c r="D181">
        <v>0.33</v>
      </c>
      <c r="E181">
        <v>-46.93</v>
      </c>
      <c r="F181">
        <v>170.3</v>
      </c>
      <c r="G181">
        <v>-6.48</v>
      </c>
      <c r="H181">
        <v>0.378021</v>
      </c>
      <c r="I181">
        <v>176.767</v>
      </c>
      <c r="J181">
        <v>1.669</v>
      </c>
      <c r="K181">
        <v>221.94399999999999</v>
      </c>
      <c r="L181">
        <v>70.731200000000001</v>
      </c>
    </row>
    <row r="182" spans="2:12" x14ac:dyDescent="0.55000000000000004">
      <c r="B182">
        <v>0.05</v>
      </c>
      <c r="C182">
        <v>-0.2</v>
      </c>
      <c r="D182">
        <v>0.55000000000000004</v>
      </c>
      <c r="E182">
        <v>-8.9</v>
      </c>
      <c r="F182">
        <v>199.99</v>
      </c>
      <c r="G182">
        <v>-24.93</v>
      </c>
      <c r="H182">
        <v>0.58736699999999997</v>
      </c>
      <c r="I182">
        <v>201.73400000000001</v>
      </c>
      <c r="J182">
        <v>1.605</v>
      </c>
      <c r="K182">
        <v>224.227</v>
      </c>
      <c r="L182">
        <v>56.633000000000003</v>
      </c>
    </row>
    <row r="183" spans="2:12" x14ac:dyDescent="0.55000000000000004">
      <c r="B183">
        <v>-0.14000000000000001</v>
      </c>
      <c r="C183">
        <v>0.57999999999999996</v>
      </c>
      <c r="D183">
        <v>0.44</v>
      </c>
      <c r="E183">
        <v>-63.14</v>
      </c>
      <c r="F183">
        <v>-193.41</v>
      </c>
      <c r="G183">
        <v>-42.06</v>
      </c>
      <c r="H183">
        <v>0.74134999999999995</v>
      </c>
      <c r="I183">
        <v>207.75700000000001</v>
      </c>
      <c r="J183">
        <v>1.60667</v>
      </c>
      <c r="K183">
        <v>224.666</v>
      </c>
      <c r="L183">
        <v>63.896099999999997</v>
      </c>
    </row>
    <row r="184" spans="2:12" x14ac:dyDescent="0.55000000000000004">
      <c r="B184">
        <v>0.08</v>
      </c>
      <c r="C184">
        <v>0.16</v>
      </c>
      <c r="D184">
        <v>-0.17</v>
      </c>
      <c r="E184">
        <v>-56.23</v>
      </c>
      <c r="F184">
        <v>-76.88</v>
      </c>
      <c r="G184">
        <v>48.79</v>
      </c>
      <c r="H184">
        <v>0.246779</v>
      </c>
      <c r="I184">
        <v>107.018</v>
      </c>
      <c r="J184">
        <v>1.61033</v>
      </c>
      <c r="K184">
        <v>220.96299999999999</v>
      </c>
      <c r="L184">
        <v>80.212199999999996</v>
      </c>
    </row>
    <row r="185" spans="2:12" x14ac:dyDescent="0.55000000000000004">
      <c r="B185">
        <v>0.83</v>
      </c>
      <c r="C185">
        <v>-0.82</v>
      </c>
      <c r="D185">
        <v>2</v>
      </c>
      <c r="E185">
        <v>149.29</v>
      </c>
      <c r="F185">
        <v>-250</v>
      </c>
      <c r="G185">
        <v>-9.25</v>
      </c>
      <c r="H185">
        <v>2.3154499999999998</v>
      </c>
      <c r="I185">
        <v>291.33</v>
      </c>
      <c r="J185">
        <v>1.6326700000000001</v>
      </c>
      <c r="K185">
        <v>228.297</v>
      </c>
      <c r="L185">
        <v>0</v>
      </c>
    </row>
    <row r="186" spans="2:12" x14ac:dyDescent="0.55000000000000004">
      <c r="B186">
        <v>0.65</v>
      </c>
      <c r="C186">
        <v>0.47</v>
      </c>
      <c r="D186">
        <v>0.93</v>
      </c>
      <c r="E186">
        <v>-82.56</v>
      </c>
      <c r="F186">
        <v>7.13</v>
      </c>
      <c r="G186">
        <v>101.91</v>
      </c>
      <c r="H186">
        <v>1.2281299999999999</v>
      </c>
      <c r="I186">
        <v>131.34899999999999</v>
      </c>
      <c r="J186">
        <v>1.6093299999999999</v>
      </c>
      <c r="K186">
        <v>228.34800000000001</v>
      </c>
      <c r="L186">
        <v>21.565200000000001</v>
      </c>
    </row>
    <row r="187" spans="2:12" x14ac:dyDescent="0.55000000000000004">
      <c r="B187">
        <v>0.8</v>
      </c>
      <c r="C187">
        <v>0.11</v>
      </c>
      <c r="D187">
        <v>0.53</v>
      </c>
      <c r="E187">
        <v>-156.68</v>
      </c>
      <c r="F187">
        <v>108.55</v>
      </c>
      <c r="G187">
        <v>65.44</v>
      </c>
      <c r="H187">
        <v>0.96591899999999997</v>
      </c>
      <c r="I187">
        <v>201.529</v>
      </c>
      <c r="J187">
        <v>1.6283300000000001</v>
      </c>
      <c r="K187">
        <v>228.43299999999999</v>
      </c>
      <c r="L187">
        <v>57.994500000000002</v>
      </c>
    </row>
    <row r="188" spans="2:12" x14ac:dyDescent="0.55000000000000004">
      <c r="B188">
        <v>0.25</v>
      </c>
      <c r="C188">
        <v>-0.22</v>
      </c>
      <c r="D188">
        <v>0.05</v>
      </c>
      <c r="E188">
        <v>-83.7</v>
      </c>
      <c r="F188">
        <v>174.64</v>
      </c>
      <c r="G188">
        <v>-25.24</v>
      </c>
      <c r="H188">
        <v>0.33674900000000002</v>
      </c>
      <c r="I188">
        <v>195.29900000000001</v>
      </c>
      <c r="J188">
        <v>1.6233299999999999</v>
      </c>
      <c r="K188">
        <v>233.631</v>
      </c>
      <c r="L188">
        <v>87.134</v>
      </c>
    </row>
    <row r="189" spans="2:12" x14ac:dyDescent="0.55000000000000004">
      <c r="B189">
        <v>-0.11</v>
      </c>
      <c r="C189">
        <v>-0.78</v>
      </c>
      <c r="D189">
        <v>0.85</v>
      </c>
      <c r="E189">
        <v>209.56</v>
      </c>
      <c r="F189">
        <v>232.1</v>
      </c>
      <c r="G189">
        <v>-74.05</v>
      </c>
      <c r="H189">
        <v>1.1588799999999999</v>
      </c>
      <c r="I189">
        <v>321.35500000000002</v>
      </c>
      <c r="J189">
        <v>1.60067</v>
      </c>
      <c r="K189">
        <v>243.83199999999999</v>
      </c>
      <c r="L189">
        <v>31.7883</v>
      </c>
    </row>
    <row r="190" spans="2:12" x14ac:dyDescent="0.55000000000000004">
      <c r="B190">
        <v>-0.55000000000000004</v>
      </c>
      <c r="C190">
        <v>0.08</v>
      </c>
      <c r="D190">
        <v>1.1499999999999999</v>
      </c>
      <c r="E190">
        <v>-58.9</v>
      </c>
      <c r="F190">
        <v>-23.86</v>
      </c>
      <c r="G190">
        <v>-118.9</v>
      </c>
      <c r="H190">
        <v>1.2772600000000001</v>
      </c>
      <c r="I190">
        <v>134.81700000000001</v>
      </c>
      <c r="J190">
        <v>1.6140000000000001</v>
      </c>
      <c r="K190">
        <v>247.05</v>
      </c>
      <c r="L190">
        <v>81.373099999999994</v>
      </c>
    </row>
    <row r="191" spans="2:12" x14ac:dyDescent="0.55000000000000004">
      <c r="B191">
        <v>-0.34</v>
      </c>
      <c r="C191">
        <v>0.44</v>
      </c>
      <c r="D191">
        <v>0.4</v>
      </c>
      <c r="E191">
        <v>-52.97</v>
      </c>
      <c r="F191">
        <v>-63.37</v>
      </c>
      <c r="G191">
        <v>86.26</v>
      </c>
      <c r="H191">
        <v>0.68498199999999998</v>
      </c>
      <c r="I191">
        <v>119.425</v>
      </c>
      <c r="J191">
        <v>1.6359999999999999</v>
      </c>
      <c r="K191">
        <v>246.76900000000001</v>
      </c>
      <c r="L191">
        <v>66.421800000000005</v>
      </c>
    </row>
    <row r="192" spans="2:12" x14ac:dyDescent="0.55000000000000004">
      <c r="B192">
        <v>0.44</v>
      </c>
      <c r="C192">
        <v>-0.09</v>
      </c>
      <c r="D192">
        <v>0</v>
      </c>
      <c r="E192">
        <v>-7.6</v>
      </c>
      <c r="F192">
        <v>-130.91</v>
      </c>
      <c r="G192">
        <v>61.89</v>
      </c>
      <c r="H192">
        <v>0.44911000000000001</v>
      </c>
      <c r="I192">
        <v>145.00200000000001</v>
      </c>
      <c r="J192">
        <v>1.5549999999999999</v>
      </c>
      <c r="K192">
        <v>247.93100000000001</v>
      </c>
      <c r="L192">
        <v>90</v>
      </c>
    </row>
    <row r="193" spans="2:12" x14ac:dyDescent="0.55000000000000004">
      <c r="B193">
        <v>0.92</v>
      </c>
      <c r="C193">
        <v>-0.65</v>
      </c>
      <c r="D193">
        <v>0.74</v>
      </c>
      <c r="E193">
        <v>249.99</v>
      </c>
      <c r="F193">
        <v>-192.12</v>
      </c>
      <c r="G193">
        <v>-108.73</v>
      </c>
      <c r="H193">
        <v>1.34778</v>
      </c>
      <c r="I193">
        <v>333.50799999999998</v>
      </c>
      <c r="J193">
        <v>1.57667</v>
      </c>
      <c r="K193">
        <v>256.30599999999998</v>
      </c>
      <c r="L193">
        <v>42.268599999999999</v>
      </c>
    </row>
    <row r="194" spans="2:12" x14ac:dyDescent="0.55000000000000004">
      <c r="B194">
        <v>0.68</v>
      </c>
      <c r="C194">
        <v>0.12</v>
      </c>
      <c r="D194">
        <v>0.59</v>
      </c>
      <c r="E194">
        <v>-123.7</v>
      </c>
      <c r="F194">
        <v>76.86</v>
      </c>
      <c r="G194">
        <v>23.21</v>
      </c>
      <c r="H194">
        <v>0.90824000000000005</v>
      </c>
      <c r="I194">
        <v>147.47200000000001</v>
      </c>
      <c r="J194">
        <v>1.58833</v>
      </c>
      <c r="K194">
        <v>258.23200000000003</v>
      </c>
      <c r="L194">
        <v>53.843000000000004</v>
      </c>
    </row>
    <row r="195" spans="2:12" x14ac:dyDescent="0.55000000000000004">
      <c r="B195">
        <v>0.45</v>
      </c>
      <c r="C195">
        <v>-0.28999999999999998</v>
      </c>
      <c r="D195">
        <v>0.06</v>
      </c>
      <c r="E195">
        <v>-74.930000000000007</v>
      </c>
      <c r="F195">
        <v>138.88</v>
      </c>
      <c r="G195">
        <v>-20.45</v>
      </c>
      <c r="H195">
        <v>0.53870200000000001</v>
      </c>
      <c r="I195">
        <v>159.124</v>
      </c>
      <c r="J195">
        <v>1.5153300000000001</v>
      </c>
      <c r="K195">
        <v>258.45100000000002</v>
      </c>
      <c r="L195">
        <v>86.560199999999995</v>
      </c>
    </row>
    <row r="196" spans="2:12" x14ac:dyDescent="0.55000000000000004">
      <c r="B196">
        <v>-0.18</v>
      </c>
      <c r="C196">
        <v>-0.73</v>
      </c>
      <c r="D196">
        <v>1.04</v>
      </c>
      <c r="E196">
        <v>145.81</v>
      </c>
      <c r="F196">
        <v>249.99</v>
      </c>
      <c r="G196">
        <v>-79.89</v>
      </c>
      <c r="H196">
        <v>1.28332</v>
      </c>
      <c r="I196">
        <v>300.23</v>
      </c>
      <c r="J196">
        <v>1.4943299999999999</v>
      </c>
      <c r="K196">
        <v>270.50799999999998</v>
      </c>
      <c r="L196">
        <v>87.707599999999999</v>
      </c>
    </row>
    <row r="197" spans="2:12" x14ac:dyDescent="0.55000000000000004">
      <c r="B197">
        <v>-0.87</v>
      </c>
      <c r="C197">
        <v>-0.38</v>
      </c>
      <c r="D197">
        <v>1.4</v>
      </c>
      <c r="E197">
        <v>5.29</v>
      </c>
      <c r="F197">
        <v>-36.68</v>
      </c>
      <c r="G197">
        <v>-119.83</v>
      </c>
      <c r="H197">
        <v>1.69154</v>
      </c>
      <c r="I197">
        <v>125.43</v>
      </c>
      <c r="J197">
        <v>1.5529999999999999</v>
      </c>
      <c r="K197">
        <v>265.44299999999998</v>
      </c>
      <c r="L197">
        <v>66.421800000000005</v>
      </c>
    </row>
    <row r="198" spans="2:12" x14ac:dyDescent="0.55000000000000004">
      <c r="B198">
        <v>-0.04</v>
      </c>
      <c r="C198">
        <v>0.3</v>
      </c>
      <c r="D198">
        <v>1.4</v>
      </c>
      <c r="E198">
        <v>12.68</v>
      </c>
      <c r="F198">
        <v>-250</v>
      </c>
      <c r="G198">
        <v>-49</v>
      </c>
      <c r="H198">
        <v>1.4323399999999999</v>
      </c>
      <c r="I198">
        <v>255.072</v>
      </c>
      <c r="J198">
        <v>1.6016699999999999</v>
      </c>
      <c r="K198">
        <v>265.12099999999998</v>
      </c>
      <c r="L198">
        <v>66.421800000000005</v>
      </c>
    </row>
    <row r="199" spans="2:12" x14ac:dyDescent="0.55000000000000004">
      <c r="B199">
        <v>0.37</v>
      </c>
      <c r="C199">
        <v>0.34</v>
      </c>
      <c r="D199">
        <v>0.22</v>
      </c>
      <c r="E199">
        <v>-142.59</v>
      </c>
      <c r="F199">
        <v>-129.21</v>
      </c>
      <c r="G199">
        <v>53.52</v>
      </c>
      <c r="H199">
        <v>0.54854400000000003</v>
      </c>
      <c r="I199">
        <v>199.72900000000001</v>
      </c>
      <c r="J199">
        <v>1.5389999999999999</v>
      </c>
      <c r="K199">
        <v>263.84399999999999</v>
      </c>
      <c r="L199">
        <v>77.290999999999997</v>
      </c>
    </row>
    <row r="200" spans="2:12" x14ac:dyDescent="0.55000000000000004">
      <c r="B200">
        <v>1</v>
      </c>
      <c r="C200">
        <v>-0.3</v>
      </c>
      <c r="D200">
        <v>0.57999999999999996</v>
      </c>
      <c r="E200">
        <v>1.06</v>
      </c>
      <c r="F200">
        <v>-166.63</v>
      </c>
      <c r="G200">
        <v>-43.35</v>
      </c>
      <c r="H200">
        <v>1.19432</v>
      </c>
      <c r="I200">
        <v>172.18</v>
      </c>
      <c r="J200">
        <v>1.526</v>
      </c>
      <c r="K200">
        <v>260.86799999999999</v>
      </c>
      <c r="L200">
        <v>54.549500000000002</v>
      </c>
    </row>
    <row r="201" spans="2:12" x14ac:dyDescent="0.55000000000000004">
      <c r="B201">
        <v>1.1399999999999999</v>
      </c>
      <c r="C201">
        <v>-0.36</v>
      </c>
      <c r="D201">
        <v>0.77</v>
      </c>
      <c r="E201">
        <v>101.98</v>
      </c>
      <c r="F201">
        <v>49.73</v>
      </c>
      <c r="G201">
        <v>-69.849999999999994</v>
      </c>
      <c r="H201">
        <v>1.42201</v>
      </c>
      <c r="I201">
        <v>133.23699999999999</v>
      </c>
      <c r="J201">
        <v>1.57467</v>
      </c>
      <c r="K201">
        <v>263.221</v>
      </c>
      <c r="L201">
        <v>39.646099999999997</v>
      </c>
    </row>
    <row r="202" spans="2:12" x14ac:dyDescent="0.55000000000000004">
      <c r="B202">
        <v>1.0900000000000001</v>
      </c>
      <c r="C202">
        <v>-0.39</v>
      </c>
      <c r="D202">
        <v>0.6</v>
      </c>
      <c r="E202">
        <v>46.65</v>
      </c>
      <c r="F202">
        <v>156.68</v>
      </c>
      <c r="G202">
        <v>0.77</v>
      </c>
      <c r="H202">
        <v>1.30392</v>
      </c>
      <c r="I202">
        <v>163.47900000000001</v>
      </c>
      <c r="J202">
        <v>1.5453300000000001</v>
      </c>
      <c r="K202">
        <v>266.411</v>
      </c>
      <c r="L202">
        <v>53.130099999999999</v>
      </c>
    </row>
    <row r="203" spans="2:12" x14ac:dyDescent="0.55000000000000004">
      <c r="B203">
        <v>7.0000000000000007E-2</v>
      </c>
      <c r="C203">
        <v>0.1</v>
      </c>
      <c r="D203">
        <v>1.32</v>
      </c>
      <c r="E203">
        <v>-32.049999999999997</v>
      </c>
      <c r="F203">
        <v>143.49</v>
      </c>
      <c r="G203">
        <v>60.4</v>
      </c>
      <c r="H203">
        <v>1.3256300000000001</v>
      </c>
      <c r="I203">
        <v>158.94900000000001</v>
      </c>
      <c r="J203">
        <v>1.55867</v>
      </c>
      <c r="K203">
        <v>265.65300000000002</v>
      </c>
      <c r="L203">
        <v>71.337100000000007</v>
      </c>
    </row>
    <row r="204" spans="2:12" x14ac:dyDescent="0.55000000000000004">
      <c r="B204">
        <v>-0.32</v>
      </c>
      <c r="C204">
        <v>0.13</v>
      </c>
      <c r="D204">
        <v>0.78</v>
      </c>
      <c r="E204">
        <v>-52.91</v>
      </c>
      <c r="F204">
        <v>71.97</v>
      </c>
      <c r="G204">
        <v>-13.58</v>
      </c>
      <c r="H204">
        <v>0.85305299999999995</v>
      </c>
      <c r="I204">
        <v>90.352500000000006</v>
      </c>
      <c r="J204">
        <v>1.5913299999999999</v>
      </c>
      <c r="K204">
        <v>260.68799999999999</v>
      </c>
      <c r="L204">
        <v>38.739400000000003</v>
      </c>
    </row>
    <row r="205" spans="2:12" x14ac:dyDescent="0.55000000000000004">
      <c r="B205">
        <v>-0.18</v>
      </c>
      <c r="C205">
        <v>-0.34</v>
      </c>
      <c r="D205">
        <v>0.89</v>
      </c>
      <c r="E205">
        <v>6.81</v>
      </c>
      <c r="F205">
        <v>-17.46</v>
      </c>
      <c r="G205">
        <v>-24.69</v>
      </c>
      <c r="H205">
        <v>0.96958800000000001</v>
      </c>
      <c r="I205">
        <v>30.997199999999999</v>
      </c>
      <c r="J205">
        <v>1.5336700000000001</v>
      </c>
      <c r="K205">
        <v>256.16800000000001</v>
      </c>
      <c r="L205">
        <v>27.126799999999999</v>
      </c>
    </row>
    <row r="206" spans="2:12" x14ac:dyDescent="0.55000000000000004">
      <c r="B206">
        <v>-0.1</v>
      </c>
      <c r="C206">
        <v>-0.34</v>
      </c>
      <c r="D206">
        <v>1.17</v>
      </c>
      <c r="E206">
        <v>109.06</v>
      </c>
      <c r="F206">
        <v>-165.28</v>
      </c>
      <c r="G206">
        <v>-93.02</v>
      </c>
      <c r="H206">
        <v>1.2224999999999999</v>
      </c>
      <c r="I206">
        <v>218.779</v>
      </c>
      <c r="J206">
        <v>1.5053300000000001</v>
      </c>
      <c r="K206">
        <v>257.495</v>
      </c>
      <c r="L206">
        <v>80.212199999999996</v>
      </c>
    </row>
    <row r="207" spans="2:12" x14ac:dyDescent="0.55000000000000004">
      <c r="B207">
        <v>0.52</v>
      </c>
      <c r="C207">
        <v>0.28000000000000003</v>
      </c>
      <c r="D207">
        <v>1.0900000000000001</v>
      </c>
      <c r="E207">
        <v>9.3000000000000007</v>
      </c>
      <c r="F207">
        <v>-88.12</v>
      </c>
      <c r="G207">
        <v>-14.63</v>
      </c>
      <c r="H207">
        <v>1.2397199999999999</v>
      </c>
      <c r="I207">
        <v>89.808999999999997</v>
      </c>
      <c r="J207">
        <v>1.534</v>
      </c>
      <c r="K207">
        <v>251.922</v>
      </c>
      <c r="L207">
        <v>84.836399999999998</v>
      </c>
    </row>
    <row r="208" spans="2:12" x14ac:dyDescent="0.55000000000000004">
      <c r="B208">
        <v>0.31</v>
      </c>
      <c r="C208">
        <v>0.39</v>
      </c>
      <c r="D208">
        <v>0.85</v>
      </c>
      <c r="E208">
        <v>-28.4</v>
      </c>
      <c r="F208">
        <v>0.08</v>
      </c>
      <c r="G208">
        <v>74.930000000000007</v>
      </c>
      <c r="H208">
        <v>0.98524100000000003</v>
      </c>
      <c r="I208">
        <v>80.131600000000006</v>
      </c>
      <c r="J208">
        <v>1.5409999999999999</v>
      </c>
      <c r="K208">
        <v>251.50200000000001</v>
      </c>
      <c r="L208">
        <v>31.7883</v>
      </c>
    </row>
    <row r="209" spans="2:12" x14ac:dyDescent="0.55000000000000004">
      <c r="B209">
        <v>0.52</v>
      </c>
      <c r="C209">
        <v>0.19</v>
      </c>
      <c r="D209">
        <v>0.56999999999999995</v>
      </c>
      <c r="E209">
        <v>-28.81</v>
      </c>
      <c r="F209">
        <v>-69.88</v>
      </c>
      <c r="G209">
        <v>82.24</v>
      </c>
      <c r="H209">
        <v>0.79460699999999995</v>
      </c>
      <c r="I209">
        <v>111.699</v>
      </c>
      <c r="J209">
        <v>1.5229999999999999</v>
      </c>
      <c r="K209">
        <v>250.346</v>
      </c>
      <c r="L209">
        <v>55.2498</v>
      </c>
    </row>
    <row r="210" spans="2:12" x14ac:dyDescent="0.55000000000000004">
      <c r="B210">
        <v>0.84</v>
      </c>
      <c r="C210">
        <v>-0.1</v>
      </c>
      <c r="D210">
        <v>0.34</v>
      </c>
      <c r="E210">
        <v>67.709999999999994</v>
      </c>
      <c r="F210">
        <v>52.95</v>
      </c>
      <c r="G210">
        <v>19.37</v>
      </c>
      <c r="H210">
        <v>0.91170200000000001</v>
      </c>
      <c r="I210">
        <v>88.111000000000004</v>
      </c>
      <c r="J210">
        <v>1.5196700000000001</v>
      </c>
      <c r="K210">
        <v>250.667</v>
      </c>
      <c r="L210">
        <v>70.123099999999994</v>
      </c>
    </row>
    <row r="211" spans="2:12" x14ac:dyDescent="0.55000000000000004">
      <c r="B211">
        <v>0.44</v>
      </c>
      <c r="C211">
        <v>-0.26</v>
      </c>
      <c r="D211">
        <v>1.05</v>
      </c>
      <c r="E211">
        <v>147.5</v>
      </c>
      <c r="F211">
        <v>117.99</v>
      </c>
      <c r="G211">
        <v>48.9</v>
      </c>
      <c r="H211">
        <v>1.16778</v>
      </c>
      <c r="I211">
        <v>195.113</v>
      </c>
      <c r="J211">
        <v>1.55833</v>
      </c>
      <c r="K211">
        <v>253.68899999999999</v>
      </c>
      <c r="L211">
        <v>87.134</v>
      </c>
    </row>
    <row r="212" spans="2:12" x14ac:dyDescent="0.55000000000000004">
      <c r="B212">
        <v>0.18</v>
      </c>
      <c r="C212">
        <v>0.11</v>
      </c>
      <c r="D212">
        <v>1.19</v>
      </c>
      <c r="E212">
        <v>-12.1</v>
      </c>
      <c r="F212">
        <v>95.46</v>
      </c>
      <c r="G212">
        <v>20.39</v>
      </c>
      <c r="H212">
        <v>1.20855</v>
      </c>
      <c r="I212">
        <v>98.360399999999998</v>
      </c>
      <c r="J212">
        <v>1.581</v>
      </c>
      <c r="K212">
        <v>250.16</v>
      </c>
      <c r="L212">
        <v>79.047200000000004</v>
      </c>
    </row>
    <row r="213" spans="2:12" x14ac:dyDescent="0.55000000000000004">
      <c r="B213">
        <v>0.16</v>
      </c>
      <c r="C213">
        <v>0.47</v>
      </c>
      <c r="D213">
        <v>0.98</v>
      </c>
      <c r="E213">
        <v>-65.06</v>
      </c>
      <c r="F213">
        <v>-54.15</v>
      </c>
      <c r="G213">
        <v>23.63</v>
      </c>
      <c r="H213">
        <v>1.09859</v>
      </c>
      <c r="I213">
        <v>87.882900000000006</v>
      </c>
      <c r="J213">
        <v>1.5960000000000001</v>
      </c>
      <c r="K213">
        <v>244.96799999999999</v>
      </c>
      <c r="L213">
        <v>11.478300000000001</v>
      </c>
    </row>
    <row r="214" spans="2:12" x14ac:dyDescent="0.55000000000000004">
      <c r="B214">
        <v>0.4</v>
      </c>
      <c r="C214">
        <v>0.23</v>
      </c>
      <c r="D214">
        <v>0.41</v>
      </c>
      <c r="E214">
        <v>-91.74</v>
      </c>
      <c r="F214">
        <v>20.59</v>
      </c>
      <c r="G214">
        <v>-21.8</v>
      </c>
      <c r="H214">
        <v>0.61725200000000002</v>
      </c>
      <c r="I214">
        <v>96.516400000000004</v>
      </c>
      <c r="J214">
        <v>1.617</v>
      </c>
      <c r="K214">
        <v>243.376</v>
      </c>
      <c r="L214">
        <v>65.795199999999994</v>
      </c>
    </row>
    <row r="215" spans="2:12" x14ac:dyDescent="0.55000000000000004">
      <c r="B215">
        <v>-0.13</v>
      </c>
      <c r="C215">
        <v>-0.66</v>
      </c>
      <c r="D215">
        <v>1.1599999999999999</v>
      </c>
      <c r="E215">
        <v>89.61</v>
      </c>
      <c r="F215">
        <v>17.38</v>
      </c>
      <c r="G215">
        <v>-38.5</v>
      </c>
      <c r="H215">
        <v>1.34093</v>
      </c>
      <c r="I215">
        <v>99.066999999999993</v>
      </c>
      <c r="J215">
        <v>1.56033</v>
      </c>
      <c r="K215">
        <v>234.607</v>
      </c>
      <c r="L215">
        <v>80.793099999999995</v>
      </c>
    </row>
    <row r="216" spans="2:12" x14ac:dyDescent="0.55000000000000004">
      <c r="B216">
        <v>0.08</v>
      </c>
      <c r="C216">
        <v>-0.15</v>
      </c>
      <c r="D216">
        <v>1.01</v>
      </c>
      <c r="E216">
        <v>64.400000000000006</v>
      </c>
      <c r="F216">
        <v>-112.72</v>
      </c>
      <c r="G216">
        <v>-87.74</v>
      </c>
      <c r="H216">
        <v>1.0242100000000001</v>
      </c>
      <c r="I216">
        <v>156.68899999999999</v>
      </c>
      <c r="J216">
        <v>1.5333300000000001</v>
      </c>
      <c r="K216">
        <v>237.04900000000001</v>
      </c>
      <c r="L216">
        <v>89.427000000000007</v>
      </c>
    </row>
    <row r="217" spans="2:12" x14ac:dyDescent="0.55000000000000004">
      <c r="B217">
        <v>0.22</v>
      </c>
      <c r="C217">
        <v>0.57999999999999996</v>
      </c>
      <c r="D217">
        <v>1.1200000000000001</v>
      </c>
      <c r="E217">
        <v>-51.64</v>
      </c>
      <c r="F217">
        <v>-50.29</v>
      </c>
      <c r="G217">
        <v>38.06</v>
      </c>
      <c r="H217">
        <v>1.2803100000000001</v>
      </c>
      <c r="I217">
        <v>81.512799999999999</v>
      </c>
      <c r="J217">
        <v>1.5493300000000001</v>
      </c>
      <c r="K217">
        <v>230.69300000000001</v>
      </c>
      <c r="L217">
        <v>83.107900000000001</v>
      </c>
    </row>
    <row r="218" spans="2:12" x14ac:dyDescent="0.55000000000000004">
      <c r="B218">
        <v>0.08</v>
      </c>
      <c r="C218">
        <v>0.31</v>
      </c>
      <c r="D218">
        <v>0.82</v>
      </c>
      <c r="E218">
        <v>-45.58</v>
      </c>
      <c r="F218">
        <v>-54.46</v>
      </c>
      <c r="G218">
        <v>63.41</v>
      </c>
      <c r="H218">
        <v>0.88028399999999996</v>
      </c>
      <c r="I218">
        <v>95.206400000000002</v>
      </c>
      <c r="J218">
        <v>1.57233</v>
      </c>
      <c r="K218">
        <v>226.68899999999999</v>
      </c>
      <c r="L218">
        <v>34.915199999999999</v>
      </c>
    </row>
    <row r="219" spans="2:12" x14ac:dyDescent="0.55000000000000004">
      <c r="B219">
        <v>0.61</v>
      </c>
      <c r="C219">
        <v>0.02</v>
      </c>
      <c r="D219">
        <v>0.62</v>
      </c>
      <c r="E219">
        <v>-20.91</v>
      </c>
      <c r="F219">
        <v>-137.79</v>
      </c>
      <c r="G219">
        <v>39.22</v>
      </c>
      <c r="H219">
        <v>0.87</v>
      </c>
      <c r="I219">
        <v>144.78100000000001</v>
      </c>
      <c r="J219">
        <v>1.556</v>
      </c>
      <c r="K219">
        <v>216.096</v>
      </c>
      <c r="L219">
        <v>51.683900000000001</v>
      </c>
    </row>
    <row r="220" spans="2:12" x14ac:dyDescent="0.55000000000000004">
      <c r="B220">
        <v>0.92</v>
      </c>
      <c r="C220">
        <v>-0.14000000000000001</v>
      </c>
      <c r="D220">
        <v>0.45</v>
      </c>
      <c r="E220">
        <v>105.25</v>
      </c>
      <c r="F220">
        <v>105.32</v>
      </c>
      <c r="G220">
        <v>37.450000000000003</v>
      </c>
      <c r="H220">
        <v>1.0336799999999999</v>
      </c>
      <c r="I220">
        <v>153.53299999999999</v>
      </c>
      <c r="J220">
        <v>1.5469999999999999</v>
      </c>
      <c r="K220">
        <v>217.64099999999999</v>
      </c>
      <c r="L220">
        <v>63.256300000000003</v>
      </c>
    </row>
    <row r="221" spans="2:12" x14ac:dyDescent="0.55000000000000004">
      <c r="B221">
        <v>0.57999999999999996</v>
      </c>
      <c r="C221">
        <v>-0.16</v>
      </c>
      <c r="D221">
        <v>0.71</v>
      </c>
      <c r="E221">
        <v>82.89</v>
      </c>
      <c r="F221">
        <v>101.49</v>
      </c>
      <c r="G221">
        <v>101.94</v>
      </c>
      <c r="H221">
        <v>0.93064499999999994</v>
      </c>
      <c r="I221">
        <v>166.02</v>
      </c>
      <c r="J221">
        <v>1.556</v>
      </c>
      <c r="K221">
        <v>220.43199999999999</v>
      </c>
      <c r="L221">
        <v>44.765099999999997</v>
      </c>
    </row>
    <row r="222" spans="2:12" x14ac:dyDescent="0.55000000000000004">
      <c r="B222">
        <v>-0.18</v>
      </c>
      <c r="C222">
        <v>0.28999999999999998</v>
      </c>
      <c r="D222">
        <v>1.49</v>
      </c>
      <c r="E222">
        <v>-39.82</v>
      </c>
      <c r="F222">
        <v>39.9</v>
      </c>
      <c r="G222">
        <v>42.18</v>
      </c>
      <c r="H222">
        <v>1.5285899999999999</v>
      </c>
      <c r="I222">
        <v>70.404499999999999</v>
      </c>
      <c r="J222">
        <v>1.6036699999999999</v>
      </c>
      <c r="K222">
        <v>217.815</v>
      </c>
      <c r="L222">
        <v>60.659399999999998</v>
      </c>
    </row>
    <row r="223" spans="2:12" x14ac:dyDescent="0.55000000000000004">
      <c r="B223">
        <v>0.24</v>
      </c>
      <c r="C223">
        <v>0.49</v>
      </c>
      <c r="D223">
        <v>0.91</v>
      </c>
      <c r="E223">
        <v>-72.53</v>
      </c>
      <c r="F223">
        <v>-53.19</v>
      </c>
      <c r="G223">
        <v>11.36</v>
      </c>
      <c r="H223">
        <v>1.06104</v>
      </c>
      <c r="I223">
        <v>90.657700000000006</v>
      </c>
      <c r="J223">
        <v>1.5813299999999999</v>
      </c>
      <c r="K223">
        <v>204.023</v>
      </c>
      <c r="L223">
        <v>24.494599999999998</v>
      </c>
    </row>
    <row r="224" spans="2:12" x14ac:dyDescent="0.55000000000000004">
      <c r="B224">
        <v>-0.15</v>
      </c>
      <c r="C224">
        <v>0.03</v>
      </c>
      <c r="D224">
        <v>1.04</v>
      </c>
      <c r="E224">
        <v>-53.46</v>
      </c>
      <c r="F224">
        <v>25.65</v>
      </c>
      <c r="G224">
        <v>22.97</v>
      </c>
      <c r="H224">
        <v>1.0511900000000001</v>
      </c>
      <c r="I224">
        <v>63.5886</v>
      </c>
      <c r="J224">
        <v>1.5756699999999999</v>
      </c>
      <c r="K224">
        <v>199.96700000000001</v>
      </c>
      <c r="L224">
        <v>87.707599999999999</v>
      </c>
    </row>
    <row r="225" spans="2:12" x14ac:dyDescent="0.55000000000000004">
      <c r="B225">
        <v>-0.06</v>
      </c>
      <c r="C225">
        <v>-0.53</v>
      </c>
      <c r="D225">
        <v>0.92</v>
      </c>
      <c r="E225">
        <v>32.49</v>
      </c>
      <c r="F225">
        <v>14.27</v>
      </c>
      <c r="G225">
        <v>32.07</v>
      </c>
      <c r="H225">
        <v>1.0634399999999999</v>
      </c>
      <c r="I225">
        <v>47.830100000000002</v>
      </c>
      <c r="J225">
        <v>1.5993299999999999</v>
      </c>
      <c r="K225">
        <v>194.786</v>
      </c>
      <c r="L225">
        <v>23.073899999999998</v>
      </c>
    </row>
    <row r="226" spans="2:12" x14ac:dyDescent="0.55000000000000004">
      <c r="B226">
        <v>0.34</v>
      </c>
      <c r="C226">
        <v>0.25</v>
      </c>
      <c r="D226">
        <v>1.1499999999999999</v>
      </c>
      <c r="E226">
        <v>27.71</v>
      </c>
      <c r="F226">
        <v>-79.430000000000007</v>
      </c>
      <c r="G226">
        <v>24.73</v>
      </c>
      <c r="H226">
        <v>1.22499</v>
      </c>
      <c r="I226">
        <v>87.684299999999993</v>
      </c>
      <c r="J226">
        <v>1.59233</v>
      </c>
      <c r="K226">
        <v>183.32499999999999</v>
      </c>
      <c r="L226">
        <v>81.373099999999994</v>
      </c>
    </row>
    <row r="227" spans="2:12" x14ac:dyDescent="0.55000000000000004">
      <c r="B227">
        <v>0.16</v>
      </c>
      <c r="C227">
        <v>0.53</v>
      </c>
      <c r="D227">
        <v>0.52</v>
      </c>
      <c r="E227">
        <v>-31.08</v>
      </c>
      <c r="F227">
        <v>-57.98</v>
      </c>
      <c r="G227">
        <v>95.58</v>
      </c>
      <c r="H227">
        <v>0.75953899999999996</v>
      </c>
      <c r="I227">
        <v>116.03100000000001</v>
      </c>
      <c r="J227">
        <v>1.54433</v>
      </c>
      <c r="K227">
        <v>184.08699999999999</v>
      </c>
      <c r="L227">
        <v>58.667700000000004</v>
      </c>
    </row>
    <row r="228" spans="2:12" x14ac:dyDescent="0.55000000000000004">
      <c r="B228">
        <v>0.83</v>
      </c>
      <c r="C228">
        <v>0.17</v>
      </c>
      <c r="D228">
        <v>0.77</v>
      </c>
      <c r="E228">
        <v>-28.66</v>
      </c>
      <c r="F228">
        <v>-98.34</v>
      </c>
      <c r="G228">
        <v>108.8</v>
      </c>
      <c r="H228">
        <v>1.14486</v>
      </c>
      <c r="I228">
        <v>149.43100000000001</v>
      </c>
      <c r="J228">
        <v>1.5453300000000001</v>
      </c>
      <c r="K228">
        <v>181.55699999999999</v>
      </c>
      <c r="L228">
        <v>39.646099999999997</v>
      </c>
    </row>
    <row r="229" spans="2:12" x14ac:dyDescent="0.55000000000000004">
      <c r="B229">
        <v>0.81</v>
      </c>
      <c r="C229">
        <v>-0.15</v>
      </c>
      <c r="D229">
        <v>0.75</v>
      </c>
      <c r="E229">
        <v>160.19</v>
      </c>
      <c r="F229">
        <v>229.33</v>
      </c>
      <c r="G229">
        <v>65.12</v>
      </c>
      <c r="H229">
        <v>1.11405</v>
      </c>
      <c r="I229">
        <v>287.21699999999998</v>
      </c>
      <c r="J229">
        <v>1.5713299999999999</v>
      </c>
      <c r="K229">
        <v>185.86799999999999</v>
      </c>
      <c r="L229">
        <v>41.409599999999998</v>
      </c>
    </row>
    <row r="230" spans="2:12" x14ac:dyDescent="0.55000000000000004">
      <c r="B230">
        <v>0.13</v>
      </c>
      <c r="C230">
        <v>-0.15</v>
      </c>
      <c r="D230">
        <v>1.02</v>
      </c>
      <c r="E230">
        <v>-42.01</v>
      </c>
      <c r="F230">
        <v>148.35</v>
      </c>
      <c r="G230">
        <v>73.83</v>
      </c>
      <c r="H230">
        <v>1.0391300000000001</v>
      </c>
      <c r="I230">
        <v>170.94900000000001</v>
      </c>
      <c r="J230">
        <v>1.552</v>
      </c>
      <c r="K230">
        <v>187.64</v>
      </c>
      <c r="L230">
        <v>88.853999999999999</v>
      </c>
    </row>
    <row r="231" spans="2:12" x14ac:dyDescent="0.55000000000000004">
      <c r="B231">
        <v>-0.12</v>
      </c>
      <c r="C231">
        <v>0.33</v>
      </c>
      <c r="D231">
        <v>1.08</v>
      </c>
      <c r="E231">
        <v>-79.03</v>
      </c>
      <c r="F231">
        <v>-13.05</v>
      </c>
      <c r="G231">
        <v>32.97</v>
      </c>
      <c r="H231">
        <v>1.13565</v>
      </c>
      <c r="I231">
        <v>86.620199999999997</v>
      </c>
      <c r="J231">
        <v>1.5273300000000001</v>
      </c>
      <c r="K231">
        <v>184.423</v>
      </c>
      <c r="L231">
        <v>85.4114</v>
      </c>
    </row>
    <row r="232" spans="2:12" x14ac:dyDescent="0.55000000000000004">
      <c r="B232">
        <v>0.08</v>
      </c>
      <c r="C232">
        <v>0.06</v>
      </c>
      <c r="D232">
        <v>0.67</v>
      </c>
      <c r="E232">
        <v>-53.07</v>
      </c>
      <c r="F232">
        <v>40.799999999999997</v>
      </c>
      <c r="G232">
        <v>-8.82</v>
      </c>
      <c r="H232">
        <v>0.67742199999999997</v>
      </c>
      <c r="I232">
        <v>67.519300000000001</v>
      </c>
      <c r="J232">
        <v>1.4850000000000001</v>
      </c>
      <c r="K232">
        <v>181.042</v>
      </c>
      <c r="L232">
        <v>47.932899999999997</v>
      </c>
    </row>
    <row r="233" spans="2:12" x14ac:dyDescent="0.55000000000000004">
      <c r="B233">
        <v>-0.17</v>
      </c>
      <c r="C233">
        <v>-0.51</v>
      </c>
      <c r="D233">
        <v>1.1299999999999999</v>
      </c>
      <c r="E233">
        <v>96.12</v>
      </c>
      <c r="F233">
        <v>9.43</v>
      </c>
      <c r="G233">
        <v>7.61</v>
      </c>
      <c r="H233">
        <v>1.25136</v>
      </c>
      <c r="I233">
        <v>96.880799999999994</v>
      </c>
      <c r="J233">
        <v>1.4956700000000001</v>
      </c>
      <c r="K233">
        <v>176.95</v>
      </c>
      <c r="L233">
        <v>82.5304</v>
      </c>
    </row>
    <row r="234" spans="2:12" x14ac:dyDescent="0.55000000000000004">
      <c r="B234">
        <v>-7.0000000000000007E-2</v>
      </c>
      <c r="C234">
        <v>-0.44</v>
      </c>
      <c r="D234">
        <v>1.46</v>
      </c>
      <c r="E234">
        <v>70.2</v>
      </c>
      <c r="F234">
        <v>-97.05</v>
      </c>
      <c r="G234">
        <v>-74.11</v>
      </c>
      <c r="H234">
        <v>1.52647</v>
      </c>
      <c r="I234">
        <v>140.851</v>
      </c>
      <c r="J234">
        <v>1.52033</v>
      </c>
      <c r="K234">
        <v>180.38</v>
      </c>
      <c r="L234">
        <v>62.612900000000003</v>
      </c>
    </row>
    <row r="235" spans="2:12" x14ac:dyDescent="0.55000000000000004">
      <c r="B235">
        <v>0.18</v>
      </c>
      <c r="C235">
        <v>0.64</v>
      </c>
      <c r="D235">
        <v>0.94</v>
      </c>
      <c r="E235">
        <v>1.47</v>
      </c>
      <c r="F235">
        <v>-143.94</v>
      </c>
      <c r="G235">
        <v>16.18</v>
      </c>
      <c r="H235">
        <v>1.1513500000000001</v>
      </c>
      <c r="I235">
        <v>144.85400000000001</v>
      </c>
      <c r="J235">
        <v>1.532</v>
      </c>
      <c r="K235">
        <v>184.13399999999999</v>
      </c>
      <c r="L235">
        <v>19.948399999999999</v>
      </c>
    </row>
    <row r="236" spans="2:12" x14ac:dyDescent="0.55000000000000004">
      <c r="B236">
        <v>0.39</v>
      </c>
      <c r="C236">
        <v>0.47</v>
      </c>
      <c r="D236">
        <v>0.39</v>
      </c>
      <c r="E236">
        <v>-55.6</v>
      </c>
      <c r="F236">
        <v>-50.06</v>
      </c>
      <c r="G236">
        <v>128.59</v>
      </c>
      <c r="H236">
        <v>0.724638</v>
      </c>
      <c r="I236">
        <v>148.77099999999999</v>
      </c>
      <c r="J236">
        <v>1.52</v>
      </c>
      <c r="K236">
        <v>179.697</v>
      </c>
      <c r="L236">
        <v>67.045500000000004</v>
      </c>
    </row>
    <row r="237" spans="2:12" x14ac:dyDescent="0.55000000000000004">
      <c r="B237">
        <v>0.33</v>
      </c>
      <c r="C237">
        <v>-0.08</v>
      </c>
      <c r="D237">
        <v>1.1499999999999999</v>
      </c>
      <c r="E237">
        <v>18.829999999999998</v>
      </c>
      <c r="F237">
        <v>77.95</v>
      </c>
      <c r="G237">
        <v>34.880000000000003</v>
      </c>
      <c r="H237">
        <v>1.1990799999999999</v>
      </c>
      <c r="I237">
        <v>87.449299999999994</v>
      </c>
      <c r="J237">
        <v>1.5089999999999999</v>
      </c>
      <c r="K237">
        <v>180.351</v>
      </c>
      <c r="L237">
        <v>81.373099999999994</v>
      </c>
    </row>
    <row r="238" spans="2:12" x14ac:dyDescent="0.55000000000000004">
      <c r="B238">
        <v>0.37</v>
      </c>
      <c r="C238">
        <v>0.19</v>
      </c>
      <c r="D238">
        <v>0.79</v>
      </c>
      <c r="E238">
        <v>-88.13</v>
      </c>
      <c r="F238">
        <v>32.39</v>
      </c>
      <c r="G238">
        <v>83.54</v>
      </c>
      <c r="H238">
        <v>0.89280499999999996</v>
      </c>
      <c r="I238">
        <v>125.678</v>
      </c>
      <c r="J238">
        <v>1.5023299999999999</v>
      </c>
      <c r="K238">
        <v>183.70599999999999</v>
      </c>
      <c r="L238">
        <v>37.814500000000002</v>
      </c>
    </row>
    <row r="239" spans="2:12" x14ac:dyDescent="0.55000000000000004">
      <c r="B239">
        <v>0.15</v>
      </c>
      <c r="C239">
        <v>0.17</v>
      </c>
      <c r="D239">
        <v>0.61</v>
      </c>
      <c r="E239">
        <v>-57.05</v>
      </c>
      <c r="F239">
        <v>42.28</v>
      </c>
      <c r="G239">
        <v>9.7799999999999994</v>
      </c>
      <c r="H239">
        <v>0.65076900000000004</v>
      </c>
      <c r="I239">
        <v>71.679500000000004</v>
      </c>
      <c r="J239">
        <v>1.4906699999999999</v>
      </c>
      <c r="K239">
        <v>181.31200000000001</v>
      </c>
      <c r="L239">
        <v>52.410499999999999</v>
      </c>
    </row>
    <row r="240" spans="2:12" x14ac:dyDescent="0.55000000000000004">
      <c r="B240">
        <v>0.19</v>
      </c>
      <c r="C240">
        <v>-0.21</v>
      </c>
      <c r="D240">
        <v>0.57999999999999996</v>
      </c>
      <c r="E240">
        <v>4.1100000000000003</v>
      </c>
      <c r="F240">
        <v>28.04</v>
      </c>
      <c r="G240">
        <v>-36.82</v>
      </c>
      <c r="H240">
        <v>0.64544599999999996</v>
      </c>
      <c r="I240">
        <v>46.4634</v>
      </c>
      <c r="J240">
        <v>1.4806699999999999</v>
      </c>
      <c r="K240">
        <v>178.94300000000001</v>
      </c>
      <c r="L240">
        <v>54.549500000000002</v>
      </c>
    </row>
    <row r="241" spans="2:12" x14ac:dyDescent="0.55000000000000004">
      <c r="B241">
        <v>-0.09</v>
      </c>
      <c r="C241">
        <v>-0.4</v>
      </c>
      <c r="D241">
        <v>1.31</v>
      </c>
      <c r="E241">
        <v>82.48</v>
      </c>
      <c r="F241">
        <v>40.049999999999997</v>
      </c>
      <c r="G241">
        <v>-95.11</v>
      </c>
      <c r="H241">
        <v>1.37266</v>
      </c>
      <c r="I241">
        <v>132.10900000000001</v>
      </c>
      <c r="J241">
        <v>1.4823299999999999</v>
      </c>
      <c r="K241">
        <v>175.71799999999999</v>
      </c>
      <c r="L241">
        <v>71.940799999999996</v>
      </c>
    </row>
    <row r="242" spans="2:12" x14ac:dyDescent="0.55000000000000004">
      <c r="B242">
        <v>0.33</v>
      </c>
      <c r="C242">
        <v>0.14000000000000001</v>
      </c>
      <c r="D242">
        <v>1.0900000000000001</v>
      </c>
      <c r="E242">
        <v>21.79</v>
      </c>
      <c r="F242">
        <v>-173.2</v>
      </c>
      <c r="G242">
        <v>-86.98</v>
      </c>
      <c r="H242">
        <v>1.1474299999999999</v>
      </c>
      <c r="I242">
        <v>195.035</v>
      </c>
      <c r="J242">
        <v>1.4850000000000001</v>
      </c>
      <c r="K242">
        <v>180.852</v>
      </c>
      <c r="L242">
        <v>84.836399999999998</v>
      </c>
    </row>
    <row r="243" spans="2:12" x14ac:dyDescent="0.55000000000000004">
      <c r="B243">
        <v>0.41</v>
      </c>
      <c r="C243">
        <v>0.49</v>
      </c>
      <c r="D243">
        <v>0.53</v>
      </c>
      <c r="E243">
        <v>-50.39</v>
      </c>
      <c r="F243">
        <v>-37.450000000000003</v>
      </c>
      <c r="G243">
        <v>83.08</v>
      </c>
      <c r="H243">
        <v>0.83011999999999997</v>
      </c>
      <c r="I243">
        <v>104.134</v>
      </c>
      <c r="J243">
        <v>1.4790000000000001</v>
      </c>
      <c r="K243">
        <v>181.78800000000001</v>
      </c>
      <c r="L243">
        <v>57.994500000000002</v>
      </c>
    </row>
    <row r="244" spans="2:12" x14ac:dyDescent="0.55000000000000004">
      <c r="B244">
        <v>0.44</v>
      </c>
      <c r="C244">
        <v>0.13</v>
      </c>
      <c r="D244">
        <v>0.47</v>
      </c>
      <c r="E244">
        <v>-26.09</v>
      </c>
      <c r="F244">
        <v>3.52</v>
      </c>
      <c r="G244">
        <v>47.58</v>
      </c>
      <c r="H244">
        <v>0.65681</v>
      </c>
      <c r="I244">
        <v>54.377699999999997</v>
      </c>
      <c r="J244">
        <v>1.4790000000000001</v>
      </c>
      <c r="K244">
        <v>179.89</v>
      </c>
      <c r="L244">
        <v>61.965699999999998</v>
      </c>
    </row>
    <row r="245" spans="2:12" x14ac:dyDescent="0.55000000000000004">
      <c r="B245">
        <v>0.94</v>
      </c>
      <c r="C245">
        <v>-0.23</v>
      </c>
      <c r="D245">
        <v>0.7</v>
      </c>
      <c r="E245">
        <v>136.63999999999999</v>
      </c>
      <c r="F245">
        <v>40.93</v>
      </c>
      <c r="G245">
        <v>-35.31</v>
      </c>
      <c r="H245">
        <v>1.1943600000000001</v>
      </c>
      <c r="I245">
        <v>146.94399999999999</v>
      </c>
      <c r="J245">
        <v>1.4763299999999999</v>
      </c>
      <c r="K245">
        <v>182.136</v>
      </c>
      <c r="L245">
        <v>45.573</v>
      </c>
    </row>
    <row r="246" spans="2:12" x14ac:dyDescent="0.55000000000000004">
      <c r="B246">
        <v>0.63</v>
      </c>
      <c r="C246">
        <v>-0.05</v>
      </c>
      <c r="D246">
        <v>1.4</v>
      </c>
      <c r="E246">
        <v>-44.12</v>
      </c>
      <c r="F246">
        <v>9.35</v>
      </c>
      <c r="G246">
        <v>52.16</v>
      </c>
      <c r="H246">
        <v>1.53603</v>
      </c>
      <c r="I246">
        <v>68.954099999999997</v>
      </c>
      <c r="J246">
        <v>1.5043299999999999</v>
      </c>
      <c r="K246">
        <v>176.82900000000001</v>
      </c>
      <c r="L246">
        <v>66.421800000000005</v>
      </c>
    </row>
    <row r="247" spans="2:12" x14ac:dyDescent="0.55000000000000004">
      <c r="B247">
        <v>0.5</v>
      </c>
      <c r="C247">
        <v>0.3</v>
      </c>
      <c r="D247">
        <v>0.79</v>
      </c>
      <c r="E247">
        <v>-141.71</v>
      </c>
      <c r="F247">
        <v>96.03</v>
      </c>
      <c r="G247">
        <v>19.059999999999999</v>
      </c>
      <c r="H247">
        <v>0.98188600000000004</v>
      </c>
      <c r="I247">
        <v>172.24</v>
      </c>
      <c r="J247">
        <v>1.49333</v>
      </c>
      <c r="K247">
        <v>180.72200000000001</v>
      </c>
      <c r="L247">
        <v>37.814500000000002</v>
      </c>
    </row>
    <row r="248" spans="2:12" x14ac:dyDescent="0.55000000000000004">
      <c r="B248">
        <v>-0.46</v>
      </c>
      <c r="C248">
        <v>-0.7</v>
      </c>
      <c r="D248">
        <v>1.4</v>
      </c>
      <c r="E248">
        <v>130.01</v>
      </c>
      <c r="F248">
        <v>97.47</v>
      </c>
      <c r="G248">
        <v>-45.32</v>
      </c>
      <c r="H248">
        <v>1.63144</v>
      </c>
      <c r="I248">
        <v>168.69200000000001</v>
      </c>
      <c r="J248">
        <v>1.53833</v>
      </c>
      <c r="K248">
        <v>184.36699999999999</v>
      </c>
      <c r="L248">
        <v>66.421800000000005</v>
      </c>
    </row>
    <row r="249" spans="2:12" x14ac:dyDescent="0.55000000000000004">
      <c r="B249">
        <v>-0.47</v>
      </c>
      <c r="C249">
        <v>-0.33</v>
      </c>
      <c r="D249">
        <v>1.77</v>
      </c>
      <c r="E249">
        <v>-2.5</v>
      </c>
      <c r="F249">
        <v>-143.19999999999999</v>
      </c>
      <c r="G249">
        <v>-61.83</v>
      </c>
      <c r="H249">
        <v>1.86083</v>
      </c>
      <c r="I249">
        <v>155.99799999999999</v>
      </c>
      <c r="J249">
        <v>1.58233</v>
      </c>
      <c r="K249">
        <v>184.68799999999999</v>
      </c>
      <c r="L249">
        <v>39.646099999999997</v>
      </c>
    </row>
    <row r="250" spans="2:12" x14ac:dyDescent="0.55000000000000004">
      <c r="B250">
        <v>0.31</v>
      </c>
      <c r="C250">
        <v>0.33</v>
      </c>
      <c r="D250">
        <v>0.62</v>
      </c>
      <c r="E250">
        <v>-5.86</v>
      </c>
      <c r="F250">
        <v>-121.09</v>
      </c>
      <c r="G250">
        <v>-0.16</v>
      </c>
      <c r="H250">
        <v>0.76772399999999996</v>
      </c>
      <c r="I250">
        <v>121.232</v>
      </c>
      <c r="J250">
        <v>1.5740000000000001</v>
      </c>
      <c r="K250">
        <v>180.65700000000001</v>
      </c>
      <c r="L250">
        <v>51.683900000000001</v>
      </c>
    </row>
    <row r="251" spans="2:12" x14ac:dyDescent="0.55000000000000004">
      <c r="B251">
        <v>0.36</v>
      </c>
      <c r="C251">
        <v>0.25</v>
      </c>
      <c r="D251">
        <v>-0.06</v>
      </c>
      <c r="E251">
        <v>-15.23</v>
      </c>
      <c r="F251">
        <v>-13.31</v>
      </c>
      <c r="G251">
        <v>45.55</v>
      </c>
      <c r="H251">
        <v>0.44238</v>
      </c>
      <c r="I251">
        <v>49.838900000000002</v>
      </c>
      <c r="J251">
        <v>1.548</v>
      </c>
      <c r="K251">
        <v>173.583</v>
      </c>
      <c r="L251">
        <v>86.560199999999995</v>
      </c>
    </row>
    <row r="252" spans="2:12" x14ac:dyDescent="0.55000000000000004">
      <c r="B252">
        <v>0.83</v>
      </c>
      <c r="C252">
        <v>-0.14000000000000001</v>
      </c>
      <c r="D252">
        <v>1.67</v>
      </c>
      <c r="E252">
        <v>125.84</v>
      </c>
      <c r="F252">
        <v>-102.46</v>
      </c>
      <c r="G252">
        <v>-18.84</v>
      </c>
      <c r="H252">
        <v>1.8701300000000001</v>
      </c>
      <c r="I252">
        <v>163.36699999999999</v>
      </c>
      <c r="J252">
        <v>1.57067</v>
      </c>
      <c r="K252">
        <v>177.75800000000001</v>
      </c>
      <c r="L252">
        <v>47.932899999999997</v>
      </c>
    </row>
    <row r="253" spans="2:12" x14ac:dyDescent="0.55000000000000004">
      <c r="B253">
        <v>0.74</v>
      </c>
      <c r="C253">
        <v>0.05</v>
      </c>
      <c r="D253">
        <v>1.73</v>
      </c>
      <c r="E253">
        <v>-31.19</v>
      </c>
      <c r="F253">
        <v>20.29</v>
      </c>
      <c r="G253">
        <v>11.99</v>
      </c>
      <c r="H253">
        <v>1.88229</v>
      </c>
      <c r="I253">
        <v>39.093000000000004</v>
      </c>
      <c r="J253">
        <v>1.6</v>
      </c>
      <c r="K253">
        <v>175.304</v>
      </c>
      <c r="L253">
        <v>43.113599999999998</v>
      </c>
    </row>
    <row r="254" spans="2:12" x14ac:dyDescent="0.55000000000000004">
      <c r="B254">
        <v>0.53</v>
      </c>
      <c r="C254">
        <v>0.27</v>
      </c>
      <c r="D254">
        <v>0.65</v>
      </c>
      <c r="E254">
        <v>-92.95</v>
      </c>
      <c r="F254">
        <v>101.79</v>
      </c>
      <c r="G254">
        <v>-10.6</v>
      </c>
      <c r="H254">
        <v>0.88107899999999995</v>
      </c>
      <c r="I254">
        <v>138.251</v>
      </c>
      <c r="J254">
        <v>1.6076699999999999</v>
      </c>
      <c r="K254">
        <v>178.74600000000001</v>
      </c>
      <c r="L254">
        <v>49.458399999999997</v>
      </c>
    </row>
    <row r="255" spans="2:12" x14ac:dyDescent="0.55000000000000004">
      <c r="B255">
        <v>0.22</v>
      </c>
      <c r="C255">
        <v>-0.05</v>
      </c>
      <c r="D255">
        <v>0.01</v>
      </c>
      <c r="E255">
        <v>-46.5</v>
      </c>
      <c r="F255">
        <v>141.85</v>
      </c>
      <c r="G255">
        <v>-36.06</v>
      </c>
      <c r="H255">
        <v>0.225832</v>
      </c>
      <c r="I255">
        <v>153.571</v>
      </c>
      <c r="J255">
        <v>1.56667</v>
      </c>
      <c r="K255">
        <v>183.59899999999999</v>
      </c>
      <c r="L255">
        <v>89.427000000000007</v>
      </c>
    </row>
    <row r="256" spans="2:12" x14ac:dyDescent="0.55000000000000004">
      <c r="B256">
        <v>-0.19</v>
      </c>
      <c r="C256">
        <v>-0.78</v>
      </c>
      <c r="D256">
        <v>1.76</v>
      </c>
      <c r="E256">
        <v>198.21</v>
      </c>
      <c r="F256">
        <v>54.05</v>
      </c>
      <c r="G256">
        <v>-95.63</v>
      </c>
      <c r="H256">
        <v>1.93445</v>
      </c>
      <c r="I256">
        <v>226.614</v>
      </c>
      <c r="J256">
        <v>1.5996699999999999</v>
      </c>
      <c r="K256">
        <v>190.79900000000001</v>
      </c>
      <c r="L256">
        <v>40.535800000000002</v>
      </c>
    </row>
    <row r="257" spans="2:12" x14ac:dyDescent="0.55000000000000004">
      <c r="B257">
        <v>-0.41</v>
      </c>
      <c r="C257">
        <v>0.12</v>
      </c>
      <c r="D257">
        <v>2</v>
      </c>
      <c r="E257">
        <v>30.77</v>
      </c>
      <c r="F257">
        <v>-155.22</v>
      </c>
      <c r="G257">
        <v>-136.69</v>
      </c>
      <c r="H257">
        <v>2.0451199999999998</v>
      </c>
      <c r="I257">
        <v>209.10300000000001</v>
      </c>
      <c r="J257">
        <v>1.64367</v>
      </c>
      <c r="K257">
        <v>195.40100000000001</v>
      </c>
      <c r="L257">
        <v>0</v>
      </c>
    </row>
    <row r="258" spans="2:12" x14ac:dyDescent="0.55000000000000004">
      <c r="B258">
        <v>0.2</v>
      </c>
      <c r="C258">
        <v>0.61</v>
      </c>
      <c r="D258">
        <v>0.55000000000000004</v>
      </c>
      <c r="E258">
        <v>-57.34</v>
      </c>
      <c r="F258">
        <v>-78.61</v>
      </c>
      <c r="G258">
        <v>33.76</v>
      </c>
      <c r="H258">
        <v>0.84533999999999998</v>
      </c>
      <c r="I258">
        <v>102.991</v>
      </c>
      <c r="J258">
        <v>1.63</v>
      </c>
      <c r="K258">
        <v>193.19800000000001</v>
      </c>
      <c r="L258">
        <v>56.633000000000003</v>
      </c>
    </row>
    <row r="259" spans="2:12" x14ac:dyDescent="0.55000000000000004">
      <c r="B259">
        <v>0.46</v>
      </c>
      <c r="C259">
        <v>0.02</v>
      </c>
      <c r="D259">
        <v>0.46</v>
      </c>
      <c r="E259">
        <v>-28.1</v>
      </c>
      <c r="F259">
        <v>-69.709999999999994</v>
      </c>
      <c r="G259">
        <v>52.89</v>
      </c>
      <c r="H259">
        <v>0.65084600000000004</v>
      </c>
      <c r="I259">
        <v>91.904499999999999</v>
      </c>
      <c r="J259">
        <v>1.60433</v>
      </c>
      <c r="K259">
        <v>183.066</v>
      </c>
      <c r="L259">
        <v>62.612900000000003</v>
      </c>
    </row>
    <row r="260" spans="2:12" x14ac:dyDescent="0.55000000000000004">
      <c r="B260">
        <v>1.06</v>
      </c>
      <c r="C260">
        <v>-0.36</v>
      </c>
      <c r="D260">
        <v>0.42</v>
      </c>
      <c r="E260">
        <v>187</v>
      </c>
      <c r="F260">
        <v>-11.23</v>
      </c>
      <c r="G260">
        <v>-94.58</v>
      </c>
      <c r="H260">
        <v>1.1956599999999999</v>
      </c>
      <c r="I260">
        <v>209.858</v>
      </c>
      <c r="J260">
        <v>1.62233</v>
      </c>
      <c r="K260">
        <v>184.02</v>
      </c>
      <c r="L260">
        <v>65.165400000000005</v>
      </c>
    </row>
    <row r="261" spans="2:12" x14ac:dyDescent="0.55000000000000004">
      <c r="B261">
        <v>0.68</v>
      </c>
      <c r="C261">
        <v>-0.03</v>
      </c>
      <c r="D261">
        <v>1.2</v>
      </c>
      <c r="E261">
        <v>-39.28</v>
      </c>
      <c r="F261">
        <v>63.08</v>
      </c>
      <c r="G261">
        <v>48.13</v>
      </c>
      <c r="H261">
        <v>1.3795999999999999</v>
      </c>
      <c r="I261">
        <v>88.535300000000007</v>
      </c>
      <c r="J261">
        <v>1.635</v>
      </c>
      <c r="K261">
        <v>184.86799999999999</v>
      </c>
      <c r="L261">
        <v>78.462999999999994</v>
      </c>
    </row>
    <row r="262" spans="2:12" x14ac:dyDescent="0.55000000000000004">
      <c r="B262">
        <v>0.41</v>
      </c>
      <c r="C262">
        <v>0.35</v>
      </c>
      <c r="D262">
        <v>0.64</v>
      </c>
      <c r="E262">
        <v>-88.48</v>
      </c>
      <c r="F262">
        <v>105.77</v>
      </c>
      <c r="G262">
        <v>-20.2</v>
      </c>
      <c r="H262">
        <v>0.83677999999999997</v>
      </c>
      <c r="I262">
        <v>139.37</v>
      </c>
      <c r="J262">
        <v>1.6546700000000001</v>
      </c>
      <c r="K262">
        <v>188.59399999999999</v>
      </c>
      <c r="L262">
        <v>50.208199999999998</v>
      </c>
    </row>
    <row r="263" spans="2:12" x14ac:dyDescent="0.55000000000000004">
      <c r="B263">
        <v>0.16</v>
      </c>
      <c r="C263">
        <v>-0.09</v>
      </c>
      <c r="D263">
        <v>0.4</v>
      </c>
      <c r="E263">
        <v>-57.03</v>
      </c>
      <c r="F263">
        <v>132.26</v>
      </c>
      <c r="G263">
        <v>-58.35</v>
      </c>
      <c r="H263">
        <v>0.44011400000000001</v>
      </c>
      <c r="I263">
        <v>155.40199999999999</v>
      </c>
      <c r="J263">
        <v>1.6160000000000001</v>
      </c>
      <c r="K263">
        <v>193.07599999999999</v>
      </c>
      <c r="L263">
        <v>66.421800000000005</v>
      </c>
    </row>
    <row r="264" spans="2:12" x14ac:dyDescent="0.55000000000000004">
      <c r="B264">
        <v>-0.1</v>
      </c>
      <c r="C264">
        <v>-0.63</v>
      </c>
      <c r="D264">
        <v>0.76</v>
      </c>
      <c r="E264">
        <v>174.64</v>
      </c>
      <c r="F264">
        <v>124.14</v>
      </c>
      <c r="G264">
        <v>-113.9</v>
      </c>
      <c r="H264">
        <v>0.99221999999999999</v>
      </c>
      <c r="I264">
        <v>242.65799999999999</v>
      </c>
      <c r="J264">
        <v>1.6</v>
      </c>
      <c r="K264">
        <v>198.78700000000001</v>
      </c>
      <c r="L264">
        <v>40.535800000000002</v>
      </c>
    </row>
    <row r="265" spans="2:12" x14ac:dyDescent="0.55000000000000004">
      <c r="B265">
        <v>-0.36</v>
      </c>
      <c r="C265">
        <v>-0.04</v>
      </c>
      <c r="D265">
        <v>1.5</v>
      </c>
      <c r="E265">
        <v>-2.56</v>
      </c>
      <c r="F265">
        <v>-176.87</v>
      </c>
      <c r="G265">
        <v>-145.74</v>
      </c>
      <c r="H265">
        <v>1.54311</v>
      </c>
      <c r="I265">
        <v>229.19399999999999</v>
      </c>
      <c r="J265">
        <v>1.60467</v>
      </c>
      <c r="K265">
        <v>204.24</v>
      </c>
      <c r="L265">
        <v>60</v>
      </c>
    </row>
    <row r="266" spans="2:12" x14ac:dyDescent="0.55000000000000004">
      <c r="B266">
        <v>0.31</v>
      </c>
      <c r="C266">
        <v>0.38</v>
      </c>
      <c r="D266">
        <v>0.68</v>
      </c>
      <c r="E266">
        <v>-32.479999999999997</v>
      </c>
      <c r="F266">
        <v>-166.73</v>
      </c>
      <c r="G266">
        <v>7.93</v>
      </c>
      <c r="H266">
        <v>0.838391</v>
      </c>
      <c r="I266">
        <v>170.04900000000001</v>
      </c>
      <c r="J266">
        <v>1.60867</v>
      </c>
      <c r="K266">
        <v>203.33600000000001</v>
      </c>
      <c r="L266">
        <v>47.156399999999998</v>
      </c>
    </row>
    <row r="267" spans="2:12" x14ac:dyDescent="0.55000000000000004">
      <c r="B267">
        <v>0.4</v>
      </c>
      <c r="C267">
        <v>0.13</v>
      </c>
      <c r="D267">
        <v>0.78</v>
      </c>
      <c r="E267">
        <v>-56.35</v>
      </c>
      <c r="F267">
        <v>-61.29</v>
      </c>
      <c r="G267">
        <v>36.799999999999997</v>
      </c>
      <c r="H267">
        <v>0.88617199999999996</v>
      </c>
      <c r="I267">
        <v>91.027600000000007</v>
      </c>
      <c r="J267">
        <v>1.60033</v>
      </c>
      <c r="K267">
        <v>204.095</v>
      </c>
      <c r="L267">
        <v>38.739400000000003</v>
      </c>
    </row>
    <row r="268" spans="2:12" x14ac:dyDescent="0.55000000000000004">
      <c r="B268">
        <v>0.77</v>
      </c>
      <c r="C268">
        <v>-0.25</v>
      </c>
      <c r="D268">
        <v>0.65</v>
      </c>
      <c r="E268">
        <v>-16.420000000000002</v>
      </c>
      <c r="F268">
        <v>-129.75</v>
      </c>
      <c r="G268">
        <v>16.82</v>
      </c>
      <c r="H268">
        <v>1.0382199999999999</v>
      </c>
      <c r="I268">
        <v>131.86199999999999</v>
      </c>
      <c r="J268">
        <v>1.611</v>
      </c>
      <c r="K268">
        <v>202.726</v>
      </c>
      <c r="L268">
        <v>49.458399999999997</v>
      </c>
    </row>
    <row r="269" spans="2:12" x14ac:dyDescent="0.55000000000000004">
      <c r="B269">
        <v>1.04</v>
      </c>
      <c r="C269">
        <v>-0.37</v>
      </c>
      <c r="D269">
        <v>0.57999999999999996</v>
      </c>
      <c r="E269">
        <v>59.83</v>
      </c>
      <c r="F269">
        <v>68.44</v>
      </c>
      <c r="G269">
        <v>-43.37</v>
      </c>
      <c r="H269">
        <v>1.2469600000000001</v>
      </c>
      <c r="I269">
        <v>100.721</v>
      </c>
      <c r="J269">
        <v>1.6463300000000001</v>
      </c>
      <c r="K269">
        <v>204.81100000000001</v>
      </c>
      <c r="L269">
        <v>54.549500000000002</v>
      </c>
    </row>
    <row r="270" spans="2:12" x14ac:dyDescent="0.55000000000000004">
      <c r="B270">
        <v>0.51</v>
      </c>
      <c r="C270">
        <v>-0.34</v>
      </c>
      <c r="D270">
        <v>0.99</v>
      </c>
      <c r="E270">
        <v>19.68</v>
      </c>
      <c r="F270">
        <v>150.36000000000001</v>
      </c>
      <c r="G270">
        <v>68.78</v>
      </c>
      <c r="H270">
        <v>1.16439</v>
      </c>
      <c r="I270">
        <v>166.512</v>
      </c>
      <c r="J270">
        <v>1.675</v>
      </c>
      <c r="K270">
        <v>210.47200000000001</v>
      </c>
      <c r="L270">
        <v>8.10961</v>
      </c>
    </row>
    <row r="271" spans="2:12" x14ac:dyDescent="0.55000000000000004">
      <c r="B271">
        <v>0.44</v>
      </c>
      <c r="C271">
        <v>-0.06</v>
      </c>
      <c r="D271">
        <v>0.78</v>
      </c>
      <c r="E271">
        <v>-44.41</v>
      </c>
      <c r="F271">
        <v>-31.34</v>
      </c>
      <c r="G271">
        <v>-10.67</v>
      </c>
      <c r="H271">
        <v>0.89755200000000002</v>
      </c>
      <c r="I271">
        <v>55.392200000000003</v>
      </c>
      <c r="J271">
        <v>1.65767</v>
      </c>
      <c r="K271">
        <v>206.09800000000001</v>
      </c>
      <c r="L271">
        <v>38.739400000000003</v>
      </c>
    </row>
    <row r="272" spans="2:12" x14ac:dyDescent="0.55000000000000004">
      <c r="B272">
        <v>0.36</v>
      </c>
      <c r="C272">
        <v>-0.2</v>
      </c>
      <c r="D272">
        <v>0.96</v>
      </c>
      <c r="E272">
        <v>-17.09</v>
      </c>
      <c r="F272">
        <v>-10.52</v>
      </c>
      <c r="G272">
        <v>6.53</v>
      </c>
      <c r="H272">
        <v>1.04461</v>
      </c>
      <c r="I272">
        <v>21.103999999999999</v>
      </c>
      <c r="J272">
        <v>1.6563300000000001</v>
      </c>
      <c r="K272">
        <v>197.83699999999999</v>
      </c>
      <c r="L272">
        <v>16.260200000000001</v>
      </c>
    </row>
    <row r="273" spans="2:12" x14ac:dyDescent="0.55000000000000004">
      <c r="B273">
        <v>0.28999999999999998</v>
      </c>
      <c r="C273">
        <v>-0.06</v>
      </c>
      <c r="D273">
        <v>0.86</v>
      </c>
      <c r="E273">
        <v>-17.36</v>
      </c>
      <c r="F273">
        <v>7.82</v>
      </c>
      <c r="G273">
        <v>16.73</v>
      </c>
      <c r="H273">
        <v>0.90956000000000004</v>
      </c>
      <c r="I273">
        <v>25.3459</v>
      </c>
      <c r="J273">
        <v>1.649</v>
      </c>
      <c r="K273">
        <v>193.53700000000001</v>
      </c>
      <c r="L273">
        <v>30.683399999999999</v>
      </c>
    </row>
    <row r="274" spans="2:12" x14ac:dyDescent="0.55000000000000004">
      <c r="B274">
        <v>0.2</v>
      </c>
      <c r="C274">
        <v>-7.0000000000000007E-2</v>
      </c>
      <c r="D274">
        <v>0.95</v>
      </c>
      <c r="E274">
        <v>-31.12</v>
      </c>
      <c r="F274">
        <v>14.7</v>
      </c>
      <c r="G274">
        <v>8.9499999999999993</v>
      </c>
      <c r="H274">
        <v>0.97334500000000002</v>
      </c>
      <c r="I274">
        <v>35.561900000000001</v>
      </c>
      <c r="J274">
        <v>1.655</v>
      </c>
      <c r="K274">
        <v>192.79</v>
      </c>
      <c r="L274">
        <v>18.194900000000001</v>
      </c>
    </row>
    <row r="275" spans="2:12" x14ac:dyDescent="0.55000000000000004">
      <c r="B275">
        <v>0.18</v>
      </c>
      <c r="C275">
        <v>-0.19</v>
      </c>
      <c r="D275">
        <v>0.93</v>
      </c>
      <c r="E275">
        <v>-16.5</v>
      </c>
      <c r="F275">
        <v>-16.39</v>
      </c>
      <c r="G275">
        <v>12.31</v>
      </c>
      <c r="H275">
        <v>0.96612600000000004</v>
      </c>
      <c r="I275">
        <v>26.313800000000001</v>
      </c>
      <c r="J275">
        <v>1.6359999999999999</v>
      </c>
      <c r="K275">
        <v>187.2</v>
      </c>
      <c r="L275">
        <v>21.565200000000001</v>
      </c>
    </row>
    <row r="276" spans="2:12" x14ac:dyDescent="0.55000000000000004">
      <c r="B276">
        <v>0.28999999999999998</v>
      </c>
      <c r="C276">
        <v>-0.12</v>
      </c>
      <c r="D276">
        <v>0.97</v>
      </c>
      <c r="E276">
        <v>-16.420000000000002</v>
      </c>
      <c r="F276">
        <v>-29.46</v>
      </c>
      <c r="G276">
        <v>-12.47</v>
      </c>
      <c r="H276">
        <v>1.0195099999999999</v>
      </c>
      <c r="I276">
        <v>35.958399999999997</v>
      </c>
      <c r="J276">
        <v>1.61267</v>
      </c>
      <c r="K276">
        <v>185.624</v>
      </c>
      <c r="L276">
        <v>14.069900000000001</v>
      </c>
    </row>
    <row r="277" spans="2:12" x14ac:dyDescent="0.55000000000000004">
      <c r="B277">
        <v>0.44</v>
      </c>
      <c r="C277">
        <v>-0.06</v>
      </c>
      <c r="D277">
        <v>0.99</v>
      </c>
      <c r="E277">
        <v>-111.69</v>
      </c>
      <c r="F277">
        <v>-32.9</v>
      </c>
      <c r="G277">
        <v>19.399999999999999</v>
      </c>
      <c r="H277">
        <v>1.0850299999999999</v>
      </c>
      <c r="I277">
        <v>118.04</v>
      </c>
      <c r="J277">
        <v>1.6093299999999999</v>
      </c>
      <c r="K277">
        <v>182.53100000000001</v>
      </c>
      <c r="L277">
        <v>8.10961</v>
      </c>
    </row>
    <row r="278" spans="2:12" x14ac:dyDescent="0.55000000000000004">
      <c r="B278">
        <v>0.36</v>
      </c>
      <c r="C278">
        <v>-0.28999999999999998</v>
      </c>
      <c r="D278">
        <v>0.87</v>
      </c>
      <c r="E278">
        <v>-77.319999999999993</v>
      </c>
      <c r="F278">
        <v>30.91</v>
      </c>
      <c r="G278">
        <v>8.5299999999999994</v>
      </c>
      <c r="H278">
        <v>0.98519000000000001</v>
      </c>
      <c r="I278">
        <v>83.705299999999994</v>
      </c>
      <c r="J278">
        <v>1.57467</v>
      </c>
      <c r="K278">
        <v>177.32900000000001</v>
      </c>
      <c r="L278">
        <v>29.541399999999999</v>
      </c>
    </row>
    <row r="279" spans="2:12" x14ac:dyDescent="0.55000000000000004">
      <c r="B279">
        <v>0.26</v>
      </c>
      <c r="C279">
        <v>-0.54</v>
      </c>
      <c r="D279">
        <v>0.9</v>
      </c>
      <c r="E279">
        <v>31.74</v>
      </c>
      <c r="F279">
        <v>37.9</v>
      </c>
      <c r="G279">
        <v>-7.49</v>
      </c>
      <c r="H279">
        <v>1.0812999999999999</v>
      </c>
      <c r="I279">
        <v>49.999400000000001</v>
      </c>
      <c r="J279">
        <v>1.5456700000000001</v>
      </c>
      <c r="K279">
        <v>172.983</v>
      </c>
      <c r="L279">
        <v>25.841899999999999</v>
      </c>
    </row>
    <row r="280" spans="2:12" x14ac:dyDescent="0.55000000000000004">
      <c r="B280">
        <v>0.28000000000000003</v>
      </c>
      <c r="C280">
        <v>-0.17</v>
      </c>
      <c r="D280">
        <v>0.82</v>
      </c>
      <c r="E280">
        <v>9.36</v>
      </c>
      <c r="F280">
        <v>-31.73</v>
      </c>
      <c r="G280">
        <v>-16.86</v>
      </c>
      <c r="H280">
        <v>0.88300599999999996</v>
      </c>
      <c r="I280">
        <v>37.130299999999998</v>
      </c>
      <c r="J280">
        <v>1.546</v>
      </c>
      <c r="K280">
        <v>170.67699999999999</v>
      </c>
      <c r="L280">
        <v>34.915199999999999</v>
      </c>
    </row>
    <row r="281" spans="2:12" x14ac:dyDescent="0.55000000000000004">
      <c r="B281">
        <v>0.28999999999999998</v>
      </c>
      <c r="C281">
        <v>-0.31</v>
      </c>
      <c r="D281">
        <v>0.93</v>
      </c>
      <c r="E281">
        <v>5.55</v>
      </c>
      <c r="F281">
        <v>2.27</v>
      </c>
      <c r="G281">
        <v>-4.88</v>
      </c>
      <c r="H281">
        <v>1.0223</v>
      </c>
      <c r="I281">
        <v>7.73109</v>
      </c>
      <c r="J281">
        <v>1.57467</v>
      </c>
      <c r="K281">
        <v>168.631</v>
      </c>
      <c r="L281">
        <v>21.565200000000001</v>
      </c>
    </row>
    <row r="282" spans="2:12" x14ac:dyDescent="0.55000000000000004">
      <c r="B282">
        <v>0.22</v>
      </c>
      <c r="C282">
        <v>-0.28000000000000003</v>
      </c>
      <c r="D282">
        <v>0.98</v>
      </c>
      <c r="E282">
        <v>47.03</v>
      </c>
      <c r="F282">
        <v>-12.34</v>
      </c>
      <c r="G282">
        <v>-17.649999999999999</v>
      </c>
      <c r="H282">
        <v>1.0426899999999999</v>
      </c>
      <c r="I282">
        <v>51.726399999999998</v>
      </c>
      <c r="J282">
        <v>1.536</v>
      </c>
      <c r="K282">
        <v>162.96</v>
      </c>
      <c r="L282">
        <v>11.478300000000001</v>
      </c>
    </row>
    <row r="283" spans="2:12" x14ac:dyDescent="0.55000000000000004">
      <c r="B283">
        <v>0.38</v>
      </c>
      <c r="C283">
        <v>-0.1</v>
      </c>
      <c r="D283">
        <v>0.9</v>
      </c>
      <c r="E283">
        <v>-7.82</v>
      </c>
      <c r="F283">
        <v>-38.56</v>
      </c>
      <c r="G283">
        <v>-6.09</v>
      </c>
      <c r="H283">
        <v>0.982039</v>
      </c>
      <c r="I283">
        <v>39.813499999999998</v>
      </c>
      <c r="J283">
        <v>1.498</v>
      </c>
      <c r="K283">
        <v>162.59399999999999</v>
      </c>
      <c r="L283">
        <v>25.841899999999999</v>
      </c>
    </row>
    <row r="284" spans="2:12" x14ac:dyDescent="0.55000000000000004">
      <c r="B284">
        <v>0.36</v>
      </c>
      <c r="C284">
        <v>-0.13</v>
      </c>
      <c r="D284">
        <v>0.7</v>
      </c>
      <c r="E284">
        <v>-7.88</v>
      </c>
      <c r="F284">
        <v>5.54</v>
      </c>
      <c r="G284">
        <v>-6.67</v>
      </c>
      <c r="H284">
        <v>0.79781000000000002</v>
      </c>
      <c r="I284">
        <v>11.7164</v>
      </c>
      <c r="J284">
        <v>1.48933</v>
      </c>
      <c r="K284">
        <v>156.41900000000001</v>
      </c>
      <c r="L284">
        <v>45.573</v>
      </c>
    </row>
    <row r="285" spans="2:12" x14ac:dyDescent="0.55000000000000004">
      <c r="B285">
        <v>0.39</v>
      </c>
      <c r="C285">
        <v>-0.33</v>
      </c>
      <c r="D285">
        <v>0.99</v>
      </c>
      <c r="E285">
        <v>3.86</v>
      </c>
      <c r="F285">
        <v>12.76</v>
      </c>
      <c r="G285">
        <v>-2.72</v>
      </c>
      <c r="H285">
        <v>1.11405</v>
      </c>
      <c r="I285">
        <v>13.605700000000001</v>
      </c>
      <c r="J285">
        <v>1.5369999999999999</v>
      </c>
      <c r="K285">
        <v>149.583</v>
      </c>
      <c r="L285">
        <v>8.10961</v>
      </c>
    </row>
    <row r="286" spans="2:12" x14ac:dyDescent="0.55000000000000004">
      <c r="B286">
        <v>0.27</v>
      </c>
      <c r="C286">
        <v>-0.19</v>
      </c>
      <c r="D286">
        <v>0.79</v>
      </c>
      <c r="E286">
        <v>-12.83</v>
      </c>
      <c r="F286">
        <v>4.3099999999999996</v>
      </c>
      <c r="G286">
        <v>2.4900000000000002</v>
      </c>
      <c r="H286">
        <v>0.856213</v>
      </c>
      <c r="I286">
        <v>13.761699999999999</v>
      </c>
      <c r="J286">
        <v>1.48767</v>
      </c>
      <c r="K286">
        <v>138.64099999999999</v>
      </c>
      <c r="L286">
        <v>37.814500000000002</v>
      </c>
    </row>
    <row r="287" spans="2:12" x14ac:dyDescent="0.55000000000000004">
      <c r="B287">
        <v>0.32</v>
      </c>
      <c r="C287">
        <v>-0.16</v>
      </c>
      <c r="D287">
        <v>0.88</v>
      </c>
      <c r="E287">
        <v>19.02</v>
      </c>
      <c r="F287">
        <v>-10.57</v>
      </c>
      <c r="G287">
        <v>-11.1</v>
      </c>
      <c r="H287">
        <v>0.94994699999999999</v>
      </c>
      <c r="I287">
        <v>24.427299999999999</v>
      </c>
      <c r="J287">
        <v>1.4486699999999999</v>
      </c>
      <c r="K287">
        <v>129.24100000000001</v>
      </c>
      <c r="L287">
        <v>28.357600000000001</v>
      </c>
    </row>
    <row r="288" spans="2:12" x14ac:dyDescent="0.55000000000000004">
      <c r="B288">
        <v>0.44</v>
      </c>
      <c r="C288">
        <v>-0.2</v>
      </c>
      <c r="D288">
        <v>1.01</v>
      </c>
      <c r="E288">
        <v>-11.76</v>
      </c>
      <c r="F288">
        <v>-18.170000000000002</v>
      </c>
      <c r="G288">
        <v>-4.58</v>
      </c>
      <c r="H288">
        <v>1.1196900000000001</v>
      </c>
      <c r="I288">
        <v>22.122900000000001</v>
      </c>
      <c r="J288">
        <v>1.4583299999999999</v>
      </c>
      <c r="K288">
        <v>124.735</v>
      </c>
      <c r="L288">
        <v>89.427000000000007</v>
      </c>
    </row>
    <row r="289" spans="2:12" x14ac:dyDescent="0.55000000000000004">
      <c r="B289">
        <v>0.36</v>
      </c>
      <c r="C289">
        <v>-0.18</v>
      </c>
      <c r="D289">
        <v>0.79</v>
      </c>
      <c r="E289">
        <v>-6.5</v>
      </c>
      <c r="F289">
        <v>-0.45</v>
      </c>
      <c r="G289">
        <v>-13.82</v>
      </c>
      <c r="H289">
        <v>0.88662300000000005</v>
      </c>
      <c r="I289">
        <v>15.2789</v>
      </c>
      <c r="J289">
        <v>1.47133</v>
      </c>
      <c r="K289">
        <v>120.404</v>
      </c>
      <c r="L289">
        <v>37.814500000000002</v>
      </c>
    </row>
    <row r="290" spans="2:12" x14ac:dyDescent="0.55000000000000004">
      <c r="B290">
        <v>0.39</v>
      </c>
      <c r="C290">
        <v>-0.17</v>
      </c>
      <c r="D290">
        <v>0.84</v>
      </c>
      <c r="E290">
        <v>8.84</v>
      </c>
      <c r="F290">
        <v>1.76</v>
      </c>
      <c r="G290">
        <v>-17.27</v>
      </c>
      <c r="H290">
        <v>0.94159400000000004</v>
      </c>
      <c r="I290">
        <v>19.480699999999999</v>
      </c>
      <c r="J290">
        <v>1.4566699999999999</v>
      </c>
      <c r="K290">
        <v>111.572</v>
      </c>
      <c r="L290">
        <v>32.859900000000003</v>
      </c>
    </row>
    <row r="291" spans="2:12" x14ac:dyDescent="0.55000000000000004">
      <c r="B291">
        <v>0.36</v>
      </c>
      <c r="C291">
        <v>-0.15</v>
      </c>
      <c r="D291">
        <v>0.84</v>
      </c>
      <c r="E291">
        <v>26.31</v>
      </c>
      <c r="F291">
        <v>0.69</v>
      </c>
      <c r="G291">
        <v>-12.35</v>
      </c>
      <c r="H291">
        <v>0.92612099999999997</v>
      </c>
      <c r="I291">
        <v>29.072600000000001</v>
      </c>
      <c r="J291">
        <v>1.4379999999999999</v>
      </c>
      <c r="K291">
        <v>107.86799999999999</v>
      </c>
      <c r="L291">
        <v>32.859900000000003</v>
      </c>
    </row>
    <row r="292" spans="2:12" x14ac:dyDescent="0.55000000000000004">
      <c r="B292">
        <v>0.4</v>
      </c>
      <c r="C292">
        <v>-0.18</v>
      </c>
      <c r="D292">
        <v>0.94</v>
      </c>
      <c r="E292">
        <v>17.29</v>
      </c>
      <c r="F292">
        <v>-6.24</v>
      </c>
      <c r="G292">
        <v>-5.74</v>
      </c>
      <c r="H292">
        <v>1.0373000000000001</v>
      </c>
      <c r="I292">
        <v>19.256900000000002</v>
      </c>
      <c r="J292">
        <v>1.4419999999999999</v>
      </c>
      <c r="K292">
        <v>101.69499999999999</v>
      </c>
      <c r="L292">
        <v>19.948399999999999</v>
      </c>
    </row>
    <row r="293" spans="2:12" x14ac:dyDescent="0.55000000000000004">
      <c r="B293">
        <v>0.39</v>
      </c>
      <c r="C293">
        <v>-0.14000000000000001</v>
      </c>
      <c r="D293">
        <v>0.8</v>
      </c>
      <c r="E293">
        <v>-6.74</v>
      </c>
      <c r="F293">
        <v>5.01</v>
      </c>
      <c r="G293">
        <v>-3.01</v>
      </c>
      <c r="H293">
        <v>0.90094399999999997</v>
      </c>
      <c r="I293">
        <v>8.9212000000000007</v>
      </c>
      <c r="J293">
        <v>1.4646699999999999</v>
      </c>
      <c r="K293">
        <v>93.932299999999998</v>
      </c>
      <c r="L293">
        <v>36.869900000000001</v>
      </c>
    </row>
    <row r="294" spans="2:12" x14ac:dyDescent="0.55000000000000004">
      <c r="B294">
        <v>0.46</v>
      </c>
      <c r="C294">
        <v>-0.21</v>
      </c>
      <c r="D294">
        <v>0.86</v>
      </c>
      <c r="E294">
        <v>-21.52</v>
      </c>
      <c r="F294">
        <v>-9.36</v>
      </c>
      <c r="G294">
        <v>-1.53</v>
      </c>
      <c r="H294">
        <v>0.99764699999999995</v>
      </c>
      <c r="I294">
        <v>23.517199999999999</v>
      </c>
      <c r="J294">
        <v>1.466</v>
      </c>
      <c r="K294">
        <v>81.256699999999995</v>
      </c>
      <c r="L294">
        <v>30.683399999999999</v>
      </c>
    </row>
    <row r="295" spans="2:12" x14ac:dyDescent="0.55000000000000004">
      <c r="B295">
        <v>0.36</v>
      </c>
      <c r="C295">
        <v>-0.12</v>
      </c>
      <c r="D295">
        <v>0.72</v>
      </c>
      <c r="E295">
        <v>10.99</v>
      </c>
      <c r="F295">
        <v>9.8800000000000008</v>
      </c>
      <c r="G295">
        <v>3.43</v>
      </c>
      <c r="H295">
        <v>0.81388000000000005</v>
      </c>
      <c r="I295">
        <v>15.170999999999999</v>
      </c>
      <c r="J295">
        <v>1.4426699999999999</v>
      </c>
      <c r="K295">
        <v>71.227699999999999</v>
      </c>
      <c r="L295">
        <v>43.945500000000003</v>
      </c>
    </row>
    <row r="296" spans="2:12" x14ac:dyDescent="0.55000000000000004">
      <c r="B296">
        <v>0.46</v>
      </c>
      <c r="C296">
        <v>-0.22</v>
      </c>
      <c r="D296">
        <v>0.94</v>
      </c>
      <c r="E296">
        <v>-3.71</v>
      </c>
      <c r="F296">
        <v>-2.89</v>
      </c>
      <c r="G296">
        <v>3.91</v>
      </c>
      <c r="H296">
        <v>1.0693900000000001</v>
      </c>
      <c r="I296">
        <v>6.1159100000000004</v>
      </c>
      <c r="J296">
        <v>1.4510000000000001</v>
      </c>
      <c r="K296">
        <v>64.673299999999998</v>
      </c>
      <c r="L296">
        <v>19.948399999999999</v>
      </c>
    </row>
    <row r="297" spans="2:12" x14ac:dyDescent="0.55000000000000004">
      <c r="B297">
        <v>0.38</v>
      </c>
      <c r="C297">
        <v>-0.15</v>
      </c>
      <c r="D297">
        <v>0.87</v>
      </c>
      <c r="E297">
        <v>5.7</v>
      </c>
      <c r="F297">
        <v>8.64</v>
      </c>
      <c r="G297">
        <v>1.21</v>
      </c>
      <c r="H297">
        <v>0.96114500000000003</v>
      </c>
      <c r="I297">
        <v>10.4213</v>
      </c>
      <c r="J297">
        <v>1.454</v>
      </c>
      <c r="K297">
        <v>60.043700000000001</v>
      </c>
      <c r="L297">
        <v>29.541399999999999</v>
      </c>
    </row>
    <row r="298" spans="2:12" x14ac:dyDescent="0.55000000000000004">
      <c r="B298">
        <v>0.42</v>
      </c>
      <c r="C298">
        <v>-0.16</v>
      </c>
      <c r="D298">
        <v>1.01</v>
      </c>
      <c r="E298">
        <v>-17.3</v>
      </c>
      <c r="F298">
        <v>-6.9</v>
      </c>
      <c r="G298">
        <v>11.1</v>
      </c>
      <c r="H298">
        <v>1.1054900000000001</v>
      </c>
      <c r="I298">
        <v>21.681999999999999</v>
      </c>
      <c r="J298">
        <v>1.45133</v>
      </c>
      <c r="K298">
        <v>55.787300000000002</v>
      </c>
      <c r="L298">
        <v>89.427000000000007</v>
      </c>
    </row>
    <row r="299" spans="2:12" x14ac:dyDescent="0.55000000000000004">
      <c r="B299">
        <v>0.35</v>
      </c>
      <c r="C299">
        <v>-0.17</v>
      </c>
      <c r="D299">
        <v>0.76</v>
      </c>
      <c r="E299">
        <v>4.62</v>
      </c>
      <c r="F299">
        <v>5.91</v>
      </c>
      <c r="G299">
        <v>6.72</v>
      </c>
      <c r="H299">
        <v>0.85381499999999999</v>
      </c>
      <c r="I299">
        <v>10.071300000000001</v>
      </c>
      <c r="J299">
        <v>1.42767</v>
      </c>
      <c r="K299">
        <v>50.640999999999998</v>
      </c>
      <c r="L299">
        <v>40.535800000000002</v>
      </c>
    </row>
    <row r="300" spans="2:12" x14ac:dyDescent="0.55000000000000004">
      <c r="B300">
        <v>0.45</v>
      </c>
      <c r="C300">
        <v>-0.23</v>
      </c>
      <c r="D300">
        <v>0.92</v>
      </c>
      <c r="E300">
        <v>20.420000000000002</v>
      </c>
      <c r="F300">
        <v>3.52</v>
      </c>
      <c r="G300">
        <v>-7.21</v>
      </c>
      <c r="H300">
        <v>1.0496700000000001</v>
      </c>
      <c r="I300">
        <v>21.939699999999998</v>
      </c>
      <c r="J300">
        <v>1.41967</v>
      </c>
      <c r="K300">
        <v>43.718699999999998</v>
      </c>
      <c r="L300">
        <v>23.073899999999998</v>
      </c>
    </row>
    <row r="301" spans="2:12" x14ac:dyDescent="0.55000000000000004">
      <c r="B301">
        <v>0.3</v>
      </c>
      <c r="C301">
        <v>-0.04</v>
      </c>
      <c r="D301">
        <v>0.81</v>
      </c>
      <c r="E301">
        <v>7.26</v>
      </c>
      <c r="F301">
        <v>0.79</v>
      </c>
      <c r="G301">
        <v>15.63</v>
      </c>
      <c r="H301">
        <v>0.86469600000000002</v>
      </c>
      <c r="I301">
        <v>17.251899999999999</v>
      </c>
      <c r="J301">
        <v>1.41533</v>
      </c>
      <c r="K301">
        <v>41.627299999999998</v>
      </c>
      <c r="L301">
        <v>35.9041</v>
      </c>
    </row>
    <row r="302" spans="2:12" x14ac:dyDescent="0.55000000000000004">
      <c r="B302">
        <v>0.5</v>
      </c>
      <c r="C302">
        <v>-0.24</v>
      </c>
      <c r="D302">
        <v>1.05</v>
      </c>
      <c r="E302">
        <v>7.7</v>
      </c>
      <c r="F302">
        <v>-11.14</v>
      </c>
      <c r="G302">
        <v>3.95</v>
      </c>
      <c r="H302">
        <v>1.1874800000000001</v>
      </c>
      <c r="I302">
        <v>14.1065</v>
      </c>
      <c r="J302">
        <v>1.4243300000000001</v>
      </c>
      <c r="K302">
        <v>41.249000000000002</v>
      </c>
      <c r="L302">
        <v>87.134</v>
      </c>
    </row>
    <row r="303" spans="2:12" x14ac:dyDescent="0.55000000000000004">
      <c r="B303">
        <v>0.37</v>
      </c>
      <c r="C303">
        <v>-0.11</v>
      </c>
      <c r="D303">
        <v>0.85</v>
      </c>
      <c r="E303">
        <v>-9.2200000000000006</v>
      </c>
      <c r="F303">
        <v>2.91</v>
      </c>
      <c r="G303">
        <v>7.33</v>
      </c>
      <c r="H303">
        <v>0.93354199999999998</v>
      </c>
      <c r="I303">
        <v>12.1328</v>
      </c>
      <c r="J303">
        <v>1.4283300000000001</v>
      </c>
      <c r="K303">
        <v>40.500700000000002</v>
      </c>
      <c r="L303">
        <v>31.7883</v>
      </c>
    </row>
    <row r="304" spans="2:12" x14ac:dyDescent="0.55000000000000004">
      <c r="B304">
        <v>0.48</v>
      </c>
      <c r="C304">
        <v>-0.23</v>
      </c>
      <c r="D304">
        <v>0.98</v>
      </c>
      <c r="E304">
        <v>1.82</v>
      </c>
      <c r="F304">
        <v>-3.11</v>
      </c>
      <c r="G304">
        <v>-3.4</v>
      </c>
      <c r="H304">
        <v>1.11521</v>
      </c>
      <c r="I304">
        <v>4.9542400000000004</v>
      </c>
      <c r="J304">
        <v>1.444</v>
      </c>
      <c r="K304">
        <v>38.9527</v>
      </c>
      <c r="L304">
        <v>11.478300000000001</v>
      </c>
    </row>
    <row r="305" spans="2:12" x14ac:dyDescent="0.55000000000000004">
      <c r="B305">
        <v>0.41</v>
      </c>
      <c r="C305">
        <v>-0.21</v>
      </c>
      <c r="D305">
        <v>0.9</v>
      </c>
      <c r="E305">
        <v>12.02</v>
      </c>
      <c r="F305">
        <v>0.56000000000000005</v>
      </c>
      <c r="G305">
        <v>-1.25</v>
      </c>
      <c r="H305">
        <v>1.0110399999999999</v>
      </c>
      <c r="I305">
        <v>12.097799999999999</v>
      </c>
      <c r="J305">
        <v>1.45133</v>
      </c>
      <c r="K305">
        <v>37.906999999999996</v>
      </c>
      <c r="L305">
        <v>25.841899999999999</v>
      </c>
    </row>
    <row r="306" spans="2:12" x14ac:dyDescent="0.55000000000000004">
      <c r="B306">
        <v>0.35</v>
      </c>
      <c r="C306">
        <v>-0.08</v>
      </c>
      <c r="D306">
        <v>0.83</v>
      </c>
      <c r="E306">
        <v>-6.45</v>
      </c>
      <c r="F306">
        <v>-0.47</v>
      </c>
      <c r="G306">
        <v>9.39</v>
      </c>
      <c r="H306">
        <v>0.90432299999999999</v>
      </c>
      <c r="I306">
        <v>11.4016</v>
      </c>
      <c r="J306">
        <v>1.44733</v>
      </c>
      <c r="K306">
        <v>36.505699999999997</v>
      </c>
      <c r="L306">
        <v>33.901299999999999</v>
      </c>
    </row>
    <row r="307" spans="2:12" x14ac:dyDescent="0.55000000000000004">
      <c r="B307">
        <v>0.41</v>
      </c>
      <c r="C307">
        <v>-0.18</v>
      </c>
      <c r="D307">
        <v>0.88</v>
      </c>
      <c r="E307">
        <v>-4.88</v>
      </c>
      <c r="F307">
        <v>-10.71</v>
      </c>
      <c r="G307">
        <v>-3.36</v>
      </c>
      <c r="H307">
        <v>0.98736999999999997</v>
      </c>
      <c r="I307">
        <v>12.239599999999999</v>
      </c>
      <c r="J307">
        <v>1.4466699999999999</v>
      </c>
      <c r="K307">
        <v>31.670999999999999</v>
      </c>
      <c r="L307">
        <v>28.357600000000001</v>
      </c>
    </row>
    <row r="308" spans="2:12" x14ac:dyDescent="0.55000000000000004">
      <c r="B308">
        <v>0.41</v>
      </c>
      <c r="C308">
        <v>-0.1</v>
      </c>
      <c r="D308">
        <v>0.95</v>
      </c>
      <c r="E308">
        <v>-40.99</v>
      </c>
      <c r="F308">
        <v>-6.65</v>
      </c>
      <c r="G308">
        <v>2.06</v>
      </c>
      <c r="H308">
        <v>1.03952</v>
      </c>
      <c r="I308">
        <v>41.576999999999998</v>
      </c>
      <c r="J308">
        <v>1.4446699999999999</v>
      </c>
      <c r="K308">
        <v>29.435700000000001</v>
      </c>
      <c r="L308">
        <v>18.194900000000001</v>
      </c>
    </row>
    <row r="309" spans="2:12" x14ac:dyDescent="0.55000000000000004">
      <c r="B309">
        <v>0.41</v>
      </c>
      <c r="C309">
        <v>-0.12</v>
      </c>
      <c r="D309">
        <v>0.98</v>
      </c>
      <c r="E309">
        <v>-53.36</v>
      </c>
      <c r="F309">
        <v>0.67</v>
      </c>
      <c r="G309">
        <v>5.04</v>
      </c>
      <c r="H309">
        <v>1.06907</v>
      </c>
      <c r="I309">
        <v>53.601700000000001</v>
      </c>
      <c r="J309">
        <v>1.4383300000000001</v>
      </c>
      <c r="K309">
        <v>28.8337</v>
      </c>
      <c r="L309">
        <v>11.478300000000001</v>
      </c>
    </row>
    <row r="310" spans="2:12" x14ac:dyDescent="0.55000000000000004">
      <c r="B310">
        <v>0.33</v>
      </c>
      <c r="C310">
        <v>-0.23</v>
      </c>
      <c r="D310">
        <v>0.91</v>
      </c>
      <c r="E310">
        <v>-39.92</v>
      </c>
      <c r="F310">
        <v>19.2</v>
      </c>
      <c r="G310">
        <v>-13.39</v>
      </c>
      <c r="H310">
        <v>0.99493699999999996</v>
      </c>
      <c r="I310">
        <v>46.276800000000001</v>
      </c>
      <c r="J310">
        <v>1.4450000000000001</v>
      </c>
      <c r="K310">
        <v>29.318999999999999</v>
      </c>
      <c r="L310">
        <v>24.494599999999998</v>
      </c>
    </row>
    <row r="311" spans="2:12" x14ac:dyDescent="0.55000000000000004">
      <c r="B311">
        <v>0.25</v>
      </c>
      <c r="C311">
        <v>-0.19</v>
      </c>
      <c r="D311">
        <v>0.78</v>
      </c>
      <c r="E311">
        <v>-40.56</v>
      </c>
      <c r="F311">
        <v>-2.56</v>
      </c>
      <c r="G311">
        <v>-24.72</v>
      </c>
      <c r="H311">
        <v>0.84083300000000005</v>
      </c>
      <c r="I311">
        <v>47.568300000000001</v>
      </c>
      <c r="J311">
        <v>1.4346699999999999</v>
      </c>
      <c r="K311">
        <v>31.157</v>
      </c>
      <c r="L311">
        <v>38.739400000000003</v>
      </c>
    </row>
    <row r="312" spans="2:12" x14ac:dyDescent="0.55000000000000004">
      <c r="B312">
        <v>0.28000000000000003</v>
      </c>
      <c r="C312">
        <v>-0.15</v>
      </c>
      <c r="D312">
        <v>0.83</v>
      </c>
      <c r="E312">
        <v>-5.86</v>
      </c>
      <c r="F312">
        <v>-17.420000000000002</v>
      </c>
      <c r="G312">
        <v>-32.14</v>
      </c>
      <c r="H312">
        <v>0.88870700000000002</v>
      </c>
      <c r="I312">
        <v>37.024000000000001</v>
      </c>
      <c r="J312">
        <v>1.42733</v>
      </c>
      <c r="K312">
        <v>30.437000000000001</v>
      </c>
      <c r="L312">
        <v>33.901299999999999</v>
      </c>
    </row>
    <row r="313" spans="2:12" x14ac:dyDescent="0.55000000000000004">
      <c r="B313">
        <v>0.41</v>
      </c>
      <c r="C313">
        <v>-0.24</v>
      </c>
      <c r="D313">
        <v>0.99</v>
      </c>
      <c r="E313">
        <v>28.82</v>
      </c>
      <c r="F313">
        <v>12.22</v>
      </c>
      <c r="G313">
        <v>-10.67</v>
      </c>
      <c r="H313">
        <v>1.09809</v>
      </c>
      <c r="I313">
        <v>33.072200000000002</v>
      </c>
      <c r="J313">
        <v>1.4359999999999999</v>
      </c>
      <c r="K313">
        <v>30.4117</v>
      </c>
      <c r="L313">
        <v>8.10961</v>
      </c>
    </row>
    <row r="314" spans="2:12" x14ac:dyDescent="0.55000000000000004">
      <c r="B314">
        <v>0.36</v>
      </c>
      <c r="C314">
        <v>-0.15</v>
      </c>
      <c r="D314">
        <v>0.91</v>
      </c>
      <c r="E314">
        <v>2.0499999999999998</v>
      </c>
      <c r="F314">
        <v>28.02</v>
      </c>
      <c r="G314">
        <v>29.31</v>
      </c>
      <c r="H314">
        <v>0.99005100000000001</v>
      </c>
      <c r="I314">
        <v>40.600499999999997</v>
      </c>
      <c r="J314">
        <v>1.44367</v>
      </c>
      <c r="K314">
        <v>31.721299999999999</v>
      </c>
      <c r="L314">
        <v>24.494599999999998</v>
      </c>
    </row>
    <row r="315" spans="2:12" x14ac:dyDescent="0.55000000000000004">
      <c r="B315">
        <v>0.22</v>
      </c>
      <c r="C315">
        <v>-0.16</v>
      </c>
      <c r="D315">
        <v>1.1499999999999999</v>
      </c>
      <c r="E315">
        <v>23.65</v>
      </c>
      <c r="F315">
        <v>22.77</v>
      </c>
      <c r="G315">
        <v>26.44</v>
      </c>
      <c r="H315">
        <v>1.18174</v>
      </c>
      <c r="I315">
        <v>42.152900000000002</v>
      </c>
      <c r="J315">
        <v>1.43767</v>
      </c>
      <c r="K315">
        <v>33.505299999999998</v>
      </c>
      <c r="L315">
        <v>81.373099999999994</v>
      </c>
    </row>
    <row r="316" spans="2:12" x14ac:dyDescent="0.55000000000000004">
      <c r="B316">
        <v>0.23</v>
      </c>
      <c r="C316">
        <v>0.2</v>
      </c>
      <c r="D316">
        <v>0.44</v>
      </c>
      <c r="E316">
        <v>22.87</v>
      </c>
      <c r="F316">
        <v>-74.680000000000007</v>
      </c>
      <c r="G316">
        <v>75.069999999999993</v>
      </c>
      <c r="H316">
        <v>0.53525699999999998</v>
      </c>
      <c r="I316">
        <v>108.331</v>
      </c>
      <c r="J316">
        <v>1.425</v>
      </c>
      <c r="K316">
        <v>38.604999999999997</v>
      </c>
      <c r="L316">
        <v>63.896099999999997</v>
      </c>
    </row>
    <row r="317" spans="2:12" x14ac:dyDescent="0.55000000000000004">
      <c r="B317">
        <v>0.95</v>
      </c>
      <c r="C317">
        <v>-0.01</v>
      </c>
      <c r="D317">
        <v>0.7</v>
      </c>
      <c r="E317">
        <v>83.31</v>
      </c>
      <c r="F317">
        <v>-85.08</v>
      </c>
      <c r="G317">
        <v>37.22</v>
      </c>
      <c r="H317">
        <v>1.18008</v>
      </c>
      <c r="I317">
        <v>124.758</v>
      </c>
      <c r="J317">
        <v>1.4350000000000001</v>
      </c>
      <c r="K317">
        <v>44.1023</v>
      </c>
      <c r="L317">
        <v>45.573</v>
      </c>
    </row>
    <row r="318" spans="2:12" x14ac:dyDescent="0.55000000000000004">
      <c r="B318">
        <v>0.82</v>
      </c>
      <c r="C318">
        <v>-0.28999999999999998</v>
      </c>
      <c r="D318">
        <v>1.1299999999999999</v>
      </c>
      <c r="E318">
        <v>201.09</v>
      </c>
      <c r="F318">
        <v>130.65</v>
      </c>
      <c r="G318">
        <v>28.11</v>
      </c>
      <c r="H318">
        <v>1.42597</v>
      </c>
      <c r="I318">
        <v>241.447</v>
      </c>
      <c r="J318">
        <v>1.4546699999999999</v>
      </c>
      <c r="K318">
        <v>54.947000000000003</v>
      </c>
      <c r="L318">
        <v>82.5304</v>
      </c>
    </row>
    <row r="319" spans="2:12" x14ac:dyDescent="0.55000000000000004">
      <c r="B319">
        <v>0.34</v>
      </c>
      <c r="C319">
        <v>-0.08</v>
      </c>
      <c r="D319">
        <v>1.01</v>
      </c>
      <c r="E319">
        <v>36.32</v>
      </c>
      <c r="F319">
        <v>153.63</v>
      </c>
      <c r="G319">
        <v>57.43</v>
      </c>
      <c r="H319">
        <v>1.0686899999999999</v>
      </c>
      <c r="I319">
        <v>167.98699999999999</v>
      </c>
      <c r="J319">
        <v>1.458</v>
      </c>
      <c r="K319">
        <v>62.500700000000002</v>
      </c>
      <c r="L319">
        <v>89.427000000000007</v>
      </c>
    </row>
    <row r="320" spans="2:12" x14ac:dyDescent="0.55000000000000004">
      <c r="B320">
        <v>0.08</v>
      </c>
      <c r="C320">
        <v>0.4</v>
      </c>
      <c r="D320">
        <v>1.33</v>
      </c>
      <c r="E320">
        <v>-39.049999999999997</v>
      </c>
      <c r="F320">
        <v>-20.3</v>
      </c>
      <c r="G320">
        <v>34.71</v>
      </c>
      <c r="H320">
        <v>1.3911500000000001</v>
      </c>
      <c r="I320">
        <v>56.051600000000001</v>
      </c>
      <c r="J320">
        <v>1.47167</v>
      </c>
      <c r="K320">
        <v>64.706999999999994</v>
      </c>
      <c r="L320">
        <v>70.731200000000001</v>
      </c>
    </row>
    <row r="321" spans="2:12" x14ac:dyDescent="0.55000000000000004">
      <c r="B321">
        <v>0.47</v>
      </c>
      <c r="C321">
        <v>0.22</v>
      </c>
      <c r="D321">
        <v>0.42</v>
      </c>
      <c r="E321">
        <v>-52.97</v>
      </c>
      <c r="F321">
        <v>17.91</v>
      </c>
      <c r="G321">
        <v>-5.4</v>
      </c>
      <c r="H321">
        <v>0.66760799999999998</v>
      </c>
      <c r="I321">
        <v>56.176099999999998</v>
      </c>
      <c r="J321">
        <v>1.46367</v>
      </c>
      <c r="K321">
        <v>65.938000000000002</v>
      </c>
      <c r="L321">
        <v>65.165400000000005</v>
      </c>
    </row>
    <row r="322" spans="2:12" x14ac:dyDescent="0.55000000000000004">
      <c r="B322">
        <v>0.01</v>
      </c>
      <c r="C322">
        <v>-0.09</v>
      </c>
      <c r="D322">
        <v>0.77</v>
      </c>
      <c r="E322">
        <v>-21.8</v>
      </c>
      <c r="F322">
        <v>56.68</v>
      </c>
      <c r="G322">
        <v>-38.35</v>
      </c>
      <c r="H322">
        <v>0.77530600000000005</v>
      </c>
      <c r="I322">
        <v>71.823300000000003</v>
      </c>
      <c r="J322">
        <v>1.4419999999999999</v>
      </c>
      <c r="K322">
        <v>68.856700000000004</v>
      </c>
      <c r="L322">
        <v>39.646099999999997</v>
      </c>
    </row>
    <row r="323" spans="2:12" x14ac:dyDescent="0.55000000000000004">
      <c r="B323">
        <v>0.03</v>
      </c>
      <c r="C323">
        <v>-0.64</v>
      </c>
      <c r="D323">
        <v>1.27</v>
      </c>
      <c r="E323">
        <v>115.34</v>
      </c>
      <c r="F323">
        <v>0.04</v>
      </c>
      <c r="G323">
        <v>-73.599999999999994</v>
      </c>
      <c r="H323">
        <v>1.4224600000000001</v>
      </c>
      <c r="I323">
        <v>136.822</v>
      </c>
      <c r="J323">
        <v>1.4623299999999999</v>
      </c>
      <c r="K323">
        <v>74.664000000000001</v>
      </c>
      <c r="L323">
        <v>74.335700000000003</v>
      </c>
    </row>
    <row r="324" spans="2:12" x14ac:dyDescent="0.55000000000000004">
      <c r="B324">
        <v>0.31</v>
      </c>
      <c r="C324">
        <v>-0.02</v>
      </c>
      <c r="D324">
        <v>1.4</v>
      </c>
      <c r="E324">
        <v>20.77</v>
      </c>
      <c r="F324">
        <v>-77.459999999999994</v>
      </c>
      <c r="G324">
        <v>-123.41</v>
      </c>
      <c r="H324">
        <v>1.43405</v>
      </c>
      <c r="I324">
        <v>147.178</v>
      </c>
      <c r="J324">
        <v>1.4690000000000001</v>
      </c>
      <c r="K324">
        <v>80.971699999999998</v>
      </c>
      <c r="L324">
        <v>66.421800000000005</v>
      </c>
    </row>
    <row r="325" spans="2:12" x14ac:dyDescent="0.55000000000000004">
      <c r="B325">
        <v>0.28000000000000003</v>
      </c>
      <c r="C325">
        <v>0.61</v>
      </c>
      <c r="D325">
        <v>1.1100000000000001</v>
      </c>
      <c r="E325">
        <v>-43.62</v>
      </c>
      <c r="F325">
        <v>-56.14</v>
      </c>
      <c r="G325">
        <v>43.72</v>
      </c>
      <c r="H325">
        <v>1.29715</v>
      </c>
      <c r="I325">
        <v>83.461600000000004</v>
      </c>
      <c r="J325">
        <v>1.4956700000000001</v>
      </c>
      <c r="K325">
        <v>84.944299999999998</v>
      </c>
      <c r="L325">
        <v>83.684700000000007</v>
      </c>
    </row>
    <row r="326" spans="2:12" x14ac:dyDescent="0.55000000000000004">
      <c r="B326">
        <v>0.2</v>
      </c>
      <c r="C326">
        <v>0.33</v>
      </c>
      <c r="D326">
        <v>0.4</v>
      </c>
      <c r="E326">
        <v>-53.49</v>
      </c>
      <c r="F326">
        <v>-35.700000000000003</v>
      </c>
      <c r="G326">
        <v>65.569999999999993</v>
      </c>
      <c r="H326">
        <v>0.55578799999999995</v>
      </c>
      <c r="I326">
        <v>91.842799999999997</v>
      </c>
      <c r="J326">
        <v>1.4726699999999999</v>
      </c>
      <c r="K326">
        <v>89.752700000000004</v>
      </c>
      <c r="L326">
        <v>66.421800000000005</v>
      </c>
    </row>
    <row r="327" spans="2:12" x14ac:dyDescent="0.55000000000000004">
      <c r="B327">
        <v>0.65</v>
      </c>
      <c r="C327">
        <v>-0.09</v>
      </c>
      <c r="D327">
        <v>1.02</v>
      </c>
      <c r="E327">
        <v>42.89</v>
      </c>
      <c r="F327">
        <v>62.48</v>
      </c>
      <c r="G327">
        <v>36.33</v>
      </c>
      <c r="H327">
        <v>1.21285</v>
      </c>
      <c r="I327">
        <v>84.042699999999996</v>
      </c>
      <c r="J327">
        <v>1.4846699999999999</v>
      </c>
      <c r="K327">
        <v>93.957700000000003</v>
      </c>
      <c r="L327">
        <v>88.853999999999999</v>
      </c>
    </row>
    <row r="328" spans="2:12" x14ac:dyDescent="0.55000000000000004">
      <c r="B328">
        <v>0.41</v>
      </c>
      <c r="C328">
        <v>0.11</v>
      </c>
      <c r="D328">
        <v>0.82</v>
      </c>
      <c r="E328">
        <v>-65.66</v>
      </c>
      <c r="F328">
        <v>82.14</v>
      </c>
      <c r="G328">
        <v>84.01</v>
      </c>
      <c r="H328">
        <v>0.92336300000000004</v>
      </c>
      <c r="I328">
        <v>134.595</v>
      </c>
      <c r="J328">
        <v>1.4763299999999999</v>
      </c>
      <c r="K328">
        <v>100.508</v>
      </c>
      <c r="L328">
        <v>34.915199999999999</v>
      </c>
    </row>
    <row r="329" spans="2:12" x14ac:dyDescent="0.55000000000000004">
      <c r="B329">
        <v>0.06</v>
      </c>
      <c r="C329">
        <v>0.25</v>
      </c>
      <c r="D329">
        <v>0.65</v>
      </c>
      <c r="E329">
        <v>-50.08</v>
      </c>
      <c r="F329">
        <v>85.3</v>
      </c>
      <c r="G329">
        <v>9.8000000000000007</v>
      </c>
      <c r="H329">
        <v>0.69899900000000004</v>
      </c>
      <c r="I329">
        <v>99.398899999999998</v>
      </c>
      <c r="J329">
        <v>1.46567</v>
      </c>
      <c r="K329">
        <v>104.77200000000001</v>
      </c>
      <c r="L329">
        <v>49.458399999999997</v>
      </c>
    </row>
    <row r="330" spans="2:12" x14ac:dyDescent="0.55000000000000004">
      <c r="B330">
        <v>0.06</v>
      </c>
      <c r="C330">
        <v>7.0000000000000007E-2</v>
      </c>
      <c r="D330">
        <v>0.49</v>
      </c>
      <c r="E330">
        <v>-3.89</v>
      </c>
      <c r="F330">
        <v>81.790000000000006</v>
      </c>
      <c r="G330">
        <v>-65.459999999999994</v>
      </c>
      <c r="H330">
        <v>0.49859799999999999</v>
      </c>
      <c r="I330">
        <v>104.83199999999999</v>
      </c>
      <c r="J330">
        <v>1.4330000000000001</v>
      </c>
      <c r="K330">
        <v>108.77200000000001</v>
      </c>
      <c r="L330">
        <v>60.659399999999998</v>
      </c>
    </row>
    <row r="331" spans="2:12" x14ac:dyDescent="0.55000000000000004">
      <c r="B331">
        <v>-0.19</v>
      </c>
      <c r="C331">
        <v>-0.49</v>
      </c>
      <c r="D331">
        <v>1.42</v>
      </c>
      <c r="E331">
        <v>115.46</v>
      </c>
      <c r="F331">
        <v>-20.2</v>
      </c>
      <c r="G331">
        <v>-81.05</v>
      </c>
      <c r="H331">
        <v>1.51413</v>
      </c>
      <c r="I331">
        <v>142.50700000000001</v>
      </c>
      <c r="J331">
        <v>1.4646699999999999</v>
      </c>
      <c r="K331">
        <v>115.206</v>
      </c>
      <c r="L331">
        <v>65.165400000000005</v>
      </c>
    </row>
    <row r="332" spans="2:12" x14ac:dyDescent="0.55000000000000004">
      <c r="B332">
        <v>0.01</v>
      </c>
      <c r="C332">
        <v>0.14000000000000001</v>
      </c>
      <c r="D332">
        <v>1.31</v>
      </c>
      <c r="E332">
        <v>-5.98</v>
      </c>
      <c r="F332">
        <v>-105.43</v>
      </c>
      <c r="G332">
        <v>-42.8</v>
      </c>
      <c r="H332">
        <v>1.3174999999999999</v>
      </c>
      <c r="I332">
        <v>113.943</v>
      </c>
      <c r="J332">
        <v>1.45367</v>
      </c>
      <c r="K332">
        <v>119.587</v>
      </c>
      <c r="L332">
        <v>71.940799999999996</v>
      </c>
    </row>
    <row r="333" spans="2:12" x14ac:dyDescent="0.55000000000000004">
      <c r="B333">
        <v>0.28000000000000003</v>
      </c>
      <c r="C333">
        <v>0.37</v>
      </c>
      <c r="D333">
        <v>0.56999999999999995</v>
      </c>
      <c r="E333">
        <v>-14.92</v>
      </c>
      <c r="F333">
        <v>-33.68</v>
      </c>
      <c r="G333">
        <v>101.6</v>
      </c>
      <c r="H333">
        <v>0.73498300000000005</v>
      </c>
      <c r="I333">
        <v>108.072</v>
      </c>
      <c r="J333">
        <v>1.45</v>
      </c>
      <c r="K333">
        <v>123.94499999999999</v>
      </c>
      <c r="L333">
        <v>55.2498</v>
      </c>
    </row>
    <row r="334" spans="2:12" x14ac:dyDescent="0.55000000000000004">
      <c r="B334">
        <v>0.27</v>
      </c>
      <c r="C334">
        <v>0.15</v>
      </c>
      <c r="D334">
        <v>0.39</v>
      </c>
      <c r="E334">
        <v>5.82</v>
      </c>
      <c r="F334">
        <v>-27.26</v>
      </c>
      <c r="G334">
        <v>87.17</v>
      </c>
      <c r="H334">
        <v>0.49749399999999999</v>
      </c>
      <c r="I334">
        <v>91.518199999999993</v>
      </c>
      <c r="J334">
        <v>1.4206700000000001</v>
      </c>
      <c r="K334">
        <v>127.676</v>
      </c>
      <c r="L334">
        <v>67.045500000000004</v>
      </c>
    </row>
    <row r="335" spans="2:12" x14ac:dyDescent="0.55000000000000004">
      <c r="B335">
        <v>0.92</v>
      </c>
      <c r="C335">
        <v>-0.27</v>
      </c>
      <c r="D335">
        <v>1.1000000000000001</v>
      </c>
      <c r="E335">
        <v>148.38</v>
      </c>
      <c r="F335">
        <v>-85.32</v>
      </c>
      <c r="G335">
        <v>4.47</v>
      </c>
      <c r="H335">
        <v>1.4592099999999999</v>
      </c>
      <c r="I335">
        <v>171.21899999999999</v>
      </c>
      <c r="J335">
        <v>1.4463299999999999</v>
      </c>
      <c r="K335">
        <v>135.154</v>
      </c>
      <c r="L335">
        <v>84.260800000000003</v>
      </c>
    </row>
    <row r="336" spans="2:12" x14ac:dyDescent="0.55000000000000004">
      <c r="B336">
        <v>0.21</v>
      </c>
      <c r="C336">
        <v>0.23</v>
      </c>
      <c r="D336">
        <v>1.53</v>
      </c>
      <c r="E336">
        <v>-21</v>
      </c>
      <c r="F336">
        <v>27.85</v>
      </c>
      <c r="G336">
        <v>88.69</v>
      </c>
      <c r="H336">
        <v>1.56138</v>
      </c>
      <c r="I336">
        <v>95.302400000000006</v>
      </c>
      <c r="J336">
        <v>1.47</v>
      </c>
      <c r="K336">
        <v>139.19499999999999</v>
      </c>
      <c r="L336">
        <v>57.994500000000002</v>
      </c>
    </row>
    <row r="337" spans="2:12" x14ac:dyDescent="0.55000000000000004">
      <c r="B337">
        <v>0.4</v>
      </c>
      <c r="C337">
        <v>0.24</v>
      </c>
      <c r="D337">
        <v>0.69</v>
      </c>
      <c r="E337">
        <v>-86.47</v>
      </c>
      <c r="F337">
        <v>80.319999999999993</v>
      </c>
      <c r="G337">
        <v>65.95</v>
      </c>
      <c r="H337">
        <v>0.83288700000000004</v>
      </c>
      <c r="I337">
        <v>135.19499999999999</v>
      </c>
      <c r="J337">
        <v>1.46533</v>
      </c>
      <c r="K337">
        <v>146.321</v>
      </c>
      <c r="L337">
        <v>46.369900000000001</v>
      </c>
    </row>
    <row r="338" spans="2:12" x14ac:dyDescent="0.55000000000000004">
      <c r="B338">
        <v>-0.14000000000000001</v>
      </c>
      <c r="C338">
        <v>-0.63</v>
      </c>
      <c r="D338">
        <v>1.6</v>
      </c>
      <c r="E338">
        <v>178.34</v>
      </c>
      <c r="F338">
        <v>-33.82</v>
      </c>
      <c r="G338">
        <v>-43.09</v>
      </c>
      <c r="H338">
        <v>1.72525</v>
      </c>
      <c r="I338">
        <v>186.56299999999999</v>
      </c>
      <c r="J338">
        <v>1.4956700000000001</v>
      </c>
      <c r="K338">
        <v>153.173</v>
      </c>
      <c r="L338">
        <v>53.130099999999999</v>
      </c>
    </row>
    <row r="339" spans="2:12" x14ac:dyDescent="0.55000000000000004">
      <c r="B339">
        <v>-0.28000000000000003</v>
      </c>
      <c r="C339">
        <v>0.16</v>
      </c>
      <c r="D339">
        <v>1.71</v>
      </c>
      <c r="E339">
        <v>55.08</v>
      </c>
      <c r="F339">
        <v>-170.01</v>
      </c>
      <c r="G339">
        <v>-60.3</v>
      </c>
      <c r="H339">
        <v>1.74014</v>
      </c>
      <c r="I339">
        <v>188.60900000000001</v>
      </c>
      <c r="J339">
        <v>1.5169999999999999</v>
      </c>
      <c r="K339">
        <v>160.71700000000001</v>
      </c>
      <c r="L339">
        <v>44.765099999999997</v>
      </c>
    </row>
    <row r="340" spans="2:12" x14ac:dyDescent="0.55000000000000004">
      <c r="B340">
        <v>0.36</v>
      </c>
      <c r="C340">
        <v>0.52</v>
      </c>
      <c r="D340">
        <v>0.51</v>
      </c>
      <c r="E340">
        <v>-55.02</v>
      </c>
      <c r="F340">
        <v>-127.55</v>
      </c>
      <c r="G340">
        <v>77.959999999999994</v>
      </c>
      <c r="H340">
        <v>0.81246499999999999</v>
      </c>
      <c r="I340">
        <v>159.292</v>
      </c>
      <c r="J340">
        <v>1.51433</v>
      </c>
      <c r="K340">
        <v>166.98400000000001</v>
      </c>
      <c r="L340">
        <v>59.336199999999998</v>
      </c>
    </row>
    <row r="341" spans="2:12" x14ac:dyDescent="0.55000000000000004">
      <c r="B341">
        <v>0.54</v>
      </c>
      <c r="C341">
        <v>0.17</v>
      </c>
      <c r="D341">
        <v>0.27</v>
      </c>
      <c r="E341">
        <v>-34.4</v>
      </c>
      <c r="F341">
        <v>-56.76</v>
      </c>
      <c r="G341">
        <v>109.23</v>
      </c>
      <c r="H341">
        <v>0.627216</v>
      </c>
      <c r="I341">
        <v>127.813</v>
      </c>
      <c r="J341">
        <v>1.5063299999999999</v>
      </c>
      <c r="K341">
        <v>171.40199999999999</v>
      </c>
      <c r="L341">
        <v>74.335700000000003</v>
      </c>
    </row>
    <row r="342" spans="2:12" x14ac:dyDescent="0.55000000000000004">
      <c r="B342">
        <v>1.1499999999999999</v>
      </c>
      <c r="C342">
        <v>-0.34</v>
      </c>
      <c r="D342">
        <v>0.56000000000000005</v>
      </c>
      <c r="E342">
        <v>182.28</v>
      </c>
      <c r="F342">
        <v>107.15</v>
      </c>
      <c r="G342">
        <v>-30.66</v>
      </c>
      <c r="H342">
        <v>1.32352</v>
      </c>
      <c r="I342">
        <v>213.65199999999999</v>
      </c>
      <c r="J342">
        <v>1.53267</v>
      </c>
      <c r="K342">
        <v>180.22499999999999</v>
      </c>
      <c r="L342">
        <v>55.944200000000002</v>
      </c>
    </row>
    <row r="343" spans="2:12" x14ac:dyDescent="0.55000000000000004">
      <c r="B343">
        <v>0.53</v>
      </c>
      <c r="C343">
        <v>-0.06</v>
      </c>
      <c r="D343">
        <v>1.1599999999999999</v>
      </c>
      <c r="E343">
        <v>-37.71</v>
      </c>
      <c r="F343">
        <v>102.23</v>
      </c>
      <c r="G343">
        <v>56.91</v>
      </c>
      <c r="H343">
        <v>1.2767500000000001</v>
      </c>
      <c r="I343">
        <v>122.93</v>
      </c>
      <c r="J343">
        <v>1.53633</v>
      </c>
      <c r="K343">
        <v>185.06299999999999</v>
      </c>
      <c r="L343">
        <v>80.793099999999995</v>
      </c>
    </row>
    <row r="344" spans="2:12" x14ac:dyDescent="0.55000000000000004">
      <c r="B344">
        <v>0.05</v>
      </c>
      <c r="C344">
        <v>0.4</v>
      </c>
      <c r="D344">
        <v>0.69</v>
      </c>
      <c r="E344">
        <v>-76.790000000000006</v>
      </c>
      <c r="F344">
        <v>153.13</v>
      </c>
      <c r="G344">
        <v>-8.4499999999999993</v>
      </c>
      <c r="H344">
        <v>0.79912499999999997</v>
      </c>
      <c r="I344">
        <v>171.51400000000001</v>
      </c>
      <c r="J344">
        <v>1.5269999999999999</v>
      </c>
      <c r="K344">
        <v>191.029</v>
      </c>
      <c r="L344">
        <v>46.369900000000001</v>
      </c>
    </row>
    <row r="345" spans="2:12" x14ac:dyDescent="0.55000000000000004">
      <c r="B345">
        <v>-0.06</v>
      </c>
      <c r="C345">
        <v>-0.03</v>
      </c>
      <c r="D345">
        <v>0.11</v>
      </c>
      <c r="E345">
        <v>-60.77</v>
      </c>
      <c r="F345">
        <v>212.42</v>
      </c>
      <c r="G345">
        <v>-2.56</v>
      </c>
      <c r="H345">
        <v>0.12884100000000001</v>
      </c>
      <c r="I345">
        <v>220.95699999999999</v>
      </c>
      <c r="J345">
        <v>1.4826699999999999</v>
      </c>
      <c r="K345">
        <v>197.792</v>
      </c>
      <c r="L345">
        <v>83.684700000000007</v>
      </c>
    </row>
    <row r="346" spans="2:12" x14ac:dyDescent="0.55000000000000004">
      <c r="B346">
        <v>-0.51</v>
      </c>
      <c r="C346">
        <v>-0.45</v>
      </c>
      <c r="D346">
        <v>0.92</v>
      </c>
      <c r="E346">
        <v>156.93</v>
      </c>
      <c r="F346">
        <v>34.74</v>
      </c>
      <c r="G346">
        <v>-36.46</v>
      </c>
      <c r="H346">
        <v>1.14412</v>
      </c>
      <c r="I346">
        <v>164.81299999999999</v>
      </c>
      <c r="J346">
        <v>1.51633</v>
      </c>
      <c r="K346">
        <v>199.642</v>
      </c>
      <c r="L346">
        <v>23.073899999999998</v>
      </c>
    </row>
    <row r="347" spans="2:12" x14ac:dyDescent="0.55000000000000004">
      <c r="B347">
        <v>-0.23</v>
      </c>
      <c r="C347">
        <v>0.06</v>
      </c>
      <c r="D347">
        <v>1.4</v>
      </c>
      <c r="E347">
        <v>13.7</v>
      </c>
      <c r="F347">
        <v>-236.14</v>
      </c>
      <c r="G347">
        <v>-36.200000000000003</v>
      </c>
      <c r="H347">
        <v>1.42004</v>
      </c>
      <c r="I347">
        <v>239.291</v>
      </c>
      <c r="J347">
        <v>1.5173300000000001</v>
      </c>
      <c r="K347">
        <v>202.32300000000001</v>
      </c>
      <c r="L347">
        <v>66.421800000000005</v>
      </c>
    </row>
    <row r="348" spans="2:12" x14ac:dyDescent="0.55000000000000004">
      <c r="B348">
        <v>0.34</v>
      </c>
      <c r="C348">
        <v>0.35</v>
      </c>
      <c r="D348">
        <v>0.38</v>
      </c>
      <c r="E348">
        <v>-17.850000000000001</v>
      </c>
      <c r="F348">
        <v>-167.46</v>
      </c>
      <c r="G348">
        <v>52.01</v>
      </c>
      <c r="H348">
        <v>0.61846599999999996</v>
      </c>
      <c r="I348">
        <v>176.25700000000001</v>
      </c>
      <c r="J348">
        <v>1.4783299999999999</v>
      </c>
      <c r="K348">
        <v>198.239</v>
      </c>
      <c r="L348">
        <v>67.666300000000007</v>
      </c>
    </row>
    <row r="349" spans="2:12" x14ac:dyDescent="0.55000000000000004">
      <c r="B349">
        <v>1.2</v>
      </c>
      <c r="C349">
        <v>0.36</v>
      </c>
      <c r="D349">
        <v>0.7</v>
      </c>
      <c r="E349">
        <v>50.9</v>
      </c>
      <c r="F349">
        <v>87.31</v>
      </c>
      <c r="G349">
        <v>10.51</v>
      </c>
      <c r="H349">
        <v>1.43513</v>
      </c>
      <c r="I349">
        <v>101.60899999999999</v>
      </c>
      <c r="J349">
        <v>1.506</v>
      </c>
      <c r="K349">
        <v>194.95</v>
      </c>
      <c r="L349">
        <v>45.573</v>
      </c>
    </row>
    <row r="350" spans="2:12" x14ac:dyDescent="0.55000000000000004">
      <c r="B350">
        <v>0.37</v>
      </c>
      <c r="C350">
        <v>0.08</v>
      </c>
      <c r="D350">
        <v>1.02</v>
      </c>
      <c r="E350">
        <v>-64.540000000000006</v>
      </c>
      <c r="F350">
        <v>85.98</v>
      </c>
      <c r="G350">
        <v>16.84</v>
      </c>
      <c r="H350">
        <v>1.0879799999999999</v>
      </c>
      <c r="I350">
        <v>108.819</v>
      </c>
      <c r="J350">
        <v>1.4946699999999999</v>
      </c>
      <c r="K350">
        <v>197.39400000000001</v>
      </c>
      <c r="L350">
        <v>88.853999999999999</v>
      </c>
    </row>
    <row r="351" spans="2:12" x14ac:dyDescent="0.55000000000000004">
      <c r="B351">
        <v>0.06</v>
      </c>
      <c r="C351">
        <v>0.21</v>
      </c>
      <c r="D351">
        <v>0.42</v>
      </c>
      <c r="E351">
        <v>-54.13</v>
      </c>
      <c r="F351">
        <v>139.52000000000001</v>
      </c>
      <c r="G351">
        <v>2.4700000000000002</v>
      </c>
      <c r="H351">
        <v>0.47339199999999998</v>
      </c>
      <c r="I351">
        <v>149.673</v>
      </c>
      <c r="J351">
        <v>1.4806699999999999</v>
      </c>
      <c r="K351">
        <v>201.38800000000001</v>
      </c>
      <c r="L351">
        <v>65.165400000000005</v>
      </c>
    </row>
    <row r="352" spans="2:12" x14ac:dyDescent="0.55000000000000004">
      <c r="B352">
        <v>-0.05</v>
      </c>
      <c r="C352">
        <v>-0.21</v>
      </c>
      <c r="D352">
        <v>0.46</v>
      </c>
      <c r="E352">
        <v>-15.98</v>
      </c>
      <c r="F352">
        <v>174.58</v>
      </c>
      <c r="G352">
        <v>-7.18</v>
      </c>
      <c r="H352">
        <v>0.50813399999999997</v>
      </c>
      <c r="I352">
        <v>175.45699999999999</v>
      </c>
      <c r="J352">
        <v>1.47567</v>
      </c>
      <c r="K352">
        <v>204.08500000000001</v>
      </c>
      <c r="L352">
        <v>62.612900000000003</v>
      </c>
    </row>
    <row r="353" spans="2:12" x14ac:dyDescent="0.55000000000000004">
      <c r="B353">
        <v>-0.78</v>
      </c>
      <c r="C353">
        <v>-0.19</v>
      </c>
      <c r="D353">
        <v>1.75</v>
      </c>
      <c r="E353">
        <v>18.059999999999999</v>
      </c>
      <c r="F353">
        <v>41.64</v>
      </c>
      <c r="G353">
        <v>-86.23</v>
      </c>
      <c r="H353">
        <v>1.92536</v>
      </c>
      <c r="I353">
        <v>97.445700000000002</v>
      </c>
      <c r="J353">
        <v>1.5016700000000001</v>
      </c>
      <c r="K353">
        <v>202.65</v>
      </c>
      <c r="L353">
        <v>41.409599999999998</v>
      </c>
    </row>
    <row r="354" spans="2:12" x14ac:dyDescent="0.55000000000000004">
      <c r="B354">
        <v>-0.01</v>
      </c>
      <c r="C354">
        <v>0.39</v>
      </c>
      <c r="D354">
        <v>1.02</v>
      </c>
      <c r="E354">
        <v>-8.1999999999999993</v>
      </c>
      <c r="F354">
        <v>-250</v>
      </c>
      <c r="G354">
        <v>-21.24</v>
      </c>
      <c r="H354">
        <v>1.09206</v>
      </c>
      <c r="I354">
        <v>251.035</v>
      </c>
      <c r="J354">
        <v>1.49133</v>
      </c>
      <c r="K354">
        <v>204.577</v>
      </c>
      <c r="L354">
        <v>88.853999999999999</v>
      </c>
    </row>
    <row r="355" spans="2:12" x14ac:dyDescent="0.55000000000000004">
      <c r="B355">
        <v>0.41</v>
      </c>
      <c r="C355">
        <v>0.33</v>
      </c>
      <c r="D355">
        <v>-7.0000000000000007E-2</v>
      </c>
      <c r="E355">
        <v>-30.39</v>
      </c>
      <c r="F355">
        <v>-56.08</v>
      </c>
      <c r="G355">
        <v>54.69</v>
      </c>
      <c r="H355">
        <v>0.53094300000000005</v>
      </c>
      <c r="I355">
        <v>84.020899999999997</v>
      </c>
      <c r="J355">
        <v>1.45167</v>
      </c>
      <c r="K355">
        <v>204.5</v>
      </c>
      <c r="L355">
        <v>85.986000000000004</v>
      </c>
    </row>
    <row r="356" spans="2:12" x14ac:dyDescent="0.55000000000000004">
      <c r="B356">
        <v>0.66</v>
      </c>
      <c r="C356">
        <v>-0.1</v>
      </c>
      <c r="D356">
        <v>0.83</v>
      </c>
      <c r="E356">
        <v>10.25</v>
      </c>
      <c r="F356">
        <v>-41.85</v>
      </c>
      <c r="G356">
        <v>26.92</v>
      </c>
      <c r="H356">
        <v>1.0651299999999999</v>
      </c>
      <c r="I356">
        <v>50.805199999999999</v>
      </c>
      <c r="J356">
        <v>1.47367</v>
      </c>
      <c r="K356">
        <v>201.97499999999999</v>
      </c>
      <c r="L356">
        <v>33.901299999999999</v>
      </c>
    </row>
    <row r="357" spans="2:12" x14ac:dyDescent="0.55000000000000004">
      <c r="B357">
        <v>1.36</v>
      </c>
      <c r="C357">
        <v>0.33</v>
      </c>
      <c r="D357">
        <v>0.76</v>
      </c>
      <c r="E357">
        <v>-6.54</v>
      </c>
      <c r="F357">
        <v>74.58</v>
      </c>
      <c r="G357">
        <v>-4.62</v>
      </c>
      <c r="H357">
        <v>1.5925100000000001</v>
      </c>
      <c r="I357">
        <v>75.008600000000001</v>
      </c>
      <c r="J357">
        <v>1.4966699999999999</v>
      </c>
      <c r="K357">
        <v>200.11</v>
      </c>
      <c r="L357">
        <v>40.535800000000002</v>
      </c>
    </row>
    <row r="358" spans="2:12" x14ac:dyDescent="0.55000000000000004">
      <c r="B358">
        <v>0.39</v>
      </c>
      <c r="C358">
        <v>0.18</v>
      </c>
      <c r="D358">
        <v>0.65</v>
      </c>
      <c r="E358">
        <v>-107.6</v>
      </c>
      <c r="F358">
        <v>137.47</v>
      </c>
      <c r="G358">
        <v>39.15</v>
      </c>
      <c r="H358">
        <v>0.77910199999999996</v>
      </c>
      <c r="I358">
        <v>178.90899999999999</v>
      </c>
      <c r="J358">
        <v>1.4926699999999999</v>
      </c>
      <c r="K358">
        <v>201.857</v>
      </c>
      <c r="L358">
        <v>49.458399999999997</v>
      </c>
    </row>
    <row r="359" spans="2:12" x14ac:dyDescent="0.55000000000000004">
      <c r="B359">
        <v>0.04</v>
      </c>
      <c r="C359">
        <v>0.03</v>
      </c>
      <c r="D359">
        <v>-0.14000000000000001</v>
      </c>
      <c r="E359">
        <v>-55.1</v>
      </c>
      <c r="F359">
        <v>206.97</v>
      </c>
      <c r="G359">
        <v>34.78</v>
      </c>
      <c r="H359">
        <v>0.14866099999999999</v>
      </c>
      <c r="I359">
        <v>216.98400000000001</v>
      </c>
      <c r="J359">
        <v>1.46767</v>
      </c>
      <c r="K359">
        <v>206.91200000000001</v>
      </c>
      <c r="L359">
        <v>81.952200000000005</v>
      </c>
    </row>
    <row r="360" spans="2:12" x14ac:dyDescent="0.55000000000000004">
      <c r="B360">
        <v>-0.56000000000000005</v>
      </c>
      <c r="C360">
        <v>-7.0000000000000007E-2</v>
      </c>
      <c r="D360">
        <v>2</v>
      </c>
      <c r="E360">
        <v>-5.13</v>
      </c>
      <c r="F360">
        <v>-43.21</v>
      </c>
      <c r="G360">
        <v>-78.42</v>
      </c>
      <c r="H360">
        <v>2.0781000000000001</v>
      </c>
      <c r="I360">
        <v>89.683400000000006</v>
      </c>
      <c r="J360">
        <v>1.53467</v>
      </c>
      <c r="K360">
        <v>206.1</v>
      </c>
      <c r="L360">
        <v>0</v>
      </c>
    </row>
    <row r="361" spans="2:12" x14ac:dyDescent="0.55000000000000004">
      <c r="B361">
        <v>-0.09</v>
      </c>
      <c r="C361">
        <v>0.4</v>
      </c>
      <c r="D361">
        <v>0.44</v>
      </c>
      <c r="E361">
        <v>-26.25</v>
      </c>
      <c r="F361">
        <v>-174.35</v>
      </c>
      <c r="G361">
        <v>28.24</v>
      </c>
      <c r="H361">
        <v>0.60141500000000003</v>
      </c>
      <c r="I361">
        <v>178.56200000000001</v>
      </c>
      <c r="J361">
        <v>1.4956700000000001</v>
      </c>
      <c r="K361">
        <v>206.50399999999999</v>
      </c>
      <c r="L361">
        <v>63.896099999999997</v>
      </c>
    </row>
    <row r="362" spans="2:12" x14ac:dyDescent="0.55000000000000004">
      <c r="B362">
        <v>0.26</v>
      </c>
      <c r="C362">
        <v>0.08</v>
      </c>
      <c r="D362">
        <v>-0.16</v>
      </c>
      <c r="E362">
        <v>-10.82</v>
      </c>
      <c r="F362">
        <v>-69.31</v>
      </c>
      <c r="G362">
        <v>112.69</v>
      </c>
      <c r="H362">
        <v>0.31559500000000001</v>
      </c>
      <c r="I362">
        <v>132.74</v>
      </c>
      <c r="J362">
        <v>1.46367</v>
      </c>
      <c r="K362">
        <v>207.791</v>
      </c>
      <c r="L362">
        <v>80.793099999999995</v>
      </c>
    </row>
    <row r="363" spans="2:12" x14ac:dyDescent="0.55000000000000004">
      <c r="B363">
        <v>1.1499999999999999</v>
      </c>
      <c r="C363">
        <v>-0.4</v>
      </c>
      <c r="D363">
        <v>1.04</v>
      </c>
      <c r="E363">
        <v>183.94</v>
      </c>
      <c r="F363">
        <v>-166.72</v>
      </c>
      <c r="G363">
        <v>2.54</v>
      </c>
      <c r="H363">
        <v>1.60128</v>
      </c>
      <c r="I363">
        <v>248.26599999999999</v>
      </c>
      <c r="J363">
        <v>1.5093300000000001</v>
      </c>
      <c r="K363">
        <v>214.55799999999999</v>
      </c>
      <c r="L363">
        <v>87.707599999999999</v>
      </c>
    </row>
    <row r="364" spans="2:12" x14ac:dyDescent="0.55000000000000004">
      <c r="B364">
        <v>0.32</v>
      </c>
      <c r="C364">
        <v>0.01</v>
      </c>
      <c r="D364">
        <v>1.74</v>
      </c>
      <c r="E364">
        <v>-43.42</v>
      </c>
      <c r="F364">
        <v>97.2</v>
      </c>
      <c r="G364">
        <v>46.46</v>
      </c>
      <c r="H364">
        <v>1.7692099999999999</v>
      </c>
      <c r="I364">
        <v>116.154</v>
      </c>
      <c r="J364">
        <v>1.5513300000000001</v>
      </c>
      <c r="K364">
        <v>216.785</v>
      </c>
      <c r="L364">
        <v>42.268599999999999</v>
      </c>
    </row>
    <row r="365" spans="2:12" x14ac:dyDescent="0.55000000000000004">
      <c r="B365">
        <v>0.15</v>
      </c>
      <c r="C365">
        <v>0.27</v>
      </c>
      <c r="D365">
        <v>0.54</v>
      </c>
      <c r="E365">
        <v>-63.69</v>
      </c>
      <c r="F365">
        <v>153.9</v>
      </c>
      <c r="G365">
        <v>25.99</v>
      </c>
      <c r="H365">
        <v>0.62209300000000001</v>
      </c>
      <c r="I365">
        <v>168.57400000000001</v>
      </c>
      <c r="J365">
        <v>1.5069999999999999</v>
      </c>
      <c r="K365">
        <v>216.96600000000001</v>
      </c>
      <c r="L365">
        <v>57.316400000000002</v>
      </c>
    </row>
    <row r="366" spans="2:12" x14ac:dyDescent="0.55000000000000004">
      <c r="B366">
        <v>-0.02</v>
      </c>
      <c r="C366">
        <v>-0.08</v>
      </c>
      <c r="D366">
        <v>-0.15</v>
      </c>
      <c r="E366">
        <v>-31.58</v>
      </c>
      <c r="F366">
        <v>247.63</v>
      </c>
      <c r="G366">
        <v>27.89</v>
      </c>
      <c r="H366">
        <v>0.17117199999999999</v>
      </c>
      <c r="I366">
        <v>251.18899999999999</v>
      </c>
      <c r="J366">
        <v>1.44967</v>
      </c>
      <c r="K366">
        <v>222.61799999999999</v>
      </c>
      <c r="L366">
        <v>81.373099999999994</v>
      </c>
    </row>
    <row r="367" spans="2:12" x14ac:dyDescent="0.55000000000000004">
      <c r="B367">
        <v>-0.87</v>
      </c>
      <c r="C367">
        <v>-0.56999999999999995</v>
      </c>
      <c r="D367">
        <v>2</v>
      </c>
      <c r="E367">
        <v>243.17</v>
      </c>
      <c r="F367">
        <v>-143.56</v>
      </c>
      <c r="G367">
        <v>-53.92</v>
      </c>
      <c r="H367">
        <v>2.2542800000000001</v>
      </c>
      <c r="I367">
        <v>287.48700000000002</v>
      </c>
      <c r="J367">
        <v>1.52</v>
      </c>
      <c r="K367">
        <v>229.548</v>
      </c>
      <c r="L367">
        <v>0</v>
      </c>
    </row>
    <row r="368" spans="2:12" x14ac:dyDescent="0.55000000000000004">
      <c r="B368">
        <v>-0.34</v>
      </c>
      <c r="C368">
        <v>0.35</v>
      </c>
      <c r="D368">
        <v>1.2</v>
      </c>
      <c r="E368">
        <v>-29.59</v>
      </c>
      <c r="F368">
        <v>-250</v>
      </c>
      <c r="G368">
        <v>8.82</v>
      </c>
      <c r="H368">
        <v>1.29541</v>
      </c>
      <c r="I368">
        <v>251.9</v>
      </c>
      <c r="J368">
        <v>1.504</v>
      </c>
      <c r="K368">
        <v>230.65299999999999</v>
      </c>
      <c r="L368">
        <v>78.462999999999994</v>
      </c>
    </row>
    <row r="369" spans="2:12" x14ac:dyDescent="0.55000000000000004">
      <c r="B369">
        <v>0.31</v>
      </c>
      <c r="C369">
        <v>0.27</v>
      </c>
      <c r="D369">
        <v>-0.17</v>
      </c>
      <c r="E369">
        <v>-35.869999999999997</v>
      </c>
      <c r="F369">
        <v>-134.66999999999999</v>
      </c>
      <c r="G369">
        <v>54.12</v>
      </c>
      <c r="H369">
        <v>0.44485999999999998</v>
      </c>
      <c r="I369">
        <v>149.505</v>
      </c>
      <c r="J369">
        <v>1.45733</v>
      </c>
      <c r="K369">
        <v>228.62899999999999</v>
      </c>
      <c r="L369">
        <v>80.212199999999996</v>
      </c>
    </row>
    <row r="370" spans="2:12" x14ac:dyDescent="0.55000000000000004">
      <c r="B370">
        <v>0.97</v>
      </c>
      <c r="C370">
        <v>0.16</v>
      </c>
      <c r="D370">
        <v>1.43</v>
      </c>
      <c r="E370">
        <v>-18.77</v>
      </c>
      <c r="F370">
        <v>114.59</v>
      </c>
      <c r="G370">
        <v>23.96</v>
      </c>
      <c r="H370">
        <v>1.7353400000000001</v>
      </c>
      <c r="I370">
        <v>118.563</v>
      </c>
      <c r="J370">
        <v>1.4963299999999999</v>
      </c>
      <c r="K370">
        <v>225.18899999999999</v>
      </c>
      <c r="L370">
        <v>64.532399999999996</v>
      </c>
    </row>
    <row r="371" spans="2:12" x14ac:dyDescent="0.55000000000000004">
      <c r="B371">
        <v>0.41</v>
      </c>
      <c r="C371">
        <v>0.22</v>
      </c>
      <c r="D371">
        <v>0.5</v>
      </c>
      <c r="E371">
        <v>-74.22</v>
      </c>
      <c r="F371">
        <v>206.62</v>
      </c>
      <c r="G371">
        <v>-8.1300000000000008</v>
      </c>
      <c r="H371">
        <v>0.68300799999999995</v>
      </c>
      <c r="I371">
        <v>219.696</v>
      </c>
      <c r="J371">
        <v>1.5013300000000001</v>
      </c>
      <c r="K371">
        <v>228.14099999999999</v>
      </c>
      <c r="L371">
        <v>60</v>
      </c>
    </row>
    <row r="372" spans="2:12" x14ac:dyDescent="0.55000000000000004">
      <c r="B372">
        <v>-0.14000000000000001</v>
      </c>
      <c r="C372">
        <v>0.05</v>
      </c>
      <c r="D372">
        <v>-0.22</v>
      </c>
      <c r="E372">
        <v>-36.14</v>
      </c>
      <c r="F372">
        <v>249.99</v>
      </c>
      <c r="G372">
        <v>8.1</v>
      </c>
      <c r="H372">
        <v>0.26551799999999998</v>
      </c>
      <c r="I372">
        <v>252.71899999999999</v>
      </c>
      <c r="J372">
        <v>1.4466699999999999</v>
      </c>
      <c r="K372">
        <v>227.279</v>
      </c>
      <c r="L372">
        <v>77.290999999999997</v>
      </c>
    </row>
    <row r="373" spans="2:12" x14ac:dyDescent="0.55000000000000004">
      <c r="B373">
        <v>-1.03</v>
      </c>
      <c r="C373">
        <v>-0.51</v>
      </c>
      <c r="D373">
        <v>2</v>
      </c>
      <c r="E373">
        <v>143.04</v>
      </c>
      <c r="F373">
        <v>-147.06</v>
      </c>
      <c r="G373">
        <v>-28.32</v>
      </c>
      <c r="H373">
        <v>2.3067299999999999</v>
      </c>
      <c r="I373">
        <v>207.09700000000001</v>
      </c>
      <c r="J373">
        <v>1.5063299999999999</v>
      </c>
      <c r="K373">
        <v>231.33199999999999</v>
      </c>
      <c r="L373">
        <v>0</v>
      </c>
    </row>
    <row r="374" spans="2:12" x14ac:dyDescent="0.55000000000000004">
      <c r="B374">
        <v>-0.44</v>
      </c>
      <c r="C374">
        <v>7.0000000000000007E-2</v>
      </c>
      <c r="D374">
        <v>1.57</v>
      </c>
      <c r="E374">
        <v>-9.6300000000000008</v>
      </c>
      <c r="F374">
        <v>-213.72</v>
      </c>
      <c r="G374">
        <v>-80.44</v>
      </c>
      <c r="H374">
        <v>1.6319900000000001</v>
      </c>
      <c r="I374">
        <v>228.56</v>
      </c>
      <c r="J374">
        <v>1.5376700000000001</v>
      </c>
      <c r="K374">
        <v>233.512</v>
      </c>
      <c r="L374">
        <v>55.2498</v>
      </c>
    </row>
    <row r="375" spans="2:12" x14ac:dyDescent="0.55000000000000004">
      <c r="B375">
        <v>0.12</v>
      </c>
      <c r="C375">
        <v>0.3</v>
      </c>
      <c r="D375">
        <v>0.09</v>
      </c>
      <c r="E375">
        <v>-7.02</v>
      </c>
      <c r="F375">
        <v>-176.39</v>
      </c>
      <c r="G375">
        <v>9.76</v>
      </c>
      <c r="H375">
        <v>0.33540999999999999</v>
      </c>
      <c r="I375">
        <v>176.79900000000001</v>
      </c>
      <c r="J375">
        <v>1.548</v>
      </c>
      <c r="K375">
        <v>230.76</v>
      </c>
      <c r="L375">
        <v>84.836399999999998</v>
      </c>
    </row>
    <row r="376" spans="2:12" x14ac:dyDescent="0.55000000000000004">
      <c r="B376">
        <v>0.61</v>
      </c>
      <c r="C376">
        <v>0.02</v>
      </c>
      <c r="D376">
        <v>-0.02</v>
      </c>
      <c r="E376">
        <v>-2.57</v>
      </c>
      <c r="F376">
        <v>-126.5</v>
      </c>
      <c r="G376">
        <v>38.04</v>
      </c>
      <c r="H376">
        <v>0.61065499999999995</v>
      </c>
      <c r="I376">
        <v>132.12100000000001</v>
      </c>
      <c r="J376">
        <v>1.5069999999999999</v>
      </c>
      <c r="K376">
        <v>228.726</v>
      </c>
      <c r="L376">
        <v>88.853999999999999</v>
      </c>
    </row>
    <row r="377" spans="2:12" x14ac:dyDescent="0.55000000000000004">
      <c r="B377">
        <v>1.34</v>
      </c>
      <c r="C377">
        <v>0.26</v>
      </c>
      <c r="D377">
        <v>0.34</v>
      </c>
      <c r="E377">
        <v>9.6300000000000008</v>
      </c>
      <c r="F377">
        <v>19.899999999999999</v>
      </c>
      <c r="G377">
        <v>15.26</v>
      </c>
      <c r="H377">
        <v>1.4067000000000001</v>
      </c>
      <c r="I377">
        <v>26.8629</v>
      </c>
      <c r="J377">
        <v>1.5153300000000001</v>
      </c>
      <c r="K377">
        <v>220.684</v>
      </c>
      <c r="L377">
        <v>70.123099999999994</v>
      </c>
    </row>
    <row r="378" spans="2:12" x14ac:dyDescent="0.55000000000000004">
      <c r="B378">
        <v>0.54</v>
      </c>
      <c r="C378">
        <v>-0.09</v>
      </c>
      <c r="D378">
        <v>0.6</v>
      </c>
      <c r="E378">
        <v>-70.66</v>
      </c>
      <c r="F378">
        <v>92.79</v>
      </c>
      <c r="G378">
        <v>24.22</v>
      </c>
      <c r="H378">
        <v>0.81221900000000002</v>
      </c>
      <c r="I378">
        <v>119.119</v>
      </c>
      <c r="J378">
        <v>1.52067</v>
      </c>
      <c r="K378">
        <v>219.029</v>
      </c>
      <c r="L378">
        <v>53.130099999999999</v>
      </c>
    </row>
    <row r="379" spans="2:12" x14ac:dyDescent="0.55000000000000004">
      <c r="B379">
        <v>0.09</v>
      </c>
      <c r="C379">
        <v>0.04</v>
      </c>
      <c r="D379">
        <v>-0.23</v>
      </c>
      <c r="E379">
        <v>-23.08</v>
      </c>
      <c r="F379">
        <v>220.22</v>
      </c>
      <c r="G379">
        <v>-21.3</v>
      </c>
      <c r="H379">
        <v>0.25019999999999998</v>
      </c>
      <c r="I379">
        <v>222.44800000000001</v>
      </c>
      <c r="J379">
        <v>1.45733</v>
      </c>
      <c r="K379">
        <v>222.892</v>
      </c>
      <c r="L379">
        <v>76.7029</v>
      </c>
    </row>
    <row r="380" spans="2:12" x14ac:dyDescent="0.55000000000000004">
      <c r="B380">
        <v>-0.16</v>
      </c>
      <c r="C380">
        <v>-0.34</v>
      </c>
      <c r="D380">
        <v>1.95</v>
      </c>
      <c r="E380">
        <v>53.27</v>
      </c>
      <c r="F380">
        <v>120.95</v>
      </c>
      <c r="G380">
        <v>-38.21</v>
      </c>
      <c r="H380">
        <v>1.9858800000000001</v>
      </c>
      <c r="I380">
        <v>137.57400000000001</v>
      </c>
      <c r="J380">
        <v>1.49</v>
      </c>
      <c r="K380">
        <v>224.39400000000001</v>
      </c>
      <c r="L380">
        <v>18.194900000000001</v>
      </c>
    </row>
    <row r="381" spans="2:12" x14ac:dyDescent="0.55000000000000004">
      <c r="B381">
        <v>0.12</v>
      </c>
      <c r="C381">
        <v>0.25</v>
      </c>
      <c r="D381">
        <v>0.27</v>
      </c>
      <c r="E381">
        <v>-20.11</v>
      </c>
      <c r="F381">
        <v>-132.13999999999999</v>
      </c>
      <c r="G381">
        <v>31.19</v>
      </c>
      <c r="H381">
        <v>0.38704</v>
      </c>
      <c r="I381">
        <v>137.25200000000001</v>
      </c>
      <c r="J381">
        <v>1.4883299999999999</v>
      </c>
      <c r="K381">
        <v>223.971</v>
      </c>
      <c r="L381">
        <v>74.335700000000003</v>
      </c>
    </row>
    <row r="382" spans="2:12" x14ac:dyDescent="0.55000000000000004">
      <c r="B382">
        <v>0.48</v>
      </c>
      <c r="C382">
        <v>0.03</v>
      </c>
      <c r="D382">
        <v>-7.0000000000000007E-2</v>
      </c>
      <c r="E382">
        <v>14.65</v>
      </c>
      <c r="F382">
        <v>-120.05</v>
      </c>
      <c r="G382">
        <v>25.7</v>
      </c>
      <c r="H382">
        <v>0.48600399999999999</v>
      </c>
      <c r="I382">
        <v>123.64100000000001</v>
      </c>
      <c r="J382">
        <v>1.48367</v>
      </c>
      <c r="K382">
        <v>222.727</v>
      </c>
      <c r="L382">
        <v>85.986000000000004</v>
      </c>
    </row>
    <row r="383" spans="2:12" x14ac:dyDescent="0.55000000000000004">
      <c r="B383">
        <v>1.19</v>
      </c>
      <c r="C383">
        <v>0.44</v>
      </c>
      <c r="D383">
        <v>1.07</v>
      </c>
      <c r="E383">
        <v>99.03</v>
      </c>
      <c r="F383">
        <v>-60.44</v>
      </c>
      <c r="G383">
        <v>-13.09</v>
      </c>
      <c r="H383">
        <v>1.6597</v>
      </c>
      <c r="I383">
        <v>116.753</v>
      </c>
      <c r="J383">
        <v>1.4830000000000001</v>
      </c>
      <c r="K383">
        <v>223.614</v>
      </c>
      <c r="L383">
        <v>85.986000000000004</v>
      </c>
    </row>
    <row r="384" spans="2:12" x14ac:dyDescent="0.55000000000000004">
      <c r="B384">
        <v>0.5</v>
      </c>
      <c r="C384">
        <v>0.11</v>
      </c>
      <c r="D384">
        <v>0.91</v>
      </c>
      <c r="E384">
        <v>-54.69</v>
      </c>
      <c r="F384">
        <v>77.23</v>
      </c>
      <c r="G384">
        <v>-1.66</v>
      </c>
      <c r="H384">
        <v>1.04413</v>
      </c>
      <c r="I384">
        <v>94.647900000000007</v>
      </c>
      <c r="J384">
        <v>1.4863299999999999</v>
      </c>
      <c r="K384">
        <v>218.75200000000001</v>
      </c>
      <c r="L384">
        <v>24.494599999999998</v>
      </c>
    </row>
    <row r="385" spans="2:12" x14ac:dyDescent="0.55000000000000004">
      <c r="B385">
        <v>0.04</v>
      </c>
      <c r="C385">
        <v>0.15</v>
      </c>
      <c r="D385">
        <v>-0.05</v>
      </c>
      <c r="E385">
        <v>-36.090000000000003</v>
      </c>
      <c r="F385">
        <v>218.73</v>
      </c>
      <c r="G385">
        <v>5.84</v>
      </c>
      <c r="H385">
        <v>0.16309499999999999</v>
      </c>
      <c r="I385">
        <v>221.76400000000001</v>
      </c>
      <c r="J385">
        <v>1.46733</v>
      </c>
      <c r="K385">
        <v>222.73599999999999</v>
      </c>
      <c r="L385">
        <v>87.134</v>
      </c>
    </row>
    <row r="386" spans="2:12" x14ac:dyDescent="0.55000000000000004">
      <c r="B386">
        <v>-0.23</v>
      </c>
      <c r="C386">
        <v>-0.45</v>
      </c>
      <c r="D386">
        <v>1.48</v>
      </c>
      <c r="E386">
        <v>49.26</v>
      </c>
      <c r="F386">
        <v>129.81</v>
      </c>
      <c r="G386">
        <v>17.59</v>
      </c>
      <c r="H386">
        <v>1.5639099999999999</v>
      </c>
      <c r="I386">
        <v>139.952</v>
      </c>
      <c r="J386">
        <v>1.4863299999999999</v>
      </c>
      <c r="K386">
        <v>226.65700000000001</v>
      </c>
      <c r="L386">
        <v>61.314599999999999</v>
      </c>
    </row>
    <row r="387" spans="2:12" x14ac:dyDescent="0.55000000000000004">
      <c r="B387">
        <v>-1.05</v>
      </c>
      <c r="C387">
        <v>0.15</v>
      </c>
      <c r="D387">
        <v>2</v>
      </c>
      <c r="E387">
        <v>-5.62</v>
      </c>
      <c r="F387">
        <v>-113.01</v>
      </c>
      <c r="G387">
        <v>-60.59</v>
      </c>
      <c r="H387">
        <v>2.2638500000000001</v>
      </c>
      <c r="I387">
        <v>128.351</v>
      </c>
      <c r="J387">
        <v>1.5113300000000001</v>
      </c>
      <c r="K387">
        <v>229.773</v>
      </c>
      <c r="L387">
        <v>0</v>
      </c>
    </row>
    <row r="388" spans="2:12" x14ac:dyDescent="0.55000000000000004">
      <c r="B388">
        <v>0.18</v>
      </c>
      <c r="C388">
        <v>0.39</v>
      </c>
      <c r="D388">
        <v>0.08</v>
      </c>
      <c r="E388">
        <v>-8.74</v>
      </c>
      <c r="F388">
        <v>-250</v>
      </c>
      <c r="G388">
        <v>33.89</v>
      </c>
      <c r="H388">
        <v>0.436921</v>
      </c>
      <c r="I388">
        <v>252.43799999999999</v>
      </c>
      <c r="J388">
        <v>1.4923299999999999</v>
      </c>
      <c r="K388">
        <v>230.053</v>
      </c>
      <c r="L388">
        <v>85.4114</v>
      </c>
    </row>
    <row r="389" spans="2:12" x14ac:dyDescent="0.55000000000000004">
      <c r="B389">
        <v>0.56000000000000005</v>
      </c>
      <c r="C389">
        <v>0.18</v>
      </c>
      <c r="D389">
        <v>-0.38</v>
      </c>
      <c r="E389">
        <v>-6.36</v>
      </c>
      <c r="F389">
        <v>-71.7</v>
      </c>
      <c r="G389">
        <v>52.45</v>
      </c>
      <c r="H389">
        <v>0.70028599999999996</v>
      </c>
      <c r="I389">
        <v>89.063699999999997</v>
      </c>
      <c r="J389">
        <v>1.52267</v>
      </c>
      <c r="K389">
        <v>224.50899999999999</v>
      </c>
      <c r="L389">
        <v>67.666300000000007</v>
      </c>
    </row>
    <row r="390" spans="2:12" x14ac:dyDescent="0.55000000000000004">
      <c r="B390">
        <v>1.2</v>
      </c>
      <c r="C390">
        <v>0.1</v>
      </c>
      <c r="D390">
        <v>1.93</v>
      </c>
      <c r="E390">
        <v>125.92</v>
      </c>
      <c r="F390">
        <v>-1.25</v>
      </c>
      <c r="G390">
        <v>-35.94</v>
      </c>
      <c r="H390">
        <v>2.2748400000000002</v>
      </c>
      <c r="I390">
        <v>130.95500000000001</v>
      </c>
      <c r="J390">
        <v>1.54267</v>
      </c>
      <c r="K390">
        <v>225.72</v>
      </c>
      <c r="L390">
        <v>21.565200000000001</v>
      </c>
    </row>
    <row r="391" spans="2:12" x14ac:dyDescent="0.55000000000000004">
      <c r="B391">
        <v>0.47</v>
      </c>
      <c r="C391">
        <v>7.0000000000000007E-2</v>
      </c>
      <c r="D391">
        <v>1.0900000000000001</v>
      </c>
      <c r="E391">
        <v>-71.69</v>
      </c>
      <c r="F391">
        <v>66.09</v>
      </c>
      <c r="G391">
        <v>9.49</v>
      </c>
      <c r="H391">
        <v>1.1890799999999999</v>
      </c>
      <c r="I391">
        <v>97.966300000000004</v>
      </c>
      <c r="J391">
        <v>1.5660000000000001</v>
      </c>
      <c r="K391">
        <v>223.001</v>
      </c>
      <c r="L391">
        <v>84.836399999999998</v>
      </c>
    </row>
    <row r="392" spans="2:12" x14ac:dyDescent="0.55000000000000004">
      <c r="B392">
        <v>-0.13</v>
      </c>
      <c r="C392">
        <v>-0.2</v>
      </c>
      <c r="D392">
        <v>7.0000000000000007E-2</v>
      </c>
      <c r="E392">
        <v>-62.33</v>
      </c>
      <c r="F392">
        <v>249.99</v>
      </c>
      <c r="G392">
        <v>7.38</v>
      </c>
      <c r="H392">
        <v>0.24859600000000001</v>
      </c>
      <c r="I392">
        <v>257.74900000000002</v>
      </c>
      <c r="J392">
        <v>1.56267</v>
      </c>
      <c r="K392">
        <v>227.23099999999999</v>
      </c>
      <c r="L392">
        <v>85.986000000000004</v>
      </c>
    </row>
    <row r="393" spans="2:12" x14ac:dyDescent="0.55000000000000004">
      <c r="B393">
        <v>-1.07</v>
      </c>
      <c r="C393">
        <v>-0.16</v>
      </c>
      <c r="D393">
        <v>1.1200000000000001</v>
      </c>
      <c r="E393">
        <v>89.25</v>
      </c>
      <c r="F393">
        <v>32.53</v>
      </c>
      <c r="G393">
        <v>-69.900000000000006</v>
      </c>
      <c r="H393">
        <v>1.55721</v>
      </c>
      <c r="I393">
        <v>117.94</v>
      </c>
      <c r="J393">
        <v>1.55467</v>
      </c>
      <c r="K393">
        <v>221.84700000000001</v>
      </c>
      <c r="L393">
        <v>83.107900000000001</v>
      </c>
    </row>
    <row r="394" spans="2:12" x14ac:dyDescent="0.55000000000000004">
      <c r="B394">
        <v>-0.35</v>
      </c>
      <c r="C394">
        <v>0.23</v>
      </c>
      <c r="D394">
        <v>0.76</v>
      </c>
      <c r="E394">
        <v>-13.46</v>
      </c>
      <c r="F394">
        <v>-227.41</v>
      </c>
      <c r="G394">
        <v>-22.35</v>
      </c>
      <c r="H394">
        <v>0.86775599999999997</v>
      </c>
      <c r="I394">
        <v>228.90199999999999</v>
      </c>
      <c r="J394">
        <v>1.53033</v>
      </c>
      <c r="K394">
        <v>224.38499999999999</v>
      </c>
      <c r="L394">
        <v>40.535800000000002</v>
      </c>
    </row>
    <row r="395" spans="2:12" x14ac:dyDescent="0.55000000000000004">
      <c r="B395">
        <v>0.24</v>
      </c>
      <c r="C395">
        <v>0.08</v>
      </c>
      <c r="D395">
        <v>-0.21</v>
      </c>
      <c r="E395">
        <v>-14.67</v>
      </c>
      <c r="F395">
        <v>-175.67</v>
      </c>
      <c r="G395">
        <v>47.52</v>
      </c>
      <c r="H395">
        <v>0.32878600000000002</v>
      </c>
      <c r="I395">
        <v>182.57400000000001</v>
      </c>
      <c r="J395">
        <v>1.516</v>
      </c>
      <c r="K395">
        <v>224.19399999999999</v>
      </c>
      <c r="L395">
        <v>77.877600000000001</v>
      </c>
    </row>
    <row r="396" spans="2:12" x14ac:dyDescent="0.55000000000000004">
      <c r="B396">
        <v>1.38</v>
      </c>
      <c r="C396">
        <v>-0.46</v>
      </c>
      <c r="D396">
        <v>1.61</v>
      </c>
      <c r="E396">
        <v>211.03</v>
      </c>
      <c r="F396">
        <v>-180.49</v>
      </c>
      <c r="G396">
        <v>-60.23</v>
      </c>
      <c r="H396">
        <v>2.1698200000000001</v>
      </c>
      <c r="I396">
        <v>284.14400000000001</v>
      </c>
      <c r="J396">
        <v>1.6226700000000001</v>
      </c>
      <c r="K396">
        <v>229.01599999999999</v>
      </c>
      <c r="L396">
        <v>52.410499999999999</v>
      </c>
    </row>
    <row r="397" spans="2:12" x14ac:dyDescent="0.55000000000000004">
      <c r="B397">
        <v>0.62</v>
      </c>
      <c r="C397">
        <v>0.02</v>
      </c>
      <c r="D397">
        <v>1.35</v>
      </c>
      <c r="E397">
        <v>-62.94</v>
      </c>
      <c r="F397">
        <v>53.54</v>
      </c>
      <c r="G397">
        <v>54.49</v>
      </c>
      <c r="H397">
        <v>1.4857</v>
      </c>
      <c r="I397">
        <v>98.980500000000006</v>
      </c>
      <c r="J397">
        <v>1.57433</v>
      </c>
      <c r="K397">
        <v>220.02600000000001</v>
      </c>
      <c r="L397">
        <v>69.512699999999995</v>
      </c>
    </row>
    <row r="398" spans="2:12" x14ac:dyDescent="0.55000000000000004">
      <c r="B398">
        <v>0.18</v>
      </c>
      <c r="C398">
        <v>0.22</v>
      </c>
      <c r="D398">
        <v>-0.03</v>
      </c>
      <c r="E398">
        <v>-88.96</v>
      </c>
      <c r="F398">
        <v>206.5</v>
      </c>
      <c r="G398">
        <v>-12.35</v>
      </c>
      <c r="H398">
        <v>0.28583199999999997</v>
      </c>
      <c r="I398">
        <v>225.18600000000001</v>
      </c>
      <c r="J398">
        <v>1.5256700000000001</v>
      </c>
      <c r="K398">
        <v>220.673</v>
      </c>
      <c r="L398">
        <v>88.280900000000003</v>
      </c>
    </row>
    <row r="399" spans="2:12" x14ac:dyDescent="0.55000000000000004">
      <c r="B399">
        <v>-0.09</v>
      </c>
      <c r="C399">
        <v>-0.23</v>
      </c>
      <c r="D399">
        <v>0.96</v>
      </c>
      <c r="E399">
        <v>-59.88</v>
      </c>
      <c r="F399">
        <v>212.81</v>
      </c>
      <c r="G399">
        <v>-7.21</v>
      </c>
      <c r="H399">
        <v>0.99126199999999998</v>
      </c>
      <c r="I399">
        <v>221.19200000000001</v>
      </c>
      <c r="J399">
        <v>1.5433300000000001</v>
      </c>
      <c r="K399">
        <v>222.51400000000001</v>
      </c>
      <c r="L399">
        <v>16.260200000000001</v>
      </c>
    </row>
    <row r="400" spans="2:12" x14ac:dyDescent="0.55000000000000004">
      <c r="B400">
        <v>-1.1499999999999999</v>
      </c>
      <c r="C400">
        <v>-0.48</v>
      </c>
      <c r="D400">
        <v>1.79</v>
      </c>
      <c r="E400">
        <v>-0.2</v>
      </c>
      <c r="F400">
        <v>65.599999999999994</v>
      </c>
      <c r="G400">
        <v>-63.27</v>
      </c>
      <c r="H400">
        <v>2.1810499999999999</v>
      </c>
      <c r="I400">
        <v>91.14</v>
      </c>
      <c r="J400">
        <v>1.5720000000000001</v>
      </c>
      <c r="K400">
        <v>221.57300000000001</v>
      </c>
      <c r="L400">
        <v>37.814500000000002</v>
      </c>
    </row>
    <row r="401" spans="2:12" x14ac:dyDescent="0.55000000000000004">
      <c r="B401">
        <v>-0.4</v>
      </c>
      <c r="C401">
        <v>0</v>
      </c>
      <c r="D401">
        <v>0.76</v>
      </c>
      <c r="E401">
        <v>-57.54</v>
      </c>
      <c r="F401">
        <v>-102.27</v>
      </c>
      <c r="G401">
        <v>-7.26</v>
      </c>
      <c r="H401">
        <v>0.85883600000000004</v>
      </c>
      <c r="I401">
        <v>117.57</v>
      </c>
      <c r="J401">
        <v>1.573</v>
      </c>
      <c r="K401">
        <v>217.50899999999999</v>
      </c>
      <c r="L401">
        <v>40.535800000000002</v>
      </c>
    </row>
    <row r="402" spans="2:12" x14ac:dyDescent="0.55000000000000004">
      <c r="B402">
        <v>0.03</v>
      </c>
      <c r="C402">
        <v>0</v>
      </c>
      <c r="D402">
        <v>-0.05</v>
      </c>
      <c r="E402">
        <v>-13.18</v>
      </c>
      <c r="F402">
        <v>-128.78</v>
      </c>
      <c r="G402">
        <v>93.83</v>
      </c>
      <c r="H402">
        <v>5.83095E-2</v>
      </c>
      <c r="I402">
        <v>159.881</v>
      </c>
      <c r="J402">
        <v>1.5620000000000001</v>
      </c>
      <c r="K402">
        <v>215.56100000000001</v>
      </c>
      <c r="L402">
        <v>87.134</v>
      </c>
    </row>
    <row r="403" spans="2:12" x14ac:dyDescent="0.55000000000000004">
      <c r="B403">
        <v>0.69</v>
      </c>
      <c r="C403">
        <v>0.28999999999999998</v>
      </c>
      <c r="D403">
        <v>1.18</v>
      </c>
      <c r="E403">
        <v>-81.7</v>
      </c>
      <c r="F403">
        <v>118.48</v>
      </c>
      <c r="G403">
        <v>101.55</v>
      </c>
      <c r="H403">
        <v>1.3973500000000001</v>
      </c>
      <c r="I403">
        <v>176.13900000000001</v>
      </c>
      <c r="J403">
        <v>1.516</v>
      </c>
      <c r="K403">
        <v>215.005</v>
      </c>
      <c r="L403">
        <v>79.630200000000002</v>
      </c>
    </row>
    <row r="404" spans="2:12" x14ac:dyDescent="0.55000000000000004">
      <c r="B404">
        <v>-0.05</v>
      </c>
      <c r="C404">
        <v>0.01</v>
      </c>
      <c r="D404">
        <v>-0.27</v>
      </c>
      <c r="E404">
        <v>-57.37</v>
      </c>
      <c r="F404">
        <v>249.99</v>
      </c>
      <c r="G404">
        <v>51.15</v>
      </c>
      <c r="H404">
        <v>0.27477299999999999</v>
      </c>
      <c r="I404">
        <v>261.53899999999999</v>
      </c>
      <c r="J404">
        <v>1.45767</v>
      </c>
      <c r="K404">
        <v>216.82900000000001</v>
      </c>
      <c r="L404">
        <v>74.335700000000003</v>
      </c>
    </row>
    <row r="405" spans="2:12" x14ac:dyDescent="0.55000000000000004">
      <c r="B405">
        <v>-0.71</v>
      </c>
      <c r="C405">
        <v>-0.51</v>
      </c>
      <c r="D405">
        <v>2</v>
      </c>
      <c r="E405">
        <v>85.76</v>
      </c>
      <c r="F405">
        <v>-3.76</v>
      </c>
      <c r="G405">
        <v>16.43</v>
      </c>
      <c r="H405">
        <v>2.1827000000000001</v>
      </c>
      <c r="I405">
        <v>87.400599999999997</v>
      </c>
      <c r="J405">
        <v>1.548</v>
      </c>
      <c r="K405">
        <v>213.922</v>
      </c>
      <c r="L405">
        <v>0</v>
      </c>
    </row>
    <row r="406" spans="2:12" x14ac:dyDescent="0.55000000000000004">
      <c r="B406">
        <v>-0.91</v>
      </c>
      <c r="C406">
        <v>0</v>
      </c>
      <c r="D406">
        <v>1.69</v>
      </c>
      <c r="E406">
        <v>-30.43</v>
      </c>
      <c r="F406">
        <v>-133</v>
      </c>
      <c r="G406">
        <v>-25.32</v>
      </c>
      <c r="H406">
        <v>1.91943</v>
      </c>
      <c r="I406">
        <v>138.76599999999999</v>
      </c>
      <c r="J406">
        <v>1.613</v>
      </c>
      <c r="K406">
        <v>214.643</v>
      </c>
      <c r="L406">
        <v>46.369900000000001</v>
      </c>
    </row>
    <row r="407" spans="2:12" x14ac:dyDescent="0.55000000000000004">
      <c r="B407">
        <v>-0.03</v>
      </c>
      <c r="C407">
        <v>0.2</v>
      </c>
      <c r="D407">
        <v>-0.01</v>
      </c>
      <c r="E407">
        <v>18.41</v>
      </c>
      <c r="F407">
        <v>-174.93</v>
      </c>
      <c r="G407">
        <v>62.68</v>
      </c>
      <c r="H407">
        <v>0.202485</v>
      </c>
      <c r="I407">
        <v>186.73</v>
      </c>
      <c r="J407">
        <v>1.55633</v>
      </c>
      <c r="K407">
        <v>221.684</v>
      </c>
      <c r="L407">
        <v>89.427000000000007</v>
      </c>
    </row>
    <row r="408" spans="2:12" x14ac:dyDescent="0.55000000000000004">
      <c r="B408">
        <v>0.73</v>
      </c>
      <c r="C408">
        <v>-0.01</v>
      </c>
      <c r="D408">
        <v>0.89</v>
      </c>
      <c r="E408">
        <v>73.53</v>
      </c>
      <c r="F408">
        <v>-247.76</v>
      </c>
      <c r="G408">
        <v>62.39</v>
      </c>
      <c r="H408">
        <v>1.15113</v>
      </c>
      <c r="I408">
        <v>265.86500000000001</v>
      </c>
      <c r="J408">
        <v>1.5696699999999999</v>
      </c>
      <c r="K408">
        <v>228.21799999999999</v>
      </c>
      <c r="L408">
        <v>27.126799999999999</v>
      </c>
    </row>
    <row r="409" spans="2:12" x14ac:dyDescent="0.55000000000000004">
      <c r="B409">
        <v>0.98</v>
      </c>
      <c r="C409">
        <v>0.23</v>
      </c>
      <c r="D409">
        <v>1.94</v>
      </c>
      <c r="E409">
        <v>-68.92</v>
      </c>
      <c r="F409">
        <v>126.86</v>
      </c>
      <c r="G409">
        <v>60.58</v>
      </c>
      <c r="H409">
        <v>2.1856100000000001</v>
      </c>
      <c r="I409">
        <v>156.56700000000001</v>
      </c>
      <c r="J409">
        <v>1.6626700000000001</v>
      </c>
      <c r="K409">
        <v>227.94300000000001</v>
      </c>
      <c r="L409">
        <v>19.948399999999999</v>
      </c>
    </row>
    <row r="410" spans="2:12" x14ac:dyDescent="0.55000000000000004">
      <c r="B410">
        <v>0.39</v>
      </c>
      <c r="C410">
        <v>0.22</v>
      </c>
      <c r="D410">
        <v>0.19</v>
      </c>
      <c r="E410">
        <v>-71.150000000000006</v>
      </c>
      <c r="F410">
        <v>202.95</v>
      </c>
      <c r="G410">
        <v>27.72</v>
      </c>
      <c r="H410">
        <v>0.48641499999999999</v>
      </c>
      <c r="I410">
        <v>216.84</v>
      </c>
      <c r="J410">
        <v>1.6076699999999999</v>
      </c>
      <c r="K410">
        <v>230.923</v>
      </c>
      <c r="L410">
        <v>79.047200000000004</v>
      </c>
    </row>
    <row r="411" spans="2:12" x14ac:dyDescent="0.55000000000000004">
      <c r="B411">
        <v>-0.06</v>
      </c>
      <c r="C411">
        <v>-0.15</v>
      </c>
      <c r="D411">
        <v>-0.16</v>
      </c>
      <c r="E411">
        <v>-71.55</v>
      </c>
      <c r="F411">
        <v>249.99</v>
      </c>
      <c r="G411">
        <v>29.46</v>
      </c>
      <c r="H411">
        <v>0.22737599999999999</v>
      </c>
      <c r="I411">
        <v>261.69099999999997</v>
      </c>
      <c r="J411">
        <v>1.59867</v>
      </c>
      <c r="K411">
        <v>236.50800000000001</v>
      </c>
      <c r="L411">
        <v>80.793099999999995</v>
      </c>
    </row>
    <row r="412" spans="2:12" x14ac:dyDescent="0.55000000000000004">
      <c r="B412">
        <v>-1.08</v>
      </c>
      <c r="C412">
        <v>-0.68</v>
      </c>
      <c r="D412">
        <v>1.72</v>
      </c>
      <c r="E412">
        <v>243.14</v>
      </c>
      <c r="F412">
        <v>42.75</v>
      </c>
      <c r="G412">
        <v>-6.54</v>
      </c>
      <c r="H412">
        <v>2.1417700000000002</v>
      </c>
      <c r="I412">
        <v>246.95599999999999</v>
      </c>
      <c r="J412">
        <v>1.69533</v>
      </c>
      <c r="K412">
        <v>240.90899999999999</v>
      </c>
      <c r="L412">
        <v>43.945500000000003</v>
      </c>
    </row>
    <row r="413" spans="2:12" x14ac:dyDescent="0.55000000000000004">
      <c r="B413">
        <v>0.28999999999999998</v>
      </c>
      <c r="C413">
        <v>0.14000000000000001</v>
      </c>
      <c r="D413">
        <v>-0.11</v>
      </c>
      <c r="E413">
        <v>12.29</v>
      </c>
      <c r="F413">
        <v>-189.38</v>
      </c>
      <c r="G413">
        <v>47.99</v>
      </c>
      <c r="H413">
        <v>0.34029399999999999</v>
      </c>
      <c r="I413">
        <v>195.75200000000001</v>
      </c>
      <c r="J413">
        <v>1.6233299999999999</v>
      </c>
      <c r="K413">
        <v>243.47900000000001</v>
      </c>
      <c r="L413">
        <v>83.684700000000007</v>
      </c>
    </row>
    <row r="414" spans="2:12" x14ac:dyDescent="0.55000000000000004">
      <c r="B414">
        <v>1.68</v>
      </c>
      <c r="C414">
        <v>0.33</v>
      </c>
      <c r="D414">
        <v>0.93</v>
      </c>
      <c r="E414">
        <v>102.62</v>
      </c>
      <c r="F414">
        <v>-250</v>
      </c>
      <c r="G414">
        <v>-5.1100000000000003</v>
      </c>
      <c r="H414">
        <v>1.94838</v>
      </c>
      <c r="I414">
        <v>270.291</v>
      </c>
      <c r="J414">
        <v>1.6706700000000001</v>
      </c>
      <c r="K414">
        <v>250.95099999999999</v>
      </c>
      <c r="L414">
        <v>21.565200000000001</v>
      </c>
    </row>
    <row r="415" spans="2:12" x14ac:dyDescent="0.55000000000000004">
      <c r="B415">
        <v>0.93</v>
      </c>
      <c r="C415">
        <v>0.02</v>
      </c>
      <c r="D415">
        <v>0.22</v>
      </c>
      <c r="E415">
        <v>-60.57</v>
      </c>
      <c r="F415">
        <v>130.84</v>
      </c>
      <c r="G415">
        <v>-6.54</v>
      </c>
      <c r="H415">
        <v>0.95587699999999998</v>
      </c>
      <c r="I415">
        <v>144.328</v>
      </c>
      <c r="J415">
        <v>1.70167</v>
      </c>
      <c r="K415">
        <v>248.86</v>
      </c>
      <c r="L415">
        <v>77.290999999999997</v>
      </c>
    </row>
    <row r="416" spans="2:12" x14ac:dyDescent="0.55000000000000004">
      <c r="B416">
        <v>0.04</v>
      </c>
      <c r="C416">
        <v>-0.04</v>
      </c>
      <c r="D416">
        <v>-0.33</v>
      </c>
      <c r="E416">
        <v>-34.75</v>
      </c>
      <c r="F416">
        <v>249.99</v>
      </c>
      <c r="G416">
        <v>-17.57</v>
      </c>
      <c r="H416">
        <v>0.33481300000000003</v>
      </c>
      <c r="I416">
        <v>253.00399999999999</v>
      </c>
      <c r="J416">
        <v>1.64333</v>
      </c>
      <c r="K416">
        <v>252.38200000000001</v>
      </c>
      <c r="L416">
        <v>70.731200000000001</v>
      </c>
    </row>
    <row r="417" spans="2:12" x14ac:dyDescent="0.55000000000000004">
      <c r="B417">
        <v>-0.76</v>
      </c>
      <c r="C417">
        <v>-0.44</v>
      </c>
      <c r="D417">
        <v>2</v>
      </c>
      <c r="E417">
        <v>158.5</v>
      </c>
      <c r="F417">
        <v>74.17</v>
      </c>
      <c r="G417">
        <v>-19.420000000000002</v>
      </c>
      <c r="H417">
        <v>2.18431</v>
      </c>
      <c r="I417">
        <v>176.07</v>
      </c>
      <c r="J417">
        <v>1.64333</v>
      </c>
      <c r="K417">
        <v>254.81100000000001</v>
      </c>
      <c r="L417">
        <v>0</v>
      </c>
    </row>
    <row r="418" spans="2:12" x14ac:dyDescent="0.55000000000000004">
      <c r="B418">
        <v>-0.73</v>
      </c>
      <c r="C418">
        <v>0.41</v>
      </c>
      <c r="D418">
        <v>0.96</v>
      </c>
      <c r="E418">
        <v>-65.540000000000006</v>
      </c>
      <c r="F418">
        <v>-161.88999999999999</v>
      </c>
      <c r="G418">
        <v>-25.22</v>
      </c>
      <c r="H418">
        <v>1.2738100000000001</v>
      </c>
      <c r="I418">
        <v>176.465</v>
      </c>
      <c r="J418">
        <v>1.69167</v>
      </c>
      <c r="K418">
        <v>253.47800000000001</v>
      </c>
      <c r="L418">
        <v>16.260200000000001</v>
      </c>
    </row>
    <row r="419" spans="2:12" x14ac:dyDescent="0.55000000000000004">
      <c r="B419">
        <v>0.15</v>
      </c>
      <c r="C419">
        <v>7.0000000000000007E-2</v>
      </c>
      <c r="D419">
        <v>-0.1</v>
      </c>
      <c r="E419">
        <v>-20.36</v>
      </c>
      <c r="F419">
        <v>-140.4</v>
      </c>
      <c r="G419">
        <v>26.22</v>
      </c>
      <c r="H419">
        <v>0.19339100000000001</v>
      </c>
      <c r="I419">
        <v>144.27099999999999</v>
      </c>
      <c r="J419">
        <v>1.665</v>
      </c>
      <c r="K419">
        <v>255.36099999999999</v>
      </c>
      <c r="L419">
        <v>84.260800000000003</v>
      </c>
    </row>
    <row r="420" spans="2:12" x14ac:dyDescent="0.55000000000000004">
      <c r="B420">
        <v>0.84</v>
      </c>
      <c r="C420">
        <v>-0.85</v>
      </c>
      <c r="D420">
        <v>2</v>
      </c>
      <c r="E420">
        <v>249.99</v>
      </c>
      <c r="F420">
        <v>-250</v>
      </c>
      <c r="G420">
        <v>-42.4</v>
      </c>
      <c r="H420">
        <v>2.3298299999999998</v>
      </c>
      <c r="I420">
        <v>356.08</v>
      </c>
      <c r="J420">
        <v>1.6803300000000001</v>
      </c>
      <c r="K420">
        <v>268.00299999999999</v>
      </c>
      <c r="L420">
        <v>0</v>
      </c>
    </row>
    <row r="421" spans="2:12" x14ac:dyDescent="0.55000000000000004">
      <c r="B421">
        <v>0.89</v>
      </c>
      <c r="C421">
        <v>0.03</v>
      </c>
      <c r="D421">
        <v>1.19</v>
      </c>
      <c r="E421">
        <v>-52.69</v>
      </c>
      <c r="F421">
        <v>87.97</v>
      </c>
      <c r="G421">
        <v>28.17</v>
      </c>
      <c r="H421">
        <v>1.4863</v>
      </c>
      <c r="I421">
        <v>106.34099999999999</v>
      </c>
      <c r="J421">
        <v>1.6963299999999999</v>
      </c>
      <c r="K421">
        <v>268.72199999999998</v>
      </c>
      <c r="L421">
        <v>79.047200000000004</v>
      </c>
    </row>
    <row r="422" spans="2:12" x14ac:dyDescent="0.55000000000000004">
      <c r="B422">
        <v>0.03</v>
      </c>
      <c r="C422">
        <v>0.12</v>
      </c>
      <c r="D422">
        <v>-0.23</v>
      </c>
      <c r="E422">
        <v>-19.5</v>
      </c>
      <c r="F422">
        <v>249.99</v>
      </c>
      <c r="G422">
        <v>-13.93</v>
      </c>
      <c r="H422">
        <v>0.26115100000000002</v>
      </c>
      <c r="I422">
        <v>251.136</v>
      </c>
      <c r="J422">
        <v>1.69567</v>
      </c>
      <c r="K422">
        <v>267.51299999999998</v>
      </c>
      <c r="L422">
        <v>76.7029</v>
      </c>
    </row>
    <row r="423" spans="2:12" x14ac:dyDescent="0.55000000000000004">
      <c r="B423">
        <v>-0.21</v>
      </c>
      <c r="C423">
        <v>-0.31</v>
      </c>
      <c r="D423">
        <v>1.43</v>
      </c>
      <c r="E423">
        <v>-2.2999999999999998</v>
      </c>
      <c r="F423">
        <v>237.67</v>
      </c>
      <c r="G423">
        <v>22.79</v>
      </c>
      <c r="H423">
        <v>1.47821</v>
      </c>
      <c r="I423">
        <v>238.77099999999999</v>
      </c>
      <c r="J423">
        <v>1.6823300000000001</v>
      </c>
      <c r="K423">
        <v>269.88200000000001</v>
      </c>
      <c r="L423">
        <v>64.532399999999996</v>
      </c>
    </row>
    <row r="424" spans="2:12" x14ac:dyDescent="0.55000000000000004">
      <c r="B424">
        <v>0.04</v>
      </c>
      <c r="C424">
        <v>0.17</v>
      </c>
      <c r="D424">
        <v>-0.05</v>
      </c>
      <c r="E424">
        <v>-13.05</v>
      </c>
      <c r="F424">
        <v>-154.66</v>
      </c>
      <c r="G424">
        <v>13.31</v>
      </c>
      <c r="H424">
        <v>0.18165899999999999</v>
      </c>
      <c r="I424">
        <v>155.779</v>
      </c>
      <c r="J424">
        <v>1.6463300000000001</v>
      </c>
      <c r="K424">
        <v>267.142</v>
      </c>
      <c r="L424">
        <v>87.134</v>
      </c>
    </row>
    <row r="425" spans="2:12" x14ac:dyDescent="0.55000000000000004">
      <c r="B425">
        <v>0.71</v>
      </c>
      <c r="C425">
        <v>-0.25</v>
      </c>
      <c r="D425">
        <v>1.87</v>
      </c>
      <c r="E425">
        <v>63.16</v>
      </c>
      <c r="F425">
        <v>-250</v>
      </c>
      <c r="G425">
        <v>5.97</v>
      </c>
      <c r="H425">
        <v>2.0158100000000001</v>
      </c>
      <c r="I425">
        <v>257.92399999999998</v>
      </c>
      <c r="J425">
        <v>1.7230000000000001</v>
      </c>
      <c r="K425">
        <v>269.851</v>
      </c>
      <c r="L425">
        <v>29.541399999999999</v>
      </c>
    </row>
    <row r="426" spans="2:12" x14ac:dyDescent="0.55000000000000004">
      <c r="B426">
        <v>1.39</v>
      </c>
      <c r="C426">
        <v>0.36</v>
      </c>
      <c r="D426">
        <v>0.63</v>
      </c>
      <c r="E426">
        <v>-46.05</v>
      </c>
      <c r="F426">
        <v>130.55000000000001</v>
      </c>
      <c r="G426">
        <v>-18.71</v>
      </c>
      <c r="H426">
        <v>1.56799</v>
      </c>
      <c r="I426">
        <v>139.69200000000001</v>
      </c>
      <c r="J426">
        <v>1.68733</v>
      </c>
      <c r="K426">
        <v>261.303</v>
      </c>
      <c r="L426">
        <v>50.9499</v>
      </c>
    </row>
    <row r="427" spans="2:12" x14ac:dyDescent="0.55000000000000004">
      <c r="B427">
        <v>0.2</v>
      </c>
      <c r="C427">
        <v>0.14000000000000001</v>
      </c>
      <c r="D427">
        <v>-0.22</v>
      </c>
      <c r="E427">
        <v>-67.569999999999993</v>
      </c>
      <c r="F427">
        <v>249.99</v>
      </c>
      <c r="G427">
        <v>-48.51</v>
      </c>
      <c r="H427">
        <v>0.32863399999999998</v>
      </c>
      <c r="I427">
        <v>263.46499999999997</v>
      </c>
      <c r="J427">
        <v>1.63967</v>
      </c>
      <c r="K427">
        <v>267.80599999999998</v>
      </c>
      <c r="L427">
        <v>77.290999999999997</v>
      </c>
    </row>
    <row r="428" spans="2:12" x14ac:dyDescent="0.55000000000000004">
      <c r="B428">
        <v>-0.55000000000000004</v>
      </c>
      <c r="C428">
        <v>-0.1</v>
      </c>
      <c r="D428">
        <v>1.26</v>
      </c>
      <c r="E428">
        <v>-19</v>
      </c>
      <c r="F428">
        <v>249.99</v>
      </c>
      <c r="G428">
        <v>-7.66</v>
      </c>
      <c r="H428">
        <v>1.3784400000000001</v>
      </c>
      <c r="I428">
        <v>250.828</v>
      </c>
      <c r="J428">
        <v>1.6890000000000001</v>
      </c>
      <c r="K428">
        <v>266.76799999999997</v>
      </c>
      <c r="L428">
        <v>74.929900000000004</v>
      </c>
    </row>
    <row r="429" spans="2:12" x14ac:dyDescent="0.55000000000000004">
      <c r="B429">
        <v>-0.54</v>
      </c>
      <c r="C429">
        <v>0.03</v>
      </c>
      <c r="D429">
        <v>2</v>
      </c>
      <c r="E429">
        <v>-57.88</v>
      </c>
      <c r="F429">
        <v>-133.31</v>
      </c>
      <c r="G429">
        <v>-78.28</v>
      </c>
      <c r="H429">
        <v>2.0718299999999998</v>
      </c>
      <c r="I429">
        <v>165.07400000000001</v>
      </c>
      <c r="J429">
        <v>1.732</v>
      </c>
      <c r="K429">
        <v>266.42</v>
      </c>
      <c r="L429">
        <v>0</v>
      </c>
    </row>
    <row r="430" spans="2:12" x14ac:dyDescent="0.55000000000000004">
      <c r="B430">
        <v>0.02</v>
      </c>
      <c r="C430">
        <v>0.25</v>
      </c>
      <c r="D430">
        <v>-0.05</v>
      </c>
      <c r="E430">
        <v>-5.14</v>
      </c>
      <c r="F430">
        <v>-144.71</v>
      </c>
      <c r="G430">
        <v>-41.92</v>
      </c>
      <c r="H430">
        <v>0.25573400000000002</v>
      </c>
      <c r="I430">
        <v>150.74700000000001</v>
      </c>
      <c r="J430">
        <v>1.6286700000000001</v>
      </c>
      <c r="K430">
        <v>268.51</v>
      </c>
      <c r="L430">
        <v>87.134</v>
      </c>
    </row>
    <row r="431" spans="2:12" x14ac:dyDescent="0.55000000000000004">
      <c r="B431">
        <v>0.56000000000000005</v>
      </c>
      <c r="C431">
        <v>0</v>
      </c>
      <c r="D431">
        <v>0.14000000000000001</v>
      </c>
      <c r="E431">
        <v>15.7</v>
      </c>
      <c r="F431">
        <v>-201.6</v>
      </c>
      <c r="G431">
        <v>-1.55</v>
      </c>
      <c r="H431">
        <v>0.57723500000000005</v>
      </c>
      <c r="I431">
        <v>202.21600000000001</v>
      </c>
      <c r="J431">
        <v>1.6133299999999999</v>
      </c>
      <c r="K431">
        <v>270.23599999999999</v>
      </c>
      <c r="L431">
        <v>81.952200000000005</v>
      </c>
    </row>
    <row r="432" spans="2:12" x14ac:dyDescent="0.55000000000000004">
      <c r="B432">
        <v>1.66</v>
      </c>
      <c r="C432">
        <v>0.47</v>
      </c>
      <c r="D432">
        <v>0.37</v>
      </c>
      <c r="E432">
        <v>-42.7</v>
      </c>
      <c r="F432">
        <v>-47.76</v>
      </c>
      <c r="G432">
        <v>-10.15</v>
      </c>
      <c r="H432">
        <v>1.76448</v>
      </c>
      <c r="I432">
        <v>64.863900000000001</v>
      </c>
      <c r="J432">
        <v>1.694</v>
      </c>
      <c r="K432">
        <v>265.73</v>
      </c>
      <c r="L432">
        <v>68.284400000000005</v>
      </c>
    </row>
    <row r="433" spans="2:12" x14ac:dyDescent="0.55000000000000004">
      <c r="B433">
        <v>0.52</v>
      </c>
      <c r="C433">
        <v>0.21</v>
      </c>
      <c r="D433">
        <v>0.03</v>
      </c>
      <c r="E433">
        <v>-45.61</v>
      </c>
      <c r="F433">
        <v>189.66</v>
      </c>
      <c r="G433">
        <v>-40.29</v>
      </c>
      <c r="H433">
        <v>0.56160500000000002</v>
      </c>
      <c r="I433">
        <v>199.185</v>
      </c>
      <c r="J433">
        <v>1.64733</v>
      </c>
      <c r="K433">
        <v>264.858</v>
      </c>
      <c r="L433">
        <v>88.280900000000003</v>
      </c>
    </row>
    <row r="434" spans="2:12" x14ac:dyDescent="0.55000000000000004">
      <c r="B434">
        <v>-0.16</v>
      </c>
      <c r="C434">
        <v>-0.06</v>
      </c>
      <c r="D434">
        <v>-0.14000000000000001</v>
      </c>
      <c r="E434">
        <v>-36.770000000000003</v>
      </c>
      <c r="F434">
        <v>249.99</v>
      </c>
      <c r="G434">
        <v>-11.31</v>
      </c>
      <c r="H434">
        <v>0.22090699999999999</v>
      </c>
      <c r="I434">
        <v>252.93299999999999</v>
      </c>
      <c r="J434">
        <v>1.6483300000000001</v>
      </c>
      <c r="K434">
        <v>262.84300000000002</v>
      </c>
      <c r="L434">
        <v>81.952200000000005</v>
      </c>
    </row>
    <row r="435" spans="2:12" x14ac:dyDescent="0.55000000000000004">
      <c r="B435">
        <v>-0.13</v>
      </c>
      <c r="C435">
        <v>0.24</v>
      </c>
      <c r="D435">
        <v>0.16</v>
      </c>
      <c r="E435">
        <v>-19.850000000000001</v>
      </c>
      <c r="F435">
        <v>-202.9</v>
      </c>
      <c r="G435">
        <v>19.57</v>
      </c>
      <c r="H435">
        <v>0.316386</v>
      </c>
      <c r="I435">
        <v>204.80600000000001</v>
      </c>
      <c r="J435">
        <v>1.55867</v>
      </c>
      <c r="K435">
        <v>267.38900000000001</v>
      </c>
      <c r="L435">
        <v>80.793099999999995</v>
      </c>
    </row>
    <row r="436" spans="2:12" x14ac:dyDescent="0.55000000000000004">
      <c r="B436">
        <v>0.37</v>
      </c>
      <c r="C436">
        <v>7.0000000000000007E-2</v>
      </c>
      <c r="D436">
        <v>-0.17</v>
      </c>
      <c r="E436">
        <v>-0.45</v>
      </c>
      <c r="F436">
        <v>-115.95</v>
      </c>
      <c r="G436">
        <v>47.95</v>
      </c>
      <c r="H436">
        <v>0.413159</v>
      </c>
      <c r="I436">
        <v>125.474</v>
      </c>
      <c r="J436">
        <v>1.4923299999999999</v>
      </c>
      <c r="K436">
        <v>266.57499999999999</v>
      </c>
      <c r="L436">
        <v>80.212199999999996</v>
      </c>
    </row>
    <row r="437" spans="2:12" x14ac:dyDescent="0.55000000000000004">
      <c r="B437">
        <v>1.41</v>
      </c>
      <c r="C437">
        <v>0.37</v>
      </c>
      <c r="D437">
        <v>1.1200000000000001</v>
      </c>
      <c r="E437">
        <v>149.08000000000001</v>
      </c>
      <c r="F437">
        <v>-196.25</v>
      </c>
      <c r="G437">
        <v>-10.210000000000001</v>
      </c>
      <c r="H437">
        <v>1.8383100000000001</v>
      </c>
      <c r="I437">
        <v>246.66399999999999</v>
      </c>
      <c r="J437">
        <v>1.581</v>
      </c>
      <c r="K437">
        <v>269.89299999999997</v>
      </c>
      <c r="L437">
        <v>83.107900000000001</v>
      </c>
    </row>
    <row r="438" spans="2:12" x14ac:dyDescent="0.55000000000000004">
      <c r="B438">
        <v>0.57999999999999996</v>
      </c>
      <c r="C438">
        <v>0.04</v>
      </c>
      <c r="D438">
        <v>0.56000000000000005</v>
      </c>
      <c r="E438">
        <v>-47.45</v>
      </c>
      <c r="F438">
        <v>113.13</v>
      </c>
      <c r="G438">
        <v>9.7899999999999991</v>
      </c>
      <c r="H438">
        <v>0.80721699999999996</v>
      </c>
      <c r="I438">
        <v>123.068</v>
      </c>
      <c r="J438">
        <v>1.5660000000000001</v>
      </c>
      <c r="K438">
        <v>262.78199999999998</v>
      </c>
      <c r="L438">
        <v>55.944200000000002</v>
      </c>
    </row>
    <row r="439" spans="2:12" x14ac:dyDescent="0.55000000000000004">
      <c r="B439">
        <v>-0.02</v>
      </c>
      <c r="C439">
        <v>0.05</v>
      </c>
      <c r="D439">
        <v>-0.27</v>
      </c>
      <c r="E439">
        <v>-23.67</v>
      </c>
      <c r="F439">
        <v>249.99</v>
      </c>
      <c r="G439">
        <v>-5.17</v>
      </c>
      <c r="H439">
        <v>0.27531800000000001</v>
      </c>
      <c r="I439">
        <v>251.161</v>
      </c>
      <c r="J439">
        <v>1.4723299999999999</v>
      </c>
      <c r="K439">
        <v>263.53100000000001</v>
      </c>
      <c r="L439">
        <v>74.335700000000003</v>
      </c>
    </row>
    <row r="440" spans="2:12" x14ac:dyDescent="0.55000000000000004">
      <c r="B440">
        <v>-0.33</v>
      </c>
      <c r="C440">
        <v>-0.5</v>
      </c>
      <c r="D440">
        <v>2</v>
      </c>
      <c r="E440">
        <v>83.02</v>
      </c>
      <c r="F440">
        <v>81.150000000000006</v>
      </c>
      <c r="G440">
        <v>-2.98</v>
      </c>
      <c r="H440">
        <v>2.0878000000000001</v>
      </c>
      <c r="I440">
        <v>116.131</v>
      </c>
      <c r="J440">
        <v>1.54</v>
      </c>
      <c r="K440">
        <v>259.04199999999997</v>
      </c>
      <c r="L440">
        <v>0</v>
      </c>
    </row>
    <row r="441" spans="2:12" x14ac:dyDescent="0.55000000000000004">
      <c r="B441">
        <v>-0.71</v>
      </c>
      <c r="C441">
        <v>0.26</v>
      </c>
      <c r="D441">
        <v>2</v>
      </c>
      <c r="E441">
        <v>-61.67</v>
      </c>
      <c r="F441">
        <v>-131.01</v>
      </c>
      <c r="G441">
        <v>-41.86</v>
      </c>
      <c r="H441">
        <v>2.13815</v>
      </c>
      <c r="I441">
        <v>150.72800000000001</v>
      </c>
      <c r="J441">
        <v>1.6266700000000001</v>
      </c>
      <c r="K441">
        <v>255.16</v>
      </c>
      <c r="L441">
        <v>0</v>
      </c>
    </row>
    <row r="442" spans="2:12" x14ac:dyDescent="0.55000000000000004">
      <c r="B442">
        <v>7.0000000000000007E-2</v>
      </c>
      <c r="C442">
        <v>0.19</v>
      </c>
      <c r="D442">
        <v>-0.11</v>
      </c>
      <c r="E442">
        <v>0.21</v>
      </c>
      <c r="F442">
        <v>-149.29</v>
      </c>
      <c r="G442">
        <v>11.34</v>
      </c>
      <c r="H442">
        <v>0.230434</v>
      </c>
      <c r="I442">
        <v>149.72</v>
      </c>
      <c r="J442">
        <v>1.5229999999999999</v>
      </c>
      <c r="K442">
        <v>250.774</v>
      </c>
      <c r="L442">
        <v>83.684700000000007</v>
      </c>
    </row>
    <row r="443" spans="2:12" x14ac:dyDescent="0.55000000000000004">
      <c r="B443">
        <v>0.56999999999999995</v>
      </c>
      <c r="C443">
        <v>0.02</v>
      </c>
      <c r="D443">
        <v>-0.06</v>
      </c>
      <c r="E443">
        <v>6.9</v>
      </c>
      <c r="F443">
        <v>-146.30000000000001</v>
      </c>
      <c r="G443">
        <v>7.04</v>
      </c>
      <c r="H443">
        <v>0.57349799999999995</v>
      </c>
      <c r="I443">
        <v>146.63200000000001</v>
      </c>
      <c r="J443">
        <v>1.52667</v>
      </c>
      <c r="K443">
        <v>247.79300000000001</v>
      </c>
      <c r="L443">
        <v>86.560199999999995</v>
      </c>
    </row>
    <row r="444" spans="2:12" x14ac:dyDescent="0.55000000000000004">
      <c r="B444">
        <v>1.64</v>
      </c>
      <c r="C444">
        <v>0.49</v>
      </c>
      <c r="D444">
        <v>0.06</v>
      </c>
      <c r="E444">
        <v>12.07</v>
      </c>
      <c r="F444">
        <v>-108.07</v>
      </c>
      <c r="G444">
        <v>-7.29</v>
      </c>
      <c r="H444">
        <v>1.71269</v>
      </c>
      <c r="I444">
        <v>108.986</v>
      </c>
      <c r="J444">
        <v>1.5016700000000001</v>
      </c>
      <c r="K444">
        <v>240.11699999999999</v>
      </c>
      <c r="L444">
        <v>86.560199999999995</v>
      </c>
    </row>
    <row r="445" spans="2:12" x14ac:dyDescent="0.55000000000000004">
      <c r="B445">
        <v>0.82</v>
      </c>
      <c r="C445">
        <v>0.12</v>
      </c>
      <c r="D445">
        <v>0.16</v>
      </c>
      <c r="E445">
        <v>-58.18</v>
      </c>
      <c r="F445">
        <v>117.81</v>
      </c>
      <c r="G445">
        <v>-2.39</v>
      </c>
      <c r="H445">
        <v>0.84403799999999995</v>
      </c>
      <c r="I445">
        <v>131.41499999999999</v>
      </c>
      <c r="J445">
        <v>1.4993300000000001</v>
      </c>
      <c r="K445">
        <v>239.464</v>
      </c>
      <c r="L445">
        <v>80.793099999999995</v>
      </c>
    </row>
    <row r="446" spans="2:12" x14ac:dyDescent="0.55000000000000004">
      <c r="B446">
        <v>-1.02</v>
      </c>
      <c r="C446">
        <v>-0.48</v>
      </c>
      <c r="D446">
        <v>1.85</v>
      </c>
      <c r="E446">
        <v>58.19</v>
      </c>
      <c r="F446">
        <v>-54.96</v>
      </c>
      <c r="G446">
        <v>-66.63</v>
      </c>
      <c r="H446">
        <v>2.1663999999999999</v>
      </c>
      <c r="I446">
        <v>104.145</v>
      </c>
      <c r="J446">
        <v>1.5973299999999999</v>
      </c>
      <c r="K446">
        <v>235.38</v>
      </c>
      <c r="L446">
        <v>31.7883</v>
      </c>
    </row>
    <row r="447" spans="2:12" x14ac:dyDescent="0.55000000000000004">
      <c r="B447">
        <v>-0.24</v>
      </c>
      <c r="C447">
        <v>0.12</v>
      </c>
      <c r="D447">
        <v>0.43</v>
      </c>
      <c r="E447">
        <v>-44.74</v>
      </c>
      <c r="F447">
        <v>-139.88</v>
      </c>
      <c r="G447">
        <v>13.41</v>
      </c>
      <c r="H447">
        <v>0.506853</v>
      </c>
      <c r="I447">
        <v>147.47200000000001</v>
      </c>
      <c r="J447">
        <v>1.5169999999999999</v>
      </c>
      <c r="K447">
        <v>233.578</v>
      </c>
      <c r="L447">
        <v>64.532399999999996</v>
      </c>
    </row>
    <row r="448" spans="2:12" x14ac:dyDescent="0.55000000000000004">
      <c r="B448">
        <v>0.26</v>
      </c>
      <c r="C448">
        <v>0.03</v>
      </c>
      <c r="D448">
        <v>-0.11</v>
      </c>
      <c r="E448">
        <v>-21.05</v>
      </c>
      <c r="F448">
        <v>-114.75</v>
      </c>
      <c r="G448">
        <v>9.3699999999999992</v>
      </c>
      <c r="H448">
        <v>0.28390100000000001</v>
      </c>
      <c r="I448">
        <v>117.04</v>
      </c>
      <c r="J448">
        <v>1.4603299999999999</v>
      </c>
      <c r="K448">
        <v>229.995</v>
      </c>
      <c r="L448">
        <v>83.684700000000007</v>
      </c>
    </row>
    <row r="449" spans="2:12" x14ac:dyDescent="0.55000000000000004">
      <c r="B449">
        <v>0.74</v>
      </c>
      <c r="C449">
        <v>-0.65</v>
      </c>
      <c r="D449">
        <v>2</v>
      </c>
      <c r="E449">
        <v>249.99</v>
      </c>
      <c r="F449">
        <v>-250</v>
      </c>
      <c r="G449">
        <v>-25.14</v>
      </c>
      <c r="H449">
        <v>2.2293699999999999</v>
      </c>
      <c r="I449">
        <v>354.43900000000002</v>
      </c>
      <c r="J449">
        <v>1.56267</v>
      </c>
      <c r="K449">
        <v>241.267</v>
      </c>
      <c r="L449">
        <v>0</v>
      </c>
    </row>
    <row r="450" spans="2:12" x14ac:dyDescent="0.55000000000000004">
      <c r="B450">
        <v>0.97</v>
      </c>
      <c r="C450">
        <v>0.08</v>
      </c>
      <c r="D450">
        <v>1.59</v>
      </c>
      <c r="E450">
        <v>-101.31</v>
      </c>
      <c r="F450">
        <v>125.48</v>
      </c>
      <c r="G450">
        <v>27.31</v>
      </c>
      <c r="H450">
        <v>1.8642399999999999</v>
      </c>
      <c r="I450">
        <v>163.56899999999999</v>
      </c>
      <c r="J450">
        <v>1.5276700000000001</v>
      </c>
      <c r="K450">
        <v>231.65700000000001</v>
      </c>
      <c r="L450">
        <v>53.843000000000004</v>
      </c>
    </row>
    <row r="451" spans="2:12" x14ac:dyDescent="0.55000000000000004">
      <c r="B451">
        <v>0.09</v>
      </c>
      <c r="C451">
        <v>0.06</v>
      </c>
      <c r="D451">
        <v>-0.32</v>
      </c>
      <c r="E451">
        <v>-38.19</v>
      </c>
      <c r="F451">
        <v>249.99</v>
      </c>
      <c r="G451">
        <v>-5.53</v>
      </c>
      <c r="H451">
        <v>0.337787</v>
      </c>
      <c r="I451">
        <v>252.95099999999999</v>
      </c>
      <c r="J451">
        <v>1.4730000000000001</v>
      </c>
      <c r="K451">
        <v>235.82</v>
      </c>
      <c r="L451">
        <v>71.337100000000007</v>
      </c>
    </row>
    <row r="452" spans="2:12" x14ac:dyDescent="0.55000000000000004">
      <c r="B452">
        <v>-0.14000000000000001</v>
      </c>
      <c r="C452">
        <v>-0.3</v>
      </c>
      <c r="D452">
        <v>1.18</v>
      </c>
      <c r="E452">
        <v>-23.32</v>
      </c>
      <c r="F452">
        <v>249.99</v>
      </c>
      <c r="G452">
        <v>-21.43</v>
      </c>
      <c r="H452">
        <v>1.22556</v>
      </c>
      <c r="I452">
        <v>251.988</v>
      </c>
      <c r="J452">
        <v>1.51433</v>
      </c>
      <c r="K452">
        <v>236.197</v>
      </c>
      <c r="L452">
        <v>79.630200000000002</v>
      </c>
    </row>
    <row r="453" spans="2:12" x14ac:dyDescent="0.55000000000000004">
      <c r="B453">
        <v>-1.06</v>
      </c>
      <c r="C453">
        <v>0.46</v>
      </c>
      <c r="D453">
        <v>2</v>
      </c>
      <c r="E453">
        <v>-70.81</v>
      </c>
      <c r="F453">
        <v>-107.19</v>
      </c>
      <c r="G453">
        <v>-71.42</v>
      </c>
      <c r="H453">
        <v>2.3098100000000001</v>
      </c>
      <c r="I453">
        <v>146.98500000000001</v>
      </c>
      <c r="J453">
        <v>1.56667</v>
      </c>
      <c r="K453">
        <v>235.75299999999999</v>
      </c>
      <c r="L453">
        <v>0</v>
      </c>
    </row>
    <row r="454" spans="2:12" x14ac:dyDescent="0.55000000000000004">
      <c r="B454">
        <v>7.0000000000000007E-2</v>
      </c>
      <c r="C454">
        <v>0.23</v>
      </c>
      <c r="D454">
        <v>-0.1</v>
      </c>
      <c r="E454">
        <v>-2.14</v>
      </c>
      <c r="F454">
        <v>-178.41</v>
      </c>
      <c r="G454">
        <v>37.43</v>
      </c>
      <c r="H454">
        <v>0.260384</v>
      </c>
      <c r="I454">
        <v>182.30699999999999</v>
      </c>
      <c r="J454">
        <v>1.5713299999999999</v>
      </c>
      <c r="K454">
        <v>236.98500000000001</v>
      </c>
      <c r="L454">
        <v>84.260800000000003</v>
      </c>
    </row>
    <row r="455" spans="2:12" x14ac:dyDescent="0.55000000000000004">
      <c r="B455">
        <v>0.83</v>
      </c>
      <c r="C455">
        <v>0.04</v>
      </c>
      <c r="D455">
        <v>0.35</v>
      </c>
      <c r="E455">
        <v>31.83</v>
      </c>
      <c r="F455">
        <v>-200.16</v>
      </c>
      <c r="G455">
        <v>24.26</v>
      </c>
      <c r="H455">
        <v>0.90166500000000005</v>
      </c>
      <c r="I455">
        <v>204.12200000000001</v>
      </c>
      <c r="J455">
        <v>1.5176700000000001</v>
      </c>
      <c r="K455">
        <v>234.88900000000001</v>
      </c>
      <c r="L455">
        <v>69.512699999999995</v>
      </c>
    </row>
    <row r="456" spans="2:12" x14ac:dyDescent="0.55000000000000004">
      <c r="B456">
        <v>0.33</v>
      </c>
      <c r="C456">
        <v>0.15</v>
      </c>
      <c r="D456">
        <v>-7.0000000000000007E-2</v>
      </c>
      <c r="E456">
        <v>-52.57</v>
      </c>
      <c r="F456">
        <v>238.57</v>
      </c>
      <c r="G456">
        <v>-33.01</v>
      </c>
      <c r="H456">
        <v>0.36918800000000002</v>
      </c>
      <c r="I456">
        <v>246.51400000000001</v>
      </c>
      <c r="J456">
        <v>1.4566699999999999</v>
      </c>
      <c r="K456">
        <v>239.18299999999999</v>
      </c>
      <c r="L456">
        <v>85.986000000000004</v>
      </c>
    </row>
    <row r="457" spans="2:12" x14ac:dyDescent="0.55000000000000004">
      <c r="B457">
        <v>-0.17</v>
      </c>
      <c r="C457">
        <v>-0.21</v>
      </c>
      <c r="D457">
        <v>0.27</v>
      </c>
      <c r="E457">
        <v>-38.47</v>
      </c>
      <c r="F457">
        <v>249.99</v>
      </c>
      <c r="G457">
        <v>9.8699999999999992</v>
      </c>
      <c r="H457">
        <v>0.381969</v>
      </c>
      <c r="I457">
        <v>253.125</v>
      </c>
      <c r="J457">
        <v>1.45967</v>
      </c>
      <c r="K457">
        <v>236.92500000000001</v>
      </c>
      <c r="L457">
        <v>74.335700000000003</v>
      </c>
    </row>
    <row r="458" spans="2:12" x14ac:dyDescent="0.55000000000000004">
      <c r="B458">
        <v>-1.37</v>
      </c>
      <c r="C458">
        <v>0.13</v>
      </c>
      <c r="D458">
        <v>2</v>
      </c>
      <c r="E458">
        <v>-66.47</v>
      </c>
      <c r="F458">
        <v>14.31</v>
      </c>
      <c r="G458">
        <v>-97.24</v>
      </c>
      <c r="H458">
        <v>2.4277099999999998</v>
      </c>
      <c r="I458">
        <v>118.654</v>
      </c>
      <c r="J458">
        <v>1.51267</v>
      </c>
      <c r="K458">
        <v>233.63800000000001</v>
      </c>
      <c r="L458">
        <v>0</v>
      </c>
    </row>
    <row r="459" spans="2:12" x14ac:dyDescent="0.55000000000000004">
      <c r="B459">
        <v>-0.12</v>
      </c>
      <c r="C459">
        <v>0.27</v>
      </c>
      <c r="D459">
        <v>0.11</v>
      </c>
      <c r="E459">
        <v>-12.15</v>
      </c>
      <c r="F459">
        <v>-203.45</v>
      </c>
      <c r="G459">
        <v>14.37</v>
      </c>
      <c r="H459">
        <v>0.315278</v>
      </c>
      <c r="I459">
        <v>204.31800000000001</v>
      </c>
      <c r="J459">
        <v>1.44367</v>
      </c>
      <c r="K459">
        <v>232.321</v>
      </c>
      <c r="L459">
        <v>83.684700000000007</v>
      </c>
    </row>
    <row r="460" spans="2:12" x14ac:dyDescent="0.55000000000000004">
      <c r="B460">
        <v>0.45</v>
      </c>
      <c r="C460">
        <v>0.05</v>
      </c>
      <c r="D460">
        <v>-0.15</v>
      </c>
      <c r="E460">
        <v>6.18</v>
      </c>
      <c r="F460">
        <v>-145.1</v>
      </c>
      <c r="G460">
        <v>52.44</v>
      </c>
      <c r="H460">
        <v>0.47697000000000001</v>
      </c>
      <c r="I460">
        <v>154.40899999999999</v>
      </c>
      <c r="J460">
        <v>1.4546699999999999</v>
      </c>
      <c r="K460">
        <v>232.71899999999999</v>
      </c>
      <c r="L460">
        <v>81.373099999999994</v>
      </c>
    </row>
    <row r="461" spans="2:12" x14ac:dyDescent="0.55000000000000004">
      <c r="B461">
        <v>1.55</v>
      </c>
      <c r="C461">
        <v>0.63</v>
      </c>
      <c r="D461">
        <v>0.48</v>
      </c>
      <c r="E461">
        <v>42.16</v>
      </c>
      <c r="F461">
        <v>-95.63</v>
      </c>
      <c r="G461">
        <v>14.25</v>
      </c>
      <c r="H461">
        <v>1.7406299999999999</v>
      </c>
      <c r="I461">
        <v>105.47799999999999</v>
      </c>
      <c r="J461">
        <v>1.52</v>
      </c>
      <c r="K461">
        <v>230.49199999999999</v>
      </c>
      <c r="L461">
        <v>61.314599999999999</v>
      </c>
    </row>
    <row r="462" spans="2:12" x14ac:dyDescent="0.55000000000000004">
      <c r="B462">
        <v>0.79</v>
      </c>
      <c r="C462">
        <v>0.04</v>
      </c>
      <c r="D462">
        <v>-0.05</v>
      </c>
      <c r="E462">
        <v>-72.19</v>
      </c>
      <c r="F462">
        <v>197.6</v>
      </c>
      <c r="G462">
        <v>13.37</v>
      </c>
      <c r="H462">
        <v>0.79259100000000005</v>
      </c>
      <c r="I462">
        <v>210.798</v>
      </c>
      <c r="J462">
        <v>1.466</v>
      </c>
      <c r="K462">
        <v>236.577</v>
      </c>
      <c r="L462">
        <v>87.134</v>
      </c>
    </row>
    <row r="463" spans="2:12" x14ac:dyDescent="0.55000000000000004">
      <c r="B463">
        <v>-0.1</v>
      </c>
      <c r="C463">
        <v>0</v>
      </c>
      <c r="D463">
        <v>-0.23</v>
      </c>
      <c r="E463">
        <v>-58.16</v>
      </c>
      <c r="F463">
        <v>249.99</v>
      </c>
      <c r="G463">
        <v>-7.48</v>
      </c>
      <c r="H463">
        <v>0.25079899999999999</v>
      </c>
      <c r="I463">
        <v>256.77499999999998</v>
      </c>
      <c r="J463">
        <v>1.45167</v>
      </c>
      <c r="K463">
        <v>237.91300000000001</v>
      </c>
      <c r="L463">
        <v>76.7029</v>
      </c>
    </row>
    <row r="464" spans="2:12" x14ac:dyDescent="0.55000000000000004">
      <c r="B464">
        <v>-1.28</v>
      </c>
      <c r="C464">
        <v>-0.68</v>
      </c>
      <c r="D464">
        <v>2</v>
      </c>
      <c r="E464">
        <v>206.67</v>
      </c>
      <c r="F464">
        <v>-31.93</v>
      </c>
      <c r="G464">
        <v>-1.43</v>
      </c>
      <c r="H464">
        <v>2.4699800000000001</v>
      </c>
      <c r="I464">
        <v>209.12700000000001</v>
      </c>
      <c r="J464">
        <v>1.5716699999999999</v>
      </c>
      <c r="K464">
        <v>235.97800000000001</v>
      </c>
      <c r="L464">
        <v>0</v>
      </c>
    </row>
    <row r="465" spans="2:12" x14ac:dyDescent="0.55000000000000004">
      <c r="B465">
        <v>-0.83</v>
      </c>
      <c r="C465">
        <v>0.36</v>
      </c>
      <c r="D465">
        <v>0.93</v>
      </c>
      <c r="E465">
        <v>-52.58</v>
      </c>
      <c r="F465">
        <v>-210.74</v>
      </c>
      <c r="G465">
        <v>-25.57</v>
      </c>
      <c r="H465">
        <v>1.2974600000000001</v>
      </c>
      <c r="I465">
        <v>218.7</v>
      </c>
      <c r="J465">
        <v>1.6246700000000001</v>
      </c>
      <c r="K465">
        <v>237.53100000000001</v>
      </c>
      <c r="L465">
        <v>21.565200000000001</v>
      </c>
    </row>
    <row r="466" spans="2:12" x14ac:dyDescent="0.55000000000000004">
      <c r="B466">
        <v>0.28999999999999998</v>
      </c>
      <c r="C466">
        <v>7.0000000000000007E-2</v>
      </c>
      <c r="D466">
        <v>-0.15</v>
      </c>
      <c r="E466">
        <v>-4.88</v>
      </c>
      <c r="F466">
        <v>-224.88</v>
      </c>
      <c r="G466">
        <v>31.34</v>
      </c>
      <c r="H466">
        <v>0.33391599999999999</v>
      </c>
      <c r="I466">
        <v>227.10599999999999</v>
      </c>
      <c r="J466">
        <v>1.6213299999999999</v>
      </c>
      <c r="K466">
        <v>240.756</v>
      </c>
      <c r="L466">
        <v>81.373099999999994</v>
      </c>
    </row>
    <row r="467" spans="2:12" x14ac:dyDescent="0.55000000000000004">
      <c r="B467">
        <v>0.61</v>
      </c>
      <c r="C467">
        <v>-0.06</v>
      </c>
      <c r="D467">
        <v>1.22</v>
      </c>
      <c r="E467">
        <v>-74.23</v>
      </c>
      <c r="F467">
        <v>128.88</v>
      </c>
      <c r="G467">
        <v>-3.4</v>
      </c>
      <c r="H467">
        <v>1.3653200000000001</v>
      </c>
      <c r="I467">
        <v>148.767</v>
      </c>
      <c r="J467">
        <v>1.5876699999999999</v>
      </c>
      <c r="K467">
        <v>235.78800000000001</v>
      </c>
      <c r="L467">
        <v>77.290999999999997</v>
      </c>
    </row>
    <row r="468" spans="2:12" x14ac:dyDescent="0.55000000000000004">
      <c r="B468">
        <v>0</v>
      </c>
      <c r="C468">
        <v>0.1</v>
      </c>
      <c r="D468">
        <v>-0.28000000000000003</v>
      </c>
      <c r="E468">
        <v>-46.33</v>
      </c>
      <c r="F468">
        <v>249.99</v>
      </c>
      <c r="G468">
        <v>-14.19</v>
      </c>
      <c r="H468">
        <v>0.297321</v>
      </c>
      <c r="I468">
        <v>254.643</v>
      </c>
      <c r="J468">
        <v>1.5609999999999999</v>
      </c>
      <c r="K468">
        <v>240.459</v>
      </c>
      <c r="L468">
        <v>73.739800000000002</v>
      </c>
    </row>
    <row r="469" spans="2:12" x14ac:dyDescent="0.55000000000000004">
      <c r="B469">
        <v>-0.36</v>
      </c>
      <c r="C469">
        <v>-0.39</v>
      </c>
      <c r="D469">
        <v>2</v>
      </c>
      <c r="E469">
        <v>57.87</v>
      </c>
      <c r="F469">
        <v>134.19</v>
      </c>
      <c r="G469">
        <v>-18.75</v>
      </c>
      <c r="H469">
        <v>2.0692300000000001</v>
      </c>
      <c r="I469">
        <v>147.33500000000001</v>
      </c>
      <c r="J469">
        <v>1.64133</v>
      </c>
      <c r="K469">
        <v>238.19200000000001</v>
      </c>
      <c r="L469">
        <v>0</v>
      </c>
    </row>
    <row r="470" spans="2:12" x14ac:dyDescent="0.55000000000000004">
      <c r="B470">
        <v>-0.62</v>
      </c>
      <c r="C470">
        <v>0.32</v>
      </c>
      <c r="D470">
        <v>1.62</v>
      </c>
      <c r="E470">
        <v>-37.74</v>
      </c>
      <c r="F470">
        <v>-221.19</v>
      </c>
      <c r="G470">
        <v>-84.07</v>
      </c>
      <c r="H470">
        <v>1.76386</v>
      </c>
      <c r="I470">
        <v>239.619</v>
      </c>
      <c r="J470">
        <v>1.6323300000000001</v>
      </c>
      <c r="K470">
        <v>244.054</v>
      </c>
      <c r="L470">
        <v>51.683900000000001</v>
      </c>
    </row>
    <row r="471" spans="2:12" x14ac:dyDescent="0.55000000000000004">
      <c r="B471">
        <v>0.12</v>
      </c>
      <c r="C471">
        <v>0.11</v>
      </c>
      <c r="D471">
        <v>-0.23</v>
      </c>
      <c r="E471">
        <v>-5.13</v>
      </c>
      <c r="F471">
        <v>-173.22</v>
      </c>
      <c r="G471">
        <v>19.07</v>
      </c>
      <c r="H471">
        <v>0.28177999999999997</v>
      </c>
      <c r="I471">
        <v>174.34200000000001</v>
      </c>
      <c r="J471">
        <v>1.54867</v>
      </c>
      <c r="K471">
        <v>242.816</v>
      </c>
      <c r="L471">
        <v>76.7029</v>
      </c>
    </row>
    <row r="472" spans="2:12" x14ac:dyDescent="0.55000000000000004">
      <c r="B472">
        <v>0.91</v>
      </c>
      <c r="C472">
        <v>-0.22</v>
      </c>
      <c r="D472">
        <v>1.27</v>
      </c>
      <c r="E472">
        <v>29.82</v>
      </c>
      <c r="F472">
        <v>-182.75</v>
      </c>
      <c r="G472">
        <v>-2.68</v>
      </c>
      <c r="H472">
        <v>1.57778</v>
      </c>
      <c r="I472">
        <v>185.18600000000001</v>
      </c>
      <c r="J472">
        <v>1.61633</v>
      </c>
      <c r="K472">
        <v>244.63</v>
      </c>
      <c r="L472">
        <v>74.335700000000003</v>
      </c>
    </row>
    <row r="473" spans="2:12" x14ac:dyDescent="0.55000000000000004">
      <c r="B473">
        <v>1.35</v>
      </c>
      <c r="C473">
        <v>0.31</v>
      </c>
      <c r="D473">
        <v>0.83</v>
      </c>
      <c r="E473">
        <v>-75.099999999999994</v>
      </c>
      <c r="F473">
        <v>118.48</v>
      </c>
      <c r="G473">
        <v>-8.99</v>
      </c>
      <c r="H473">
        <v>1.6147800000000001</v>
      </c>
      <c r="I473">
        <v>140.56399999999999</v>
      </c>
      <c r="J473">
        <v>1.67767</v>
      </c>
      <c r="K473">
        <v>246.041</v>
      </c>
      <c r="L473">
        <v>33.901299999999999</v>
      </c>
    </row>
    <row r="474" spans="2:12" x14ac:dyDescent="0.55000000000000004">
      <c r="B474">
        <v>0.28999999999999998</v>
      </c>
      <c r="C474">
        <v>0.14000000000000001</v>
      </c>
      <c r="D474">
        <v>0.01</v>
      </c>
      <c r="E474">
        <v>-29.04</v>
      </c>
      <c r="F474">
        <v>240.46</v>
      </c>
      <c r="G474">
        <v>-18.899999999999999</v>
      </c>
      <c r="H474">
        <v>0.32218000000000002</v>
      </c>
      <c r="I474">
        <v>242.94300000000001</v>
      </c>
      <c r="J474">
        <v>1.6193299999999999</v>
      </c>
      <c r="K474">
        <v>251.40700000000001</v>
      </c>
      <c r="L474">
        <v>89.427000000000007</v>
      </c>
    </row>
    <row r="475" spans="2:12" x14ac:dyDescent="0.55000000000000004">
      <c r="B475">
        <v>-0.08</v>
      </c>
      <c r="C475">
        <v>-0.21</v>
      </c>
      <c r="D475">
        <v>0.27</v>
      </c>
      <c r="E475">
        <v>-22.22</v>
      </c>
      <c r="F475">
        <v>249.99</v>
      </c>
      <c r="G475">
        <v>-4.3899999999999997</v>
      </c>
      <c r="H475">
        <v>0.35128300000000001</v>
      </c>
      <c r="I475">
        <v>251.01400000000001</v>
      </c>
      <c r="J475">
        <v>1.6013299999999999</v>
      </c>
      <c r="K475">
        <v>254.68100000000001</v>
      </c>
      <c r="L475">
        <v>74.335700000000003</v>
      </c>
    </row>
    <row r="476" spans="2:12" x14ac:dyDescent="0.55000000000000004">
      <c r="B476">
        <v>-1.45</v>
      </c>
      <c r="C476">
        <v>0.3</v>
      </c>
      <c r="D476">
        <v>2</v>
      </c>
      <c r="E476">
        <v>-63.75</v>
      </c>
      <c r="F476">
        <v>9.4499999999999993</v>
      </c>
      <c r="G476">
        <v>-92.7</v>
      </c>
      <c r="H476">
        <v>2.48847</v>
      </c>
      <c r="I476">
        <v>112.901</v>
      </c>
      <c r="J476">
        <v>1.61467</v>
      </c>
      <c r="K476">
        <v>254.21799999999999</v>
      </c>
      <c r="L476">
        <v>0</v>
      </c>
    </row>
    <row r="477" spans="2:12" x14ac:dyDescent="0.55000000000000004">
      <c r="B477">
        <v>-0.03</v>
      </c>
      <c r="C477">
        <v>0.22</v>
      </c>
      <c r="D477">
        <v>-0.09</v>
      </c>
      <c r="E477">
        <v>-20.05</v>
      </c>
      <c r="F477">
        <v>-170.4</v>
      </c>
      <c r="G477">
        <v>34.61</v>
      </c>
      <c r="H477">
        <v>0.23958299999999999</v>
      </c>
      <c r="I477">
        <v>175.03100000000001</v>
      </c>
      <c r="J477">
        <v>1.5996699999999999</v>
      </c>
      <c r="K477">
        <v>255.119</v>
      </c>
      <c r="L477">
        <v>84.836399999999998</v>
      </c>
    </row>
    <row r="478" spans="2:12" x14ac:dyDescent="0.55000000000000004">
      <c r="B478">
        <v>0.78</v>
      </c>
      <c r="C478">
        <v>-0.38</v>
      </c>
      <c r="D478">
        <v>2</v>
      </c>
      <c r="E478">
        <v>249.99</v>
      </c>
      <c r="F478">
        <v>-250</v>
      </c>
      <c r="G478">
        <v>-5.65</v>
      </c>
      <c r="H478">
        <v>2.1800899999999999</v>
      </c>
      <c r="I478">
        <v>353.59100000000001</v>
      </c>
      <c r="J478">
        <v>1.69167</v>
      </c>
      <c r="K478">
        <v>267.13499999999999</v>
      </c>
      <c r="L478">
        <v>0</v>
      </c>
    </row>
    <row r="479" spans="2:12" x14ac:dyDescent="0.55000000000000004">
      <c r="B479">
        <v>0.71</v>
      </c>
      <c r="C479">
        <v>0.19</v>
      </c>
      <c r="D479">
        <v>0.63</v>
      </c>
      <c r="E479">
        <v>-45.93</v>
      </c>
      <c r="F479">
        <v>116.07</v>
      </c>
      <c r="G479">
        <v>30.63</v>
      </c>
      <c r="H479">
        <v>0.96803899999999998</v>
      </c>
      <c r="I479">
        <v>128.53</v>
      </c>
      <c r="J479">
        <v>1.62967</v>
      </c>
      <c r="K479">
        <v>256.05099999999999</v>
      </c>
      <c r="L479">
        <v>50.9499</v>
      </c>
    </row>
    <row r="480" spans="2:12" x14ac:dyDescent="0.55000000000000004">
      <c r="B480">
        <v>-0.06</v>
      </c>
      <c r="C480">
        <v>0.02</v>
      </c>
      <c r="D480">
        <v>-0.28000000000000003</v>
      </c>
      <c r="E480">
        <v>-55.44</v>
      </c>
      <c r="F480">
        <v>249.99</v>
      </c>
      <c r="G480">
        <v>20.28</v>
      </c>
      <c r="H480">
        <v>0.28705399999999998</v>
      </c>
      <c r="I480">
        <v>256.86500000000001</v>
      </c>
      <c r="J480">
        <v>1.5536700000000001</v>
      </c>
      <c r="K480">
        <v>258.43799999999999</v>
      </c>
      <c r="L480">
        <v>73.739800000000002</v>
      </c>
    </row>
    <row r="481" spans="2:12" x14ac:dyDescent="0.55000000000000004">
      <c r="B481">
        <v>-1.03</v>
      </c>
      <c r="C481">
        <v>-0.6</v>
      </c>
      <c r="D481">
        <v>2</v>
      </c>
      <c r="E481">
        <v>114.73</v>
      </c>
      <c r="F481">
        <v>-64.02</v>
      </c>
      <c r="G481">
        <v>7.32</v>
      </c>
      <c r="H481">
        <v>2.3282799999999999</v>
      </c>
      <c r="I481">
        <v>131.58699999999999</v>
      </c>
      <c r="J481">
        <v>1.659</v>
      </c>
      <c r="K481">
        <v>254.85</v>
      </c>
      <c r="L481">
        <v>0</v>
      </c>
    </row>
    <row r="482" spans="2:12" x14ac:dyDescent="0.55000000000000004">
      <c r="B482">
        <v>-0.71</v>
      </c>
      <c r="C482">
        <v>0.18</v>
      </c>
      <c r="D482">
        <v>0.96</v>
      </c>
      <c r="E482">
        <v>-15.4</v>
      </c>
      <c r="F482">
        <v>-187.81</v>
      </c>
      <c r="G482">
        <v>-12.21</v>
      </c>
      <c r="H482">
        <v>1.2075199999999999</v>
      </c>
      <c r="I482">
        <v>188.83500000000001</v>
      </c>
      <c r="J482">
        <v>1.6666700000000001</v>
      </c>
      <c r="K482">
        <v>252.20599999999999</v>
      </c>
      <c r="L482">
        <v>16.260200000000001</v>
      </c>
    </row>
    <row r="483" spans="2:12" x14ac:dyDescent="0.55000000000000004">
      <c r="B483">
        <v>0.3</v>
      </c>
      <c r="C483">
        <v>0.15</v>
      </c>
      <c r="D483">
        <v>-0.09</v>
      </c>
      <c r="E483">
        <v>30.56</v>
      </c>
      <c r="F483">
        <v>-158.88</v>
      </c>
      <c r="G483">
        <v>47.4</v>
      </c>
      <c r="H483">
        <v>0.347275</v>
      </c>
      <c r="I483">
        <v>168.59299999999999</v>
      </c>
      <c r="J483">
        <v>1.5673299999999999</v>
      </c>
      <c r="K483">
        <v>251.78700000000001</v>
      </c>
      <c r="L483">
        <v>84.836399999999998</v>
      </c>
    </row>
    <row r="484" spans="2:12" x14ac:dyDescent="0.55000000000000004">
      <c r="B484">
        <v>0.64</v>
      </c>
      <c r="C484">
        <v>0.57999999999999996</v>
      </c>
      <c r="D484">
        <v>2</v>
      </c>
      <c r="E484">
        <v>138.81</v>
      </c>
      <c r="F484">
        <v>-250</v>
      </c>
      <c r="G484">
        <v>50.51</v>
      </c>
      <c r="H484">
        <v>2.1785299999999999</v>
      </c>
      <c r="I484">
        <v>290.37799999999999</v>
      </c>
      <c r="J484">
        <v>1.66133</v>
      </c>
      <c r="K484">
        <v>259.16500000000002</v>
      </c>
      <c r="L484">
        <v>0</v>
      </c>
    </row>
    <row r="485" spans="2:12" x14ac:dyDescent="0.55000000000000004">
      <c r="B485">
        <v>0.51</v>
      </c>
      <c r="C485">
        <v>0.15</v>
      </c>
      <c r="D485">
        <v>0.28999999999999998</v>
      </c>
      <c r="E485">
        <v>-58.66</v>
      </c>
      <c r="F485">
        <v>129.72</v>
      </c>
      <c r="G485">
        <v>37.549999999999997</v>
      </c>
      <c r="H485">
        <v>0.60555800000000004</v>
      </c>
      <c r="I485">
        <v>147.23500000000001</v>
      </c>
      <c r="J485">
        <v>1.6523300000000001</v>
      </c>
      <c r="K485">
        <v>258.154</v>
      </c>
      <c r="L485">
        <v>73.141999999999996</v>
      </c>
    </row>
    <row r="486" spans="2:12" x14ac:dyDescent="0.55000000000000004">
      <c r="B486">
        <v>-0.04</v>
      </c>
      <c r="C486">
        <v>-0.02</v>
      </c>
      <c r="D486">
        <v>-0.3</v>
      </c>
      <c r="E486">
        <v>-75.739999999999995</v>
      </c>
      <c r="F486">
        <v>249.99</v>
      </c>
      <c r="G486">
        <v>52.02</v>
      </c>
      <c r="H486">
        <v>0.303315</v>
      </c>
      <c r="I486">
        <v>266.34100000000001</v>
      </c>
      <c r="J486">
        <v>1.6459999999999999</v>
      </c>
      <c r="K486">
        <v>259.94099999999997</v>
      </c>
      <c r="L486">
        <v>72.542400000000001</v>
      </c>
    </row>
    <row r="487" spans="2:12" x14ac:dyDescent="0.55000000000000004">
      <c r="B487">
        <v>-1.1000000000000001</v>
      </c>
      <c r="C487">
        <v>-0.77</v>
      </c>
      <c r="D487">
        <v>2</v>
      </c>
      <c r="E487">
        <v>183.71</v>
      </c>
      <c r="F487">
        <v>-140.86000000000001</v>
      </c>
      <c r="G487">
        <v>6.53</v>
      </c>
      <c r="H487">
        <v>2.4089200000000002</v>
      </c>
      <c r="I487">
        <v>231.589</v>
      </c>
      <c r="J487">
        <v>1.7533300000000001</v>
      </c>
      <c r="K487">
        <v>261.03300000000002</v>
      </c>
      <c r="L487">
        <v>0</v>
      </c>
    </row>
    <row r="488" spans="2:12" x14ac:dyDescent="0.55000000000000004">
      <c r="B488">
        <v>0.14000000000000001</v>
      </c>
      <c r="C488">
        <v>0.1</v>
      </c>
      <c r="D488">
        <v>-0.01</v>
      </c>
      <c r="E488">
        <v>20.079999999999998</v>
      </c>
      <c r="F488">
        <v>-119.71</v>
      </c>
      <c r="G488">
        <v>40.450000000000003</v>
      </c>
      <c r="H488">
        <v>0.17233699999999999</v>
      </c>
      <c r="I488">
        <v>127.94499999999999</v>
      </c>
      <c r="J488">
        <v>1.645</v>
      </c>
      <c r="K488">
        <v>261.10700000000003</v>
      </c>
      <c r="L488">
        <v>89.427000000000007</v>
      </c>
    </row>
    <row r="489" spans="2:12" x14ac:dyDescent="0.55000000000000004">
      <c r="B489">
        <v>0.4</v>
      </c>
      <c r="C489">
        <v>-0.25</v>
      </c>
      <c r="D489">
        <v>2</v>
      </c>
      <c r="E489">
        <v>249.99</v>
      </c>
      <c r="F489">
        <v>-250</v>
      </c>
      <c r="G489">
        <v>66.23</v>
      </c>
      <c r="H489">
        <v>2.0548700000000002</v>
      </c>
      <c r="I489">
        <v>359.69600000000003</v>
      </c>
      <c r="J489">
        <v>1.7166699999999999</v>
      </c>
      <c r="K489">
        <v>272.31599999999997</v>
      </c>
      <c r="L489">
        <v>0</v>
      </c>
    </row>
    <row r="490" spans="2:12" x14ac:dyDescent="0.55000000000000004">
      <c r="B490">
        <v>0.68</v>
      </c>
      <c r="C490">
        <v>0.14000000000000001</v>
      </c>
      <c r="D490">
        <v>0.3</v>
      </c>
      <c r="E490">
        <v>-55.95</v>
      </c>
      <c r="F490">
        <v>30.08</v>
      </c>
      <c r="G490">
        <v>75.72</v>
      </c>
      <c r="H490">
        <v>0.75630699999999995</v>
      </c>
      <c r="I490">
        <v>98.8369</v>
      </c>
      <c r="J490">
        <v>1.7323299999999999</v>
      </c>
      <c r="K490">
        <v>270.91699999999997</v>
      </c>
      <c r="L490">
        <v>72.542400000000001</v>
      </c>
    </row>
    <row r="491" spans="2:12" x14ac:dyDescent="0.55000000000000004">
      <c r="B491">
        <v>0.16</v>
      </c>
      <c r="C491">
        <v>-0.15</v>
      </c>
      <c r="D491">
        <v>-0.34</v>
      </c>
      <c r="E491">
        <v>-56.72</v>
      </c>
      <c r="F491">
        <v>249.99</v>
      </c>
      <c r="G491">
        <v>11.64</v>
      </c>
      <c r="H491">
        <v>0.40459899999999999</v>
      </c>
      <c r="I491">
        <v>256.608</v>
      </c>
      <c r="J491">
        <v>1.66533</v>
      </c>
      <c r="K491">
        <v>276.45999999999998</v>
      </c>
      <c r="L491">
        <v>70.123099999999994</v>
      </c>
    </row>
    <row r="492" spans="2:12" x14ac:dyDescent="0.55000000000000004">
      <c r="B492">
        <v>-0.77</v>
      </c>
      <c r="C492">
        <v>-0.69</v>
      </c>
      <c r="D492">
        <v>2</v>
      </c>
      <c r="E492">
        <v>235.6</v>
      </c>
      <c r="F492">
        <v>34</v>
      </c>
      <c r="G492">
        <v>-32.29</v>
      </c>
      <c r="H492">
        <v>2.2514400000000001</v>
      </c>
      <c r="I492">
        <v>240.221</v>
      </c>
      <c r="J492">
        <v>1.7513300000000001</v>
      </c>
      <c r="K492">
        <v>277.08499999999998</v>
      </c>
      <c r="L492">
        <v>0</v>
      </c>
    </row>
    <row r="493" spans="2:12" x14ac:dyDescent="0.55000000000000004">
      <c r="B493">
        <v>-0.78</v>
      </c>
      <c r="C493">
        <v>0.35</v>
      </c>
      <c r="D493">
        <v>0.61</v>
      </c>
      <c r="E493">
        <v>-108.94</v>
      </c>
      <c r="F493">
        <v>-41.27</v>
      </c>
      <c r="G493">
        <v>-50.77</v>
      </c>
      <c r="H493">
        <v>1.0502400000000001</v>
      </c>
      <c r="I493">
        <v>127.078</v>
      </c>
      <c r="J493">
        <v>1.79833</v>
      </c>
      <c r="K493">
        <v>273.26299999999998</v>
      </c>
      <c r="L493">
        <v>52.410499999999999</v>
      </c>
    </row>
    <row r="494" spans="2:12" x14ac:dyDescent="0.55000000000000004">
      <c r="B494">
        <v>0.17</v>
      </c>
      <c r="C494">
        <v>0.03</v>
      </c>
      <c r="D494">
        <v>0.01</v>
      </c>
      <c r="E494">
        <v>-50.06</v>
      </c>
      <c r="F494">
        <v>-108.98</v>
      </c>
      <c r="G494">
        <v>40.75</v>
      </c>
      <c r="H494">
        <v>0.17291599999999999</v>
      </c>
      <c r="I494">
        <v>126.66200000000001</v>
      </c>
      <c r="J494">
        <v>1.67333</v>
      </c>
      <c r="K494">
        <v>271.92200000000003</v>
      </c>
      <c r="L494">
        <v>89.427000000000007</v>
      </c>
    </row>
    <row r="495" spans="2:12" x14ac:dyDescent="0.55000000000000004">
      <c r="B495">
        <v>0.56000000000000005</v>
      </c>
      <c r="C495">
        <v>-1.1200000000000001</v>
      </c>
      <c r="D495">
        <v>2</v>
      </c>
      <c r="E495">
        <v>249.99</v>
      </c>
      <c r="F495">
        <v>-250</v>
      </c>
      <c r="G495">
        <v>19.420000000000002</v>
      </c>
      <c r="H495">
        <v>2.3596599999999999</v>
      </c>
      <c r="I495">
        <v>354.07900000000001</v>
      </c>
      <c r="J495">
        <v>1.72533</v>
      </c>
      <c r="K495">
        <v>279.60599999999999</v>
      </c>
      <c r="L495">
        <v>0</v>
      </c>
    </row>
    <row r="496" spans="2:12" x14ac:dyDescent="0.55000000000000004">
      <c r="B496">
        <v>0.74</v>
      </c>
      <c r="C496">
        <v>0.04</v>
      </c>
      <c r="D496">
        <v>0.51</v>
      </c>
      <c r="E496">
        <v>-77.12</v>
      </c>
      <c r="F496">
        <v>143.52000000000001</v>
      </c>
      <c r="G496">
        <v>26.31</v>
      </c>
      <c r="H496">
        <v>0.89961100000000005</v>
      </c>
      <c r="I496">
        <v>165.03800000000001</v>
      </c>
      <c r="J496">
        <v>1.7513300000000001</v>
      </c>
      <c r="K496">
        <v>279.13400000000001</v>
      </c>
      <c r="L496">
        <v>59.336199999999998</v>
      </c>
    </row>
    <row r="497" spans="2:12" x14ac:dyDescent="0.55000000000000004">
      <c r="B497">
        <v>0.02</v>
      </c>
      <c r="C497">
        <v>-0.1</v>
      </c>
      <c r="D497">
        <v>-0.24</v>
      </c>
      <c r="E497">
        <v>-16.23</v>
      </c>
      <c r="F497">
        <v>249.99</v>
      </c>
      <c r="G497">
        <v>22.38</v>
      </c>
      <c r="H497">
        <v>0.260768</v>
      </c>
      <c r="I497">
        <v>251.51400000000001</v>
      </c>
      <c r="J497">
        <v>1.7003299999999999</v>
      </c>
      <c r="K497">
        <v>281.87</v>
      </c>
      <c r="L497">
        <v>76.113500000000002</v>
      </c>
    </row>
    <row r="498" spans="2:12" x14ac:dyDescent="0.55000000000000004">
      <c r="B498">
        <v>-1.1100000000000001</v>
      </c>
      <c r="C498">
        <v>-0.4</v>
      </c>
      <c r="D498">
        <v>2</v>
      </c>
      <c r="E498">
        <v>249.99</v>
      </c>
      <c r="F498">
        <v>-10.89</v>
      </c>
      <c r="G498">
        <v>-13.55</v>
      </c>
      <c r="H498">
        <v>2.3220900000000002</v>
      </c>
      <c r="I498">
        <v>250.59399999999999</v>
      </c>
      <c r="J498">
        <v>1.80467</v>
      </c>
      <c r="K498">
        <v>280.66800000000001</v>
      </c>
      <c r="L498">
        <v>0</v>
      </c>
    </row>
    <row r="499" spans="2:12" x14ac:dyDescent="0.55000000000000004">
      <c r="B499">
        <v>0.42</v>
      </c>
      <c r="C499">
        <v>0.04</v>
      </c>
      <c r="D499">
        <v>-0.11</v>
      </c>
      <c r="E499">
        <v>-10.3</v>
      </c>
      <c r="F499">
        <v>-157.11000000000001</v>
      </c>
      <c r="G499">
        <v>4.7300000000000004</v>
      </c>
      <c r="H499">
        <v>0.43600499999999998</v>
      </c>
      <c r="I499">
        <v>157.518</v>
      </c>
      <c r="J499">
        <v>1.732</v>
      </c>
      <c r="K499">
        <v>279.37900000000002</v>
      </c>
      <c r="L499">
        <v>83.684700000000007</v>
      </c>
    </row>
    <row r="500" spans="2:12" x14ac:dyDescent="0.55000000000000004">
      <c r="B500">
        <v>1.07</v>
      </c>
      <c r="C500">
        <v>0.01</v>
      </c>
      <c r="D500">
        <v>1.93</v>
      </c>
      <c r="E500">
        <v>249.99</v>
      </c>
      <c r="F500">
        <v>-250</v>
      </c>
      <c r="G500">
        <v>-27.23</v>
      </c>
      <c r="H500">
        <v>2.2067800000000002</v>
      </c>
      <c r="I500">
        <v>354.59300000000002</v>
      </c>
      <c r="J500">
        <v>1.7470000000000001</v>
      </c>
      <c r="K500">
        <v>285.51900000000001</v>
      </c>
      <c r="L500">
        <v>21.565200000000001</v>
      </c>
    </row>
    <row r="501" spans="2:12" x14ac:dyDescent="0.55000000000000004">
      <c r="B501">
        <v>0.62</v>
      </c>
      <c r="C501">
        <v>0.08</v>
      </c>
      <c r="D501">
        <v>0.08</v>
      </c>
      <c r="E501">
        <v>-89.71</v>
      </c>
      <c r="F501">
        <v>187.97</v>
      </c>
      <c r="G501">
        <v>52.93</v>
      </c>
      <c r="H501">
        <v>0.63023799999999996</v>
      </c>
      <c r="I501">
        <v>214.9</v>
      </c>
      <c r="J501">
        <v>1.7576700000000001</v>
      </c>
      <c r="K501">
        <v>289.959</v>
      </c>
      <c r="L501">
        <v>85.4114</v>
      </c>
    </row>
    <row r="502" spans="2:12" x14ac:dyDescent="0.55000000000000004">
      <c r="B502">
        <v>-0.04</v>
      </c>
      <c r="C502">
        <v>-0.18</v>
      </c>
      <c r="D502">
        <v>-0.3</v>
      </c>
      <c r="E502">
        <v>-76.55</v>
      </c>
      <c r="F502">
        <v>249.99</v>
      </c>
      <c r="G502">
        <v>32.049999999999997</v>
      </c>
      <c r="H502">
        <v>0.352136</v>
      </c>
      <c r="I502">
        <v>263.40499999999997</v>
      </c>
      <c r="J502">
        <v>1.6950000000000001</v>
      </c>
      <c r="K502">
        <v>294.73700000000002</v>
      </c>
      <c r="L502">
        <v>72.542400000000001</v>
      </c>
    </row>
    <row r="503" spans="2:12" x14ac:dyDescent="0.55000000000000004">
      <c r="B503">
        <v>-1.44</v>
      </c>
      <c r="C503">
        <v>0</v>
      </c>
      <c r="D503">
        <v>1.56</v>
      </c>
      <c r="E503">
        <v>92.82</v>
      </c>
      <c r="F503">
        <v>20.84</v>
      </c>
      <c r="G503">
        <v>-105.98</v>
      </c>
      <c r="H503">
        <v>2.1230199999999999</v>
      </c>
      <c r="I503">
        <v>142.41399999999999</v>
      </c>
      <c r="J503">
        <v>1.712</v>
      </c>
      <c r="K503">
        <v>295.30599999999998</v>
      </c>
      <c r="L503">
        <v>55.944200000000002</v>
      </c>
    </row>
    <row r="504" spans="2:12" x14ac:dyDescent="0.55000000000000004">
      <c r="B504">
        <v>-0.21</v>
      </c>
      <c r="C504">
        <v>0.26</v>
      </c>
      <c r="D504">
        <v>0</v>
      </c>
      <c r="E504">
        <v>-68.34</v>
      </c>
      <c r="F504">
        <v>-137.71</v>
      </c>
      <c r="G504">
        <v>-18.940000000000001</v>
      </c>
      <c r="H504">
        <v>0.33421499999999998</v>
      </c>
      <c r="I504">
        <v>154.89699999999999</v>
      </c>
      <c r="J504">
        <v>1.7130000000000001</v>
      </c>
      <c r="K504">
        <v>293.19200000000001</v>
      </c>
      <c r="L504">
        <v>90</v>
      </c>
    </row>
    <row r="505" spans="2:12" x14ac:dyDescent="0.55000000000000004">
      <c r="B505">
        <v>0.41</v>
      </c>
      <c r="C505">
        <v>0.09</v>
      </c>
      <c r="D505">
        <v>0</v>
      </c>
      <c r="E505">
        <v>-29.88</v>
      </c>
      <c r="F505">
        <v>-162.85</v>
      </c>
      <c r="G505">
        <v>35.020000000000003</v>
      </c>
      <c r="H505">
        <v>0.41976200000000002</v>
      </c>
      <c r="I505">
        <v>169.232</v>
      </c>
      <c r="J505">
        <v>1.7110000000000001</v>
      </c>
      <c r="K505">
        <v>291.56400000000002</v>
      </c>
      <c r="L505">
        <v>90</v>
      </c>
    </row>
    <row r="506" spans="2:12" x14ac:dyDescent="0.55000000000000004">
      <c r="B506">
        <v>1.34</v>
      </c>
      <c r="C506">
        <v>1.1499999999999999</v>
      </c>
      <c r="D506">
        <v>-0.32</v>
      </c>
      <c r="E506">
        <v>1.67</v>
      </c>
      <c r="F506">
        <v>-48.96</v>
      </c>
      <c r="G506">
        <v>31.49</v>
      </c>
      <c r="H506">
        <v>1.7945800000000001</v>
      </c>
      <c r="I506">
        <v>58.236499999999999</v>
      </c>
      <c r="J506">
        <v>1.67967</v>
      </c>
      <c r="K506">
        <v>288.77100000000002</v>
      </c>
      <c r="L506">
        <v>71.337100000000007</v>
      </c>
    </row>
    <row r="507" spans="2:12" x14ac:dyDescent="0.55000000000000004">
      <c r="B507">
        <v>0.46</v>
      </c>
      <c r="C507">
        <v>0.03</v>
      </c>
      <c r="D507">
        <v>-0.21</v>
      </c>
      <c r="E507">
        <v>-75.31</v>
      </c>
      <c r="F507">
        <v>222.94</v>
      </c>
      <c r="G507">
        <v>47.45</v>
      </c>
      <c r="H507">
        <v>0.50655700000000004</v>
      </c>
      <c r="I507">
        <v>240.053</v>
      </c>
      <c r="J507">
        <v>1.69167</v>
      </c>
      <c r="K507">
        <v>292.79300000000001</v>
      </c>
      <c r="L507">
        <v>77.877600000000001</v>
      </c>
    </row>
    <row r="508" spans="2:12" x14ac:dyDescent="0.55000000000000004">
      <c r="B508">
        <v>0.01</v>
      </c>
      <c r="C508">
        <v>-0.32</v>
      </c>
      <c r="D508">
        <v>0.05</v>
      </c>
      <c r="E508">
        <v>-75.17</v>
      </c>
      <c r="F508">
        <v>249.99</v>
      </c>
      <c r="G508">
        <v>16.09</v>
      </c>
      <c r="H508">
        <v>0.32403700000000002</v>
      </c>
      <c r="I508">
        <v>261.54199999999997</v>
      </c>
      <c r="J508">
        <v>1.599</v>
      </c>
      <c r="K508">
        <v>287.31299999999999</v>
      </c>
      <c r="L508">
        <v>87.134</v>
      </c>
    </row>
    <row r="509" spans="2:12" x14ac:dyDescent="0.55000000000000004">
      <c r="B509">
        <v>-1.62</v>
      </c>
      <c r="C509">
        <v>0.01</v>
      </c>
      <c r="D509">
        <v>1.62</v>
      </c>
      <c r="E509">
        <v>-48.47</v>
      </c>
      <c r="F509">
        <v>39.630000000000003</v>
      </c>
      <c r="G509">
        <v>-125.31</v>
      </c>
      <c r="H509">
        <v>2.2910499999999998</v>
      </c>
      <c r="I509">
        <v>140.08000000000001</v>
      </c>
      <c r="J509">
        <v>1.6563300000000001</v>
      </c>
      <c r="K509">
        <v>288.00599999999997</v>
      </c>
      <c r="L509">
        <v>51.683900000000001</v>
      </c>
    </row>
    <row r="510" spans="2:12" x14ac:dyDescent="0.55000000000000004">
      <c r="B510">
        <v>0.7</v>
      </c>
      <c r="C510">
        <v>-0.17</v>
      </c>
      <c r="D510">
        <v>1.5</v>
      </c>
      <c r="E510">
        <v>59.46</v>
      </c>
      <c r="F510">
        <v>-250</v>
      </c>
      <c r="G510">
        <v>26.54</v>
      </c>
      <c r="H510">
        <v>1.6639999999999999</v>
      </c>
      <c r="I510">
        <v>258.34100000000001</v>
      </c>
      <c r="J510">
        <v>1.72333</v>
      </c>
      <c r="K510">
        <v>288.34899999999999</v>
      </c>
      <c r="L510">
        <v>60</v>
      </c>
    </row>
    <row r="511" spans="2:12" x14ac:dyDescent="0.55000000000000004">
      <c r="B511">
        <v>0.91</v>
      </c>
      <c r="C511">
        <v>0.23</v>
      </c>
      <c r="D511">
        <v>0.71</v>
      </c>
      <c r="E511">
        <v>-133.15</v>
      </c>
      <c r="F511">
        <v>128.25</v>
      </c>
      <c r="G511">
        <v>8.5</v>
      </c>
      <c r="H511">
        <v>1.1769000000000001</v>
      </c>
      <c r="I511">
        <v>185.065</v>
      </c>
      <c r="J511">
        <v>1.6639999999999999</v>
      </c>
      <c r="K511">
        <v>291.14299999999997</v>
      </c>
      <c r="L511">
        <v>44.765099999999997</v>
      </c>
    </row>
    <row r="512" spans="2:12" x14ac:dyDescent="0.55000000000000004">
      <c r="B512">
        <v>0.17</v>
      </c>
      <c r="C512">
        <v>0.01</v>
      </c>
      <c r="D512">
        <v>-0.42</v>
      </c>
      <c r="E512">
        <v>-56.25</v>
      </c>
      <c r="F512">
        <v>220.72</v>
      </c>
      <c r="G512">
        <v>37</v>
      </c>
      <c r="H512">
        <v>0.45321099999999997</v>
      </c>
      <c r="I512">
        <v>230.76</v>
      </c>
      <c r="J512">
        <v>1.62233</v>
      </c>
      <c r="K512">
        <v>294.428</v>
      </c>
      <c r="L512">
        <v>65.165400000000005</v>
      </c>
    </row>
    <row r="513" spans="2:12" x14ac:dyDescent="0.55000000000000004">
      <c r="B513">
        <v>-0.12</v>
      </c>
      <c r="C513">
        <v>-0.76</v>
      </c>
      <c r="D513">
        <v>2</v>
      </c>
      <c r="E513">
        <v>111.97</v>
      </c>
      <c r="F513">
        <v>174.58</v>
      </c>
      <c r="G513">
        <v>-1.74</v>
      </c>
      <c r="H513">
        <v>2.1429</v>
      </c>
      <c r="I513">
        <v>207.40899999999999</v>
      </c>
      <c r="J513">
        <v>1.7003299999999999</v>
      </c>
      <c r="K513">
        <v>296.14299999999997</v>
      </c>
      <c r="L513">
        <v>0</v>
      </c>
    </row>
    <row r="514" spans="2:12" x14ac:dyDescent="0.55000000000000004">
      <c r="B514">
        <v>-1.42</v>
      </c>
      <c r="C514">
        <v>0.49</v>
      </c>
      <c r="D514">
        <v>1.61</v>
      </c>
      <c r="E514">
        <v>-54.15</v>
      </c>
      <c r="F514">
        <v>-182.71</v>
      </c>
      <c r="G514">
        <v>-59.91</v>
      </c>
      <c r="H514">
        <v>2.2019500000000001</v>
      </c>
      <c r="I514">
        <v>199.761</v>
      </c>
      <c r="J514">
        <v>1.7103299999999999</v>
      </c>
      <c r="K514">
        <v>291.39100000000002</v>
      </c>
      <c r="L514">
        <v>52.410499999999999</v>
      </c>
    </row>
    <row r="515" spans="2:12" x14ac:dyDescent="0.55000000000000004">
      <c r="B515">
        <v>0.21</v>
      </c>
      <c r="C515">
        <v>0.12</v>
      </c>
      <c r="D515">
        <v>-0.2</v>
      </c>
      <c r="E515">
        <v>19.29</v>
      </c>
      <c r="F515">
        <v>-211.17</v>
      </c>
      <c r="G515">
        <v>82.6</v>
      </c>
      <c r="H515">
        <v>0.31384699999999999</v>
      </c>
      <c r="I515">
        <v>227.56899999999999</v>
      </c>
      <c r="J515">
        <v>1.6963299999999999</v>
      </c>
      <c r="K515">
        <v>294.29599999999999</v>
      </c>
      <c r="L515">
        <v>78.462999999999994</v>
      </c>
    </row>
    <row r="516" spans="2:12" x14ac:dyDescent="0.55000000000000004">
      <c r="B516">
        <v>0.97</v>
      </c>
      <c r="C516">
        <v>-0.1</v>
      </c>
      <c r="D516">
        <v>2</v>
      </c>
      <c r="E516">
        <v>197.67</v>
      </c>
      <c r="F516">
        <v>-250</v>
      </c>
      <c r="G516">
        <v>2.2999999999999998</v>
      </c>
      <c r="H516">
        <v>2.22506</v>
      </c>
      <c r="I516">
        <v>318.714</v>
      </c>
      <c r="J516">
        <v>1.78667</v>
      </c>
      <c r="K516">
        <v>296.70299999999997</v>
      </c>
      <c r="L516">
        <v>0</v>
      </c>
    </row>
    <row r="517" spans="2:12" x14ac:dyDescent="0.55000000000000004">
      <c r="B517">
        <v>0.43</v>
      </c>
      <c r="C517">
        <v>0.1</v>
      </c>
      <c r="D517">
        <v>0.77</v>
      </c>
      <c r="E517">
        <v>-33.950000000000003</v>
      </c>
      <c r="F517">
        <v>116.01</v>
      </c>
      <c r="G517">
        <v>23.85</v>
      </c>
      <c r="H517">
        <v>0.88758099999999995</v>
      </c>
      <c r="I517">
        <v>123.206</v>
      </c>
      <c r="J517">
        <v>1.7010000000000001</v>
      </c>
      <c r="K517">
        <v>291.45999999999998</v>
      </c>
      <c r="L517">
        <v>39.646099999999997</v>
      </c>
    </row>
    <row r="518" spans="2:12" x14ac:dyDescent="0.55000000000000004">
      <c r="B518">
        <v>-0.02</v>
      </c>
      <c r="C518">
        <v>0</v>
      </c>
      <c r="D518">
        <v>-0.28999999999999998</v>
      </c>
      <c r="E518">
        <v>-55.14</v>
      </c>
      <c r="F518">
        <v>249.99</v>
      </c>
      <c r="G518">
        <v>33.47</v>
      </c>
      <c r="H518">
        <v>0.29068899999999998</v>
      </c>
      <c r="I518">
        <v>258.178</v>
      </c>
      <c r="J518">
        <v>1.7030000000000001</v>
      </c>
      <c r="K518">
        <v>296.73899999999998</v>
      </c>
      <c r="L518">
        <v>73.141999999999996</v>
      </c>
    </row>
    <row r="519" spans="2:12" x14ac:dyDescent="0.55000000000000004">
      <c r="B519">
        <v>-0.43</v>
      </c>
      <c r="C519">
        <v>-0.72</v>
      </c>
      <c r="D519">
        <v>2</v>
      </c>
      <c r="E519">
        <v>103.57</v>
      </c>
      <c r="F519">
        <v>94.67</v>
      </c>
      <c r="G519">
        <v>5.16</v>
      </c>
      <c r="H519">
        <v>2.1687099999999999</v>
      </c>
      <c r="I519">
        <v>140.41300000000001</v>
      </c>
      <c r="J519">
        <v>1.71967</v>
      </c>
      <c r="K519">
        <v>284.64499999999998</v>
      </c>
      <c r="L519">
        <v>0</v>
      </c>
    </row>
    <row r="520" spans="2:12" x14ac:dyDescent="0.55000000000000004">
      <c r="B520">
        <v>0.4</v>
      </c>
      <c r="C520">
        <v>0.08</v>
      </c>
      <c r="D520">
        <v>-0.28999999999999998</v>
      </c>
      <c r="E520">
        <v>0.34</v>
      </c>
      <c r="F520">
        <v>-190.46</v>
      </c>
      <c r="G520">
        <v>33.14</v>
      </c>
      <c r="H520">
        <v>0.50049999999999994</v>
      </c>
      <c r="I520">
        <v>193.322</v>
      </c>
      <c r="J520">
        <v>1.708</v>
      </c>
      <c r="K520">
        <v>286.71800000000002</v>
      </c>
      <c r="L520">
        <v>73.141999999999996</v>
      </c>
    </row>
    <row r="521" spans="2:12" x14ac:dyDescent="0.55000000000000004">
      <c r="B521">
        <v>0.84</v>
      </c>
      <c r="C521">
        <v>-0.66</v>
      </c>
      <c r="D521">
        <v>2</v>
      </c>
      <c r="E521">
        <v>249.99</v>
      </c>
      <c r="F521">
        <v>-250</v>
      </c>
      <c r="G521">
        <v>-49.13</v>
      </c>
      <c r="H521">
        <v>2.26742</v>
      </c>
      <c r="I521">
        <v>356.94400000000002</v>
      </c>
      <c r="J521">
        <v>1.8029999999999999</v>
      </c>
      <c r="K521">
        <v>294.41000000000003</v>
      </c>
      <c r="L521">
        <v>0</v>
      </c>
    </row>
    <row r="522" spans="2:12" x14ac:dyDescent="0.55000000000000004">
      <c r="B522">
        <v>0.68</v>
      </c>
      <c r="C522">
        <v>0.28000000000000003</v>
      </c>
      <c r="D522">
        <v>0.49</v>
      </c>
      <c r="E522">
        <v>-55.66</v>
      </c>
      <c r="F522">
        <v>148.65</v>
      </c>
      <c r="G522">
        <v>7.27</v>
      </c>
      <c r="H522">
        <v>0.88368500000000005</v>
      </c>
      <c r="I522">
        <v>158.89500000000001</v>
      </c>
      <c r="J522">
        <v>1.736</v>
      </c>
      <c r="K522">
        <v>291.39999999999998</v>
      </c>
      <c r="L522">
        <v>60.659399999999998</v>
      </c>
    </row>
    <row r="523" spans="2:12" x14ac:dyDescent="0.55000000000000004">
      <c r="B523">
        <v>-7.0000000000000007E-2</v>
      </c>
      <c r="C523">
        <v>0.03</v>
      </c>
      <c r="D523">
        <v>-0.22</v>
      </c>
      <c r="E523">
        <v>-28.96</v>
      </c>
      <c r="F523">
        <v>249.99</v>
      </c>
      <c r="G523">
        <v>13.92</v>
      </c>
      <c r="H523">
        <v>0.23280899999999999</v>
      </c>
      <c r="I523">
        <v>252.047</v>
      </c>
      <c r="J523">
        <v>1.6886699999999999</v>
      </c>
      <c r="K523">
        <v>294.46300000000002</v>
      </c>
      <c r="L523">
        <v>77.290999999999997</v>
      </c>
    </row>
    <row r="524" spans="2:12" x14ac:dyDescent="0.55000000000000004">
      <c r="B524">
        <v>-1.1100000000000001</v>
      </c>
      <c r="C524">
        <v>-0.4</v>
      </c>
      <c r="D524">
        <v>2</v>
      </c>
      <c r="E524">
        <v>83.42</v>
      </c>
      <c r="F524">
        <v>-68.040000000000006</v>
      </c>
      <c r="G524">
        <v>-83.02</v>
      </c>
      <c r="H524">
        <v>2.3220900000000002</v>
      </c>
      <c r="I524">
        <v>135.94399999999999</v>
      </c>
      <c r="J524">
        <v>1.79867</v>
      </c>
      <c r="K524">
        <v>295.61900000000003</v>
      </c>
      <c r="L524">
        <v>0</v>
      </c>
    </row>
    <row r="525" spans="2:12" x14ac:dyDescent="0.55000000000000004">
      <c r="B525">
        <v>-0.05</v>
      </c>
      <c r="C525">
        <v>0.28000000000000003</v>
      </c>
      <c r="D525">
        <v>0.47</v>
      </c>
      <c r="E525">
        <v>-22.03</v>
      </c>
      <c r="F525">
        <v>-232.19</v>
      </c>
      <c r="G525">
        <v>-21.8</v>
      </c>
      <c r="H525">
        <v>0.54936300000000005</v>
      </c>
      <c r="I525">
        <v>234.249</v>
      </c>
      <c r="J525">
        <v>1.7026699999999999</v>
      </c>
      <c r="K525">
        <v>287.50599999999997</v>
      </c>
      <c r="L525">
        <v>61.965699999999998</v>
      </c>
    </row>
    <row r="526" spans="2:12" x14ac:dyDescent="0.55000000000000004">
      <c r="B526">
        <v>0.48</v>
      </c>
      <c r="C526">
        <v>0.15</v>
      </c>
      <c r="D526">
        <v>-0.34</v>
      </c>
      <c r="E526">
        <v>-26.54</v>
      </c>
      <c r="F526">
        <v>-78.87</v>
      </c>
      <c r="G526">
        <v>18.03</v>
      </c>
      <c r="H526">
        <v>0.60704199999999997</v>
      </c>
      <c r="I526">
        <v>85.146500000000003</v>
      </c>
      <c r="J526">
        <v>1.6919999999999999</v>
      </c>
      <c r="K526">
        <v>283.38900000000001</v>
      </c>
      <c r="L526">
        <v>70.123099999999994</v>
      </c>
    </row>
    <row r="527" spans="2:12" x14ac:dyDescent="0.55000000000000004">
      <c r="B527">
        <v>0.91</v>
      </c>
      <c r="C527">
        <v>-0.19</v>
      </c>
      <c r="D527">
        <v>2</v>
      </c>
      <c r="E527">
        <v>178.86</v>
      </c>
      <c r="F527">
        <v>-89.55</v>
      </c>
      <c r="G527">
        <v>-24.7</v>
      </c>
      <c r="H527">
        <v>2.2054900000000002</v>
      </c>
      <c r="I527">
        <v>201.54499999999999</v>
      </c>
      <c r="J527">
        <v>1.7833300000000001</v>
      </c>
      <c r="K527">
        <v>283.53899999999999</v>
      </c>
      <c r="L527">
        <v>0</v>
      </c>
    </row>
    <row r="528" spans="2:12" x14ac:dyDescent="0.55000000000000004">
      <c r="B528">
        <v>0.67</v>
      </c>
      <c r="C528">
        <v>0.02</v>
      </c>
      <c r="D528">
        <v>0.25</v>
      </c>
      <c r="E528">
        <v>-63.48</v>
      </c>
      <c r="F528">
        <v>103.64</v>
      </c>
      <c r="G528">
        <v>-5.92</v>
      </c>
      <c r="H528">
        <v>0.71540199999999998</v>
      </c>
      <c r="I528">
        <v>121.68</v>
      </c>
      <c r="J528">
        <v>1.69767</v>
      </c>
      <c r="K528">
        <v>280.16000000000003</v>
      </c>
      <c r="L528">
        <v>75.522499999999994</v>
      </c>
    </row>
    <row r="529" spans="2:12" x14ac:dyDescent="0.55000000000000004">
      <c r="B529">
        <v>-7.0000000000000007E-2</v>
      </c>
      <c r="C529">
        <v>0.03</v>
      </c>
      <c r="D529">
        <v>-0.26</v>
      </c>
      <c r="E529">
        <v>-49.89</v>
      </c>
      <c r="F529">
        <v>249.99</v>
      </c>
      <c r="G529">
        <v>13.68</v>
      </c>
      <c r="H529">
        <v>0.270924</v>
      </c>
      <c r="I529">
        <v>255.286</v>
      </c>
      <c r="J529">
        <v>1.6906699999999999</v>
      </c>
      <c r="K529">
        <v>284.87400000000002</v>
      </c>
      <c r="L529">
        <v>74.929900000000004</v>
      </c>
    </row>
    <row r="530" spans="2:12" x14ac:dyDescent="0.55000000000000004">
      <c r="B530">
        <v>-1.17</v>
      </c>
      <c r="C530">
        <v>-0.67</v>
      </c>
      <c r="D530">
        <v>2</v>
      </c>
      <c r="E530">
        <v>197.22</v>
      </c>
      <c r="F530">
        <v>-33.69</v>
      </c>
      <c r="G530">
        <v>-28.63</v>
      </c>
      <c r="H530">
        <v>2.41201</v>
      </c>
      <c r="I530">
        <v>202.11500000000001</v>
      </c>
      <c r="J530">
        <v>1.7183299999999999</v>
      </c>
      <c r="K530">
        <v>275.95100000000002</v>
      </c>
      <c r="L530">
        <v>0</v>
      </c>
    </row>
    <row r="531" spans="2:12" x14ac:dyDescent="0.55000000000000004">
      <c r="B531">
        <v>0.43</v>
      </c>
      <c r="C531">
        <v>0.1</v>
      </c>
      <c r="D531">
        <v>-0.28000000000000003</v>
      </c>
      <c r="E531">
        <v>9.2799999999999994</v>
      </c>
      <c r="F531">
        <v>-205.02</v>
      </c>
      <c r="G531">
        <v>-13.03</v>
      </c>
      <c r="H531">
        <v>0.52278100000000005</v>
      </c>
      <c r="I531">
        <v>205.643</v>
      </c>
      <c r="J531">
        <v>1.71933</v>
      </c>
      <c r="K531">
        <v>272.50799999999998</v>
      </c>
      <c r="L531">
        <v>73.739800000000002</v>
      </c>
    </row>
    <row r="532" spans="2:12" x14ac:dyDescent="0.55000000000000004">
      <c r="B532">
        <v>1.29</v>
      </c>
      <c r="C532">
        <v>0.23</v>
      </c>
      <c r="D532">
        <v>2</v>
      </c>
      <c r="E532">
        <v>143.6</v>
      </c>
      <c r="F532">
        <v>-198.03</v>
      </c>
      <c r="G532">
        <v>-31.22</v>
      </c>
      <c r="H532">
        <v>2.3910200000000001</v>
      </c>
      <c r="I532">
        <v>246.6</v>
      </c>
      <c r="J532">
        <v>1.8193299999999999</v>
      </c>
      <c r="K532">
        <v>272.98399999999998</v>
      </c>
      <c r="L532">
        <v>0</v>
      </c>
    </row>
    <row r="533" spans="2:12" x14ac:dyDescent="0.55000000000000004">
      <c r="B533">
        <v>0.68</v>
      </c>
      <c r="C533">
        <v>0.18</v>
      </c>
      <c r="D533">
        <v>0.03</v>
      </c>
      <c r="E533">
        <v>-42.69</v>
      </c>
      <c r="F533">
        <v>177.55</v>
      </c>
      <c r="G533">
        <v>-15.11</v>
      </c>
      <c r="H533">
        <v>0.70406000000000002</v>
      </c>
      <c r="I533">
        <v>183.23400000000001</v>
      </c>
      <c r="J533">
        <v>1.7490000000000001</v>
      </c>
      <c r="K533">
        <v>273.50700000000001</v>
      </c>
      <c r="L533">
        <v>88.280900000000003</v>
      </c>
    </row>
    <row r="534" spans="2:12" x14ac:dyDescent="0.55000000000000004">
      <c r="B534">
        <v>-0.18</v>
      </c>
      <c r="C534">
        <v>-0.1</v>
      </c>
      <c r="D534">
        <v>-0.18</v>
      </c>
      <c r="E534">
        <v>-54.37</v>
      </c>
      <c r="F534">
        <v>249.99</v>
      </c>
      <c r="G534">
        <v>7.94</v>
      </c>
      <c r="H534">
        <v>0.27349600000000002</v>
      </c>
      <c r="I534">
        <v>255.95699999999999</v>
      </c>
      <c r="J534">
        <v>1.7486699999999999</v>
      </c>
      <c r="K534">
        <v>276.41800000000001</v>
      </c>
      <c r="L534">
        <v>79.630200000000002</v>
      </c>
    </row>
    <row r="535" spans="2:12" x14ac:dyDescent="0.55000000000000004">
      <c r="B535">
        <v>-1.37</v>
      </c>
      <c r="C535">
        <v>-0.63</v>
      </c>
      <c r="D535">
        <v>2</v>
      </c>
      <c r="E535">
        <v>236.43</v>
      </c>
      <c r="F535">
        <v>-63.05</v>
      </c>
      <c r="G535">
        <v>-23.89</v>
      </c>
      <c r="H535">
        <v>2.5047600000000001</v>
      </c>
      <c r="I535">
        <v>245.85599999999999</v>
      </c>
      <c r="J535">
        <v>1.8653299999999999</v>
      </c>
      <c r="K535">
        <v>279.60500000000002</v>
      </c>
      <c r="L535">
        <v>0</v>
      </c>
    </row>
    <row r="536" spans="2:12" x14ac:dyDescent="0.55000000000000004">
      <c r="B536">
        <v>-0.38</v>
      </c>
      <c r="C536">
        <v>0.37</v>
      </c>
      <c r="D536">
        <v>0.52</v>
      </c>
      <c r="E536">
        <v>4.2300000000000004</v>
      </c>
      <c r="F536">
        <v>-232.17</v>
      </c>
      <c r="G536">
        <v>-44.65</v>
      </c>
      <c r="H536">
        <v>0.74276500000000001</v>
      </c>
      <c r="I536">
        <v>236.46199999999999</v>
      </c>
      <c r="J536">
        <v>1.8140000000000001</v>
      </c>
      <c r="K536">
        <v>286.23599999999999</v>
      </c>
      <c r="L536">
        <v>58.667700000000004</v>
      </c>
    </row>
    <row r="537" spans="2:12" x14ac:dyDescent="0.55000000000000004">
      <c r="B537">
        <v>0.36</v>
      </c>
      <c r="C537">
        <v>0.08</v>
      </c>
      <c r="D537">
        <v>-0.33</v>
      </c>
      <c r="E537">
        <v>19.36</v>
      </c>
      <c r="F537">
        <v>-182.85</v>
      </c>
      <c r="G537">
        <v>-5.85</v>
      </c>
      <c r="H537">
        <v>0.49487399999999998</v>
      </c>
      <c r="I537">
        <v>183.965</v>
      </c>
      <c r="J537">
        <v>1.81633</v>
      </c>
      <c r="K537">
        <v>281.64800000000002</v>
      </c>
      <c r="L537">
        <v>70.731200000000001</v>
      </c>
    </row>
    <row r="538" spans="2:12" x14ac:dyDescent="0.55000000000000004">
      <c r="B538">
        <v>0.63</v>
      </c>
      <c r="C538">
        <v>-0.74</v>
      </c>
      <c r="D538">
        <v>2</v>
      </c>
      <c r="E538">
        <v>249.99</v>
      </c>
      <c r="F538">
        <v>-250</v>
      </c>
      <c r="G538">
        <v>4.41</v>
      </c>
      <c r="H538">
        <v>2.2236199999999999</v>
      </c>
      <c r="I538">
        <v>353.57400000000001</v>
      </c>
      <c r="J538">
        <v>1.9159999999999999</v>
      </c>
      <c r="K538">
        <v>287.08600000000001</v>
      </c>
      <c r="L538">
        <v>0</v>
      </c>
    </row>
    <row r="539" spans="2:12" x14ac:dyDescent="0.55000000000000004">
      <c r="B539">
        <v>0.91</v>
      </c>
      <c r="C539">
        <v>0.16</v>
      </c>
      <c r="D539">
        <v>0.79</v>
      </c>
      <c r="E539">
        <v>-79.38</v>
      </c>
      <c r="F539">
        <v>96.8</v>
      </c>
      <c r="G539">
        <v>16.600000000000001</v>
      </c>
      <c r="H539">
        <v>1.2156499999999999</v>
      </c>
      <c r="I539">
        <v>126.28100000000001</v>
      </c>
      <c r="J539">
        <v>1.8696699999999999</v>
      </c>
      <c r="K539">
        <v>286.399</v>
      </c>
      <c r="L539">
        <v>37.814500000000002</v>
      </c>
    </row>
    <row r="540" spans="2:12" x14ac:dyDescent="0.55000000000000004">
      <c r="B540">
        <v>0.05</v>
      </c>
      <c r="C540">
        <v>0</v>
      </c>
      <c r="D540">
        <v>-0.25</v>
      </c>
      <c r="E540">
        <v>-69.39</v>
      </c>
      <c r="F540">
        <v>249.99</v>
      </c>
      <c r="G540">
        <v>-22.58</v>
      </c>
      <c r="H540">
        <v>0.25495099999999998</v>
      </c>
      <c r="I540">
        <v>260.42200000000003</v>
      </c>
      <c r="J540">
        <v>1.80067</v>
      </c>
      <c r="K540">
        <v>286.59699999999998</v>
      </c>
      <c r="L540">
        <v>75.522499999999994</v>
      </c>
    </row>
    <row r="541" spans="2:12" x14ac:dyDescent="0.55000000000000004">
      <c r="B541">
        <v>-0.72</v>
      </c>
      <c r="C541">
        <v>-0.76</v>
      </c>
      <c r="D541">
        <v>1.68</v>
      </c>
      <c r="E541">
        <v>205.89</v>
      </c>
      <c r="F541">
        <v>142.59</v>
      </c>
      <c r="G541">
        <v>-16.04</v>
      </c>
      <c r="H541">
        <v>1.97949</v>
      </c>
      <c r="I541">
        <v>250.958</v>
      </c>
      <c r="J541">
        <v>1.84433</v>
      </c>
      <c r="K541">
        <v>289.75099999999998</v>
      </c>
      <c r="L541">
        <v>47.156399999999998</v>
      </c>
    </row>
    <row r="542" spans="2:12" x14ac:dyDescent="0.55000000000000004">
      <c r="B542">
        <v>0.31</v>
      </c>
      <c r="C542">
        <v>0.08</v>
      </c>
      <c r="D542">
        <v>-0.14000000000000001</v>
      </c>
      <c r="E542">
        <v>0.81</v>
      </c>
      <c r="F542">
        <v>-173.26</v>
      </c>
      <c r="G542">
        <v>60.55</v>
      </c>
      <c r="H542">
        <v>0.34942800000000002</v>
      </c>
      <c r="I542">
        <v>183.53700000000001</v>
      </c>
      <c r="J542">
        <v>1.8420000000000001</v>
      </c>
      <c r="K542">
        <v>287.10599999999999</v>
      </c>
      <c r="L542">
        <v>81.952200000000005</v>
      </c>
    </row>
    <row r="543" spans="2:12" x14ac:dyDescent="0.55000000000000004">
      <c r="B543">
        <v>0.96</v>
      </c>
      <c r="C543">
        <v>-0.47</v>
      </c>
      <c r="D543">
        <v>2</v>
      </c>
      <c r="E543">
        <v>249.99</v>
      </c>
      <c r="F543">
        <v>-250</v>
      </c>
      <c r="G543">
        <v>-31.8</v>
      </c>
      <c r="H543">
        <v>2.2677100000000001</v>
      </c>
      <c r="I543">
        <v>354.97399999999999</v>
      </c>
      <c r="J543">
        <v>1.86033</v>
      </c>
      <c r="K543">
        <v>295.22300000000001</v>
      </c>
      <c r="L543">
        <v>0</v>
      </c>
    </row>
    <row r="544" spans="2:12" x14ac:dyDescent="0.55000000000000004">
      <c r="B544">
        <v>0.77</v>
      </c>
      <c r="C544">
        <v>0.11</v>
      </c>
      <c r="D544">
        <v>0.25</v>
      </c>
      <c r="E544">
        <v>-45.07</v>
      </c>
      <c r="F544">
        <v>145.1</v>
      </c>
      <c r="G544">
        <v>28.22</v>
      </c>
      <c r="H544">
        <v>0.81700700000000004</v>
      </c>
      <c r="I544">
        <v>154.53700000000001</v>
      </c>
      <c r="J544">
        <v>1.78067</v>
      </c>
      <c r="K544">
        <v>292.61</v>
      </c>
      <c r="L544">
        <v>75.522499999999994</v>
      </c>
    </row>
    <row r="545" spans="2:12" x14ac:dyDescent="0.55000000000000004">
      <c r="B545">
        <v>-0.05</v>
      </c>
      <c r="C545">
        <v>-0.14000000000000001</v>
      </c>
      <c r="D545">
        <v>-0.17</v>
      </c>
      <c r="E545">
        <v>-51.34</v>
      </c>
      <c r="F545">
        <v>249.99</v>
      </c>
      <c r="G545">
        <v>10.11</v>
      </c>
      <c r="H545">
        <v>0.225832</v>
      </c>
      <c r="I545">
        <v>255.40799999999999</v>
      </c>
      <c r="J545">
        <v>1.7749999999999999</v>
      </c>
      <c r="K545">
        <v>292.55599999999998</v>
      </c>
      <c r="L545">
        <v>80.212199999999996</v>
      </c>
    </row>
    <row r="546" spans="2:12" x14ac:dyDescent="0.55000000000000004">
      <c r="B546">
        <v>-1.3</v>
      </c>
      <c r="C546">
        <v>-0.49</v>
      </c>
      <c r="D546">
        <v>1.68</v>
      </c>
      <c r="E546">
        <v>16.850000000000001</v>
      </c>
      <c r="F546">
        <v>155.4</v>
      </c>
      <c r="G546">
        <v>-106.8</v>
      </c>
      <c r="H546">
        <v>2.1800199999999998</v>
      </c>
      <c r="I546">
        <v>189.31299999999999</v>
      </c>
      <c r="J546">
        <v>1.78833</v>
      </c>
      <c r="K546">
        <v>286.85899999999998</v>
      </c>
      <c r="L546">
        <v>47.156399999999998</v>
      </c>
    </row>
    <row r="547" spans="2:12" x14ac:dyDescent="0.55000000000000004">
      <c r="B547">
        <v>-0.32</v>
      </c>
      <c r="C547">
        <v>0.3</v>
      </c>
      <c r="D547">
        <v>0.19</v>
      </c>
      <c r="E547">
        <v>-10.6</v>
      </c>
      <c r="F547">
        <v>-217.26</v>
      </c>
      <c r="G547">
        <v>42.48</v>
      </c>
      <c r="H547">
        <v>0.47801700000000003</v>
      </c>
      <c r="I547">
        <v>221.62799999999999</v>
      </c>
      <c r="J547">
        <v>1.772</v>
      </c>
      <c r="K547">
        <v>290.077</v>
      </c>
      <c r="L547">
        <v>79.047200000000004</v>
      </c>
    </row>
    <row r="548" spans="2:12" x14ac:dyDescent="0.55000000000000004">
      <c r="B548">
        <v>0.44</v>
      </c>
      <c r="C548">
        <v>0.08</v>
      </c>
      <c r="D548">
        <v>-0.19</v>
      </c>
      <c r="E548">
        <v>19.84</v>
      </c>
      <c r="F548">
        <v>-163.13999999999999</v>
      </c>
      <c r="G548">
        <v>65.209999999999994</v>
      </c>
      <c r="H548">
        <v>0.48590100000000003</v>
      </c>
      <c r="I548">
        <v>176.80699999999999</v>
      </c>
      <c r="J548">
        <v>1.7853300000000001</v>
      </c>
      <c r="K548">
        <v>287.06299999999999</v>
      </c>
      <c r="L548">
        <v>79.047200000000004</v>
      </c>
    </row>
    <row r="549" spans="2:12" x14ac:dyDescent="0.55000000000000004">
      <c r="B549">
        <v>1.39</v>
      </c>
      <c r="C549">
        <v>0.59</v>
      </c>
      <c r="D549">
        <v>1.56</v>
      </c>
      <c r="E549">
        <v>-23.64</v>
      </c>
      <c r="F549">
        <v>-185.97</v>
      </c>
      <c r="G549">
        <v>-22.05</v>
      </c>
      <c r="H549">
        <v>2.1711299999999998</v>
      </c>
      <c r="I549">
        <v>188.75899999999999</v>
      </c>
      <c r="J549">
        <v>1.79833</v>
      </c>
      <c r="K549">
        <v>288.005</v>
      </c>
      <c r="L549">
        <v>55.944200000000002</v>
      </c>
    </row>
    <row r="550" spans="2:12" x14ac:dyDescent="0.55000000000000004">
      <c r="B550">
        <v>0.7</v>
      </c>
      <c r="C550">
        <v>0.08</v>
      </c>
      <c r="D550">
        <v>0.04</v>
      </c>
      <c r="E550">
        <v>-46.88</v>
      </c>
      <c r="F550">
        <v>120.45</v>
      </c>
      <c r="G550">
        <v>37.08</v>
      </c>
      <c r="H550">
        <v>0.70569099999999996</v>
      </c>
      <c r="I550">
        <v>134.465</v>
      </c>
      <c r="J550">
        <v>1.8</v>
      </c>
      <c r="K550">
        <v>287.35399999999998</v>
      </c>
      <c r="L550">
        <v>87.707599999999999</v>
      </c>
    </row>
    <row r="551" spans="2:12" x14ac:dyDescent="0.55000000000000004">
      <c r="B551">
        <v>-0.04</v>
      </c>
      <c r="C551">
        <v>-0.18</v>
      </c>
      <c r="D551">
        <v>-0.36</v>
      </c>
      <c r="E551">
        <v>-92.98</v>
      </c>
      <c r="F551">
        <v>249.99</v>
      </c>
      <c r="G551">
        <v>40.82</v>
      </c>
      <c r="H551">
        <v>0.40447499999999997</v>
      </c>
      <c r="I551">
        <v>269.827</v>
      </c>
      <c r="J551">
        <v>1.7026699999999999</v>
      </c>
      <c r="K551">
        <v>281.84300000000002</v>
      </c>
      <c r="L551">
        <v>68.899799999999999</v>
      </c>
    </row>
    <row r="552" spans="2:12" x14ac:dyDescent="0.55000000000000004">
      <c r="B552">
        <v>-0.75</v>
      </c>
      <c r="C552">
        <v>0.32</v>
      </c>
      <c r="D552">
        <v>0.63</v>
      </c>
      <c r="E552">
        <v>7.44</v>
      </c>
      <c r="F552">
        <v>-153.26</v>
      </c>
      <c r="G552">
        <v>-0.69</v>
      </c>
      <c r="H552">
        <v>1.03044</v>
      </c>
      <c r="I552">
        <v>153.44200000000001</v>
      </c>
      <c r="J552">
        <v>1.7110000000000001</v>
      </c>
      <c r="K552">
        <v>280.17</v>
      </c>
      <c r="L552">
        <v>50.9499</v>
      </c>
    </row>
    <row r="553" spans="2:12" x14ac:dyDescent="0.55000000000000004">
      <c r="B553">
        <v>0.41</v>
      </c>
      <c r="C553">
        <v>7.0000000000000007E-2</v>
      </c>
      <c r="D553">
        <v>-0.15</v>
      </c>
      <c r="E553">
        <v>63.19</v>
      </c>
      <c r="F553">
        <v>-195.78</v>
      </c>
      <c r="G553">
        <v>81.489999999999995</v>
      </c>
      <c r="H553">
        <v>0.44215399999999999</v>
      </c>
      <c r="I553">
        <v>221.27699999999999</v>
      </c>
      <c r="J553">
        <v>1.72133</v>
      </c>
      <c r="K553">
        <v>281.75599999999997</v>
      </c>
      <c r="L553">
        <v>81.373099999999994</v>
      </c>
    </row>
    <row r="554" spans="2:12" x14ac:dyDescent="0.55000000000000004">
      <c r="B554">
        <v>1.58</v>
      </c>
      <c r="C554">
        <v>0.57999999999999996</v>
      </c>
      <c r="D554">
        <v>2</v>
      </c>
      <c r="E554">
        <v>119.54</v>
      </c>
      <c r="F554">
        <v>-250</v>
      </c>
      <c r="G554">
        <v>-57.59</v>
      </c>
      <c r="H554">
        <v>2.6139600000000001</v>
      </c>
      <c r="I554">
        <v>283.03100000000001</v>
      </c>
      <c r="J554">
        <v>1.7430000000000001</v>
      </c>
      <c r="K554">
        <v>288.178</v>
      </c>
      <c r="L554">
        <v>0</v>
      </c>
    </row>
    <row r="555" spans="2:12" x14ac:dyDescent="0.55000000000000004">
      <c r="B555">
        <v>0.45</v>
      </c>
      <c r="C555">
        <v>0.23</v>
      </c>
      <c r="D555">
        <v>0.06</v>
      </c>
      <c r="E555">
        <v>-40.15</v>
      </c>
      <c r="F555">
        <v>97.88</v>
      </c>
      <c r="G555">
        <v>8.8000000000000007</v>
      </c>
      <c r="H555">
        <v>0.50892000000000004</v>
      </c>
      <c r="I555">
        <v>106.16</v>
      </c>
      <c r="J555">
        <v>1.7410000000000001</v>
      </c>
      <c r="K555">
        <v>283.87200000000001</v>
      </c>
      <c r="L555">
        <v>86.560199999999995</v>
      </c>
    </row>
    <row r="556" spans="2:12" x14ac:dyDescent="0.55000000000000004">
      <c r="B556">
        <v>0.06</v>
      </c>
      <c r="C556">
        <v>0</v>
      </c>
      <c r="D556">
        <v>-0.13</v>
      </c>
      <c r="E556">
        <v>-23.78</v>
      </c>
      <c r="F556">
        <v>227.75</v>
      </c>
      <c r="G556">
        <v>21.85</v>
      </c>
      <c r="H556">
        <v>0.143178</v>
      </c>
      <c r="I556">
        <v>230.02799999999999</v>
      </c>
      <c r="J556">
        <v>1.7150000000000001</v>
      </c>
      <c r="K556">
        <v>288.87</v>
      </c>
      <c r="L556">
        <v>82.5304</v>
      </c>
    </row>
    <row r="557" spans="2:12" x14ac:dyDescent="0.55000000000000004">
      <c r="B557">
        <v>-0.53</v>
      </c>
      <c r="C557">
        <v>-0.72</v>
      </c>
      <c r="D557">
        <v>2</v>
      </c>
      <c r="E557">
        <v>211.94</v>
      </c>
      <c r="F557">
        <v>-15.7</v>
      </c>
      <c r="G557">
        <v>-35.44</v>
      </c>
      <c r="H557">
        <v>2.1907299999999998</v>
      </c>
      <c r="I557">
        <v>215.45500000000001</v>
      </c>
      <c r="J557">
        <v>1.72</v>
      </c>
      <c r="K557">
        <v>287.86900000000003</v>
      </c>
      <c r="L557">
        <v>0</v>
      </c>
    </row>
    <row r="558" spans="2:12" x14ac:dyDescent="0.55000000000000004">
      <c r="B558">
        <v>-0.24</v>
      </c>
      <c r="C558">
        <v>0.48</v>
      </c>
      <c r="D558">
        <v>1.2</v>
      </c>
      <c r="E558">
        <v>-49.77</v>
      </c>
      <c r="F558">
        <v>-228.01</v>
      </c>
      <c r="G558">
        <v>-1.01</v>
      </c>
      <c r="H558">
        <v>1.31453</v>
      </c>
      <c r="I558">
        <v>233.381</v>
      </c>
      <c r="J558">
        <v>1.75267</v>
      </c>
      <c r="K558">
        <v>291.39400000000001</v>
      </c>
      <c r="L558">
        <v>78.462999999999994</v>
      </c>
    </row>
    <row r="559" spans="2:12" x14ac:dyDescent="0.55000000000000004">
      <c r="B559">
        <v>0.18</v>
      </c>
      <c r="C559">
        <v>0.2</v>
      </c>
      <c r="D559">
        <v>-0.23</v>
      </c>
      <c r="E559">
        <v>-39.020000000000003</v>
      </c>
      <c r="F559">
        <v>-73.36</v>
      </c>
      <c r="G559">
        <v>55.33</v>
      </c>
      <c r="H559">
        <v>0.35397699999999999</v>
      </c>
      <c r="I559">
        <v>99.828100000000006</v>
      </c>
      <c r="J559">
        <v>1.7609999999999999</v>
      </c>
      <c r="K559">
        <v>286.53199999999998</v>
      </c>
      <c r="L559">
        <v>76.7029</v>
      </c>
    </row>
    <row r="560" spans="2:12" x14ac:dyDescent="0.55000000000000004">
      <c r="B560">
        <v>0.73</v>
      </c>
      <c r="C560">
        <v>-0.2</v>
      </c>
      <c r="D560">
        <v>1.83</v>
      </c>
      <c r="E560">
        <v>43.53</v>
      </c>
      <c r="F560">
        <v>-118.34</v>
      </c>
      <c r="G560">
        <v>7.64</v>
      </c>
      <c r="H560">
        <v>1.9803500000000001</v>
      </c>
      <c r="I560">
        <v>126.32299999999999</v>
      </c>
      <c r="J560">
        <v>1.7250000000000001</v>
      </c>
      <c r="K560">
        <v>283.53100000000001</v>
      </c>
      <c r="L560">
        <v>33.901299999999999</v>
      </c>
    </row>
    <row r="561" spans="2:12" x14ac:dyDescent="0.55000000000000004">
      <c r="B561">
        <v>1.03</v>
      </c>
      <c r="C561">
        <v>0.3</v>
      </c>
      <c r="D561">
        <v>1.51</v>
      </c>
      <c r="E561">
        <v>-70.08</v>
      </c>
      <c r="F561">
        <v>87.67</v>
      </c>
      <c r="G561">
        <v>4.4800000000000004</v>
      </c>
      <c r="H561">
        <v>1.8523000000000001</v>
      </c>
      <c r="I561">
        <v>112.327</v>
      </c>
      <c r="J561">
        <v>1.79267</v>
      </c>
      <c r="K561">
        <v>281.36099999999999</v>
      </c>
      <c r="L561">
        <v>59.336199999999998</v>
      </c>
    </row>
    <row r="562" spans="2:12" x14ac:dyDescent="0.55000000000000004">
      <c r="B562">
        <v>0.52</v>
      </c>
      <c r="C562">
        <v>0.13</v>
      </c>
      <c r="D562">
        <v>-0.01</v>
      </c>
      <c r="E562">
        <v>-59</v>
      </c>
      <c r="F562">
        <v>228.1</v>
      </c>
      <c r="G562">
        <v>-20.28</v>
      </c>
      <c r="H562">
        <v>0.53609700000000005</v>
      </c>
      <c r="I562">
        <v>236.47800000000001</v>
      </c>
      <c r="J562">
        <v>1.69733</v>
      </c>
      <c r="K562">
        <v>279.17899999999997</v>
      </c>
      <c r="L562">
        <v>89.427000000000007</v>
      </c>
    </row>
    <row r="563" spans="2:12" x14ac:dyDescent="0.55000000000000004">
      <c r="B563">
        <v>-1.58</v>
      </c>
      <c r="C563">
        <v>0.24</v>
      </c>
      <c r="D563">
        <v>2</v>
      </c>
      <c r="E563">
        <v>-83.2</v>
      </c>
      <c r="F563">
        <v>10.71</v>
      </c>
      <c r="G563">
        <v>-106.67</v>
      </c>
      <c r="H563">
        <v>2.5600800000000001</v>
      </c>
      <c r="I563">
        <v>135.703</v>
      </c>
      <c r="J563">
        <v>1.7949999999999999</v>
      </c>
      <c r="K563">
        <v>278.02</v>
      </c>
      <c r="L563">
        <v>0</v>
      </c>
    </row>
    <row r="564" spans="2:12" x14ac:dyDescent="0.55000000000000004">
      <c r="B564">
        <v>-0.09</v>
      </c>
      <c r="C564">
        <v>0.16</v>
      </c>
      <c r="D564">
        <v>0.01</v>
      </c>
      <c r="E564">
        <v>-23.4</v>
      </c>
      <c r="F564">
        <v>-160.22</v>
      </c>
      <c r="G564">
        <v>34.19</v>
      </c>
      <c r="H564">
        <v>0.18384800000000001</v>
      </c>
      <c r="I564">
        <v>165.49</v>
      </c>
      <c r="J564">
        <v>1.78833</v>
      </c>
      <c r="K564">
        <v>274.87</v>
      </c>
      <c r="L564">
        <v>89.427000000000007</v>
      </c>
    </row>
    <row r="565" spans="2:12" x14ac:dyDescent="0.55000000000000004">
      <c r="B565">
        <v>0.45</v>
      </c>
      <c r="C565">
        <v>0.01</v>
      </c>
      <c r="D565">
        <v>-0.1</v>
      </c>
      <c r="E565">
        <v>4.5199999999999996</v>
      </c>
      <c r="F565">
        <v>-147.76</v>
      </c>
      <c r="G565">
        <v>24.83</v>
      </c>
      <c r="H565">
        <v>0.461086</v>
      </c>
      <c r="I565">
        <v>149.9</v>
      </c>
      <c r="J565">
        <v>1.67367</v>
      </c>
      <c r="K565">
        <v>269.995</v>
      </c>
      <c r="L565">
        <v>84.260800000000003</v>
      </c>
    </row>
    <row r="566" spans="2:12" x14ac:dyDescent="0.55000000000000004">
      <c r="B566">
        <v>1.77</v>
      </c>
      <c r="C566">
        <v>0.61</v>
      </c>
      <c r="D566">
        <v>1.04</v>
      </c>
      <c r="E566">
        <v>80.47</v>
      </c>
      <c r="F566">
        <v>-250</v>
      </c>
      <c r="G566">
        <v>-46.23</v>
      </c>
      <c r="H566">
        <v>2.1416300000000001</v>
      </c>
      <c r="I566">
        <v>266.67</v>
      </c>
      <c r="J566">
        <v>1.74533</v>
      </c>
      <c r="K566">
        <v>273.18299999999999</v>
      </c>
      <c r="L566">
        <v>87.707599999999999</v>
      </c>
    </row>
    <row r="567" spans="2:12" x14ac:dyDescent="0.55000000000000004">
      <c r="B567">
        <v>0.72</v>
      </c>
      <c r="C567">
        <v>0.05</v>
      </c>
      <c r="D567">
        <v>0.08</v>
      </c>
      <c r="E567">
        <v>-37.19</v>
      </c>
      <c r="F567">
        <v>234.16</v>
      </c>
      <c r="G567">
        <v>-11.72</v>
      </c>
      <c r="H567">
        <v>0.72615399999999997</v>
      </c>
      <c r="I567">
        <v>237.38399999999999</v>
      </c>
      <c r="J567">
        <v>1.748</v>
      </c>
      <c r="K567">
        <v>275.68299999999999</v>
      </c>
      <c r="L567">
        <v>85.4114</v>
      </c>
    </row>
    <row r="568" spans="2:12" x14ac:dyDescent="0.55000000000000004">
      <c r="B568">
        <v>-0.09</v>
      </c>
      <c r="C568">
        <v>-0.12</v>
      </c>
      <c r="D568">
        <v>-0.22</v>
      </c>
      <c r="E568">
        <v>-35.29</v>
      </c>
      <c r="F568">
        <v>249.99</v>
      </c>
      <c r="G568">
        <v>-13.14</v>
      </c>
      <c r="H568">
        <v>0.26627099999999998</v>
      </c>
      <c r="I568">
        <v>252.81</v>
      </c>
      <c r="J568">
        <v>1.65</v>
      </c>
      <c r="K568">
        <v>268.81700000000001</v>
      </c>
      <c r="L568">
        <v>77.290999999999997</v>
      </c>
    </row>
    <row r="569" spans="2:12" x14ac:dyDescent="0.55000000000000004">
      <c r="B569">
        <v>-1.73</v>
      </c>
      <c r="C569">
        <v>0.01</v>
      </c>
      <c r="D569">
        <v>2</v>
      </c>
      <c r="E569">
        <v>-31.11</v>
      </c>
      <c r="F569">
        <v>36.96</v>
      </c>
      <c r="G569">
        <v>-145.19999999999999</v>
      </c>
      <c r="H569">
        <v>2.6444299999999998</v>
      </c>
      <c r="I569">
        <v>153.02600000000001</v>
      </c>
      <c r="J569">
        <v>1.7126699999999999</v>
      </c>
      <c r="K569">
        <v>269.5</v>
      </c>
      <c r="L569">
        <v>0</v>
      </c>
    </row>
    <row r="570" spans="2:12" x14ac:dyDescent="0.55000000000000004">
      <c r="B570">
        <v>-0.13</v>
      </c>
      <c r="C570">
        <v>0.39</v>
      </c>
      <c r="D570">
        <v>-0.12</v>
      </c>
      <c r="E570">
        <v>-27.09</v>
      </c>
      <c r="F570">
        <v>-250</v>
      </c>
      <c r="G570">
        <v>29.89</v>
      </c>
      <c r="H570">
        <v>0.42825200000000002</v>
      </c>
      <c r="I570">
        <v>253.23400000000001</v>
      </c>
      <c r="J570">
        <v>1.724</v>
      </c>
      <c r="K570">
        <v>268.334</v>
      </c>
      <c r="L570">
        <v>83.107900000000001</v>
      </c>
    </row>
    <row r="571" spans="2:12" x14ac:dyDescent="0.55000000000000004">
      <c r="B571">
        <v>0.63</v>
      </c>
      <c r="C571">
        <v>0.15</v>
      </c>
      <c r="D571">
        <v>-0.44</v>
      </c>
      <c r="E571">
        <v>-14.98</v>
      </c>
      <c r="F571">
        <v>-136.15</v>
      </c>
      <c r="G571">
        <v>32.78</v>
      </c>
      <c r="H571">
        <v>0.78294299999999994</v>
      </c>
      <c r="I571">
        <v>140.839</v>
      </c>
      <c r="J571">
        <v>1.65933</v>
      </c>
      <c r="K571">
        <v>262.31400000000002</v>
      </c>
      <c r="L571">
        <v>63.896099999999997</v>
      </c>
    </row>
    <row r="572" spans="2:12" x14ac:dyDescent="0.55000000000000004">
      <c r="B572">
        <v>1.53</v>
      </c>
      <c r="C572">
        <v>0.2</v>
      </c>
      <c r="D572">
        <v>1.0900000000000001</v>
      </c>
      <c r="E572">
        <v>94.51</v>
      </c>
      <c r="F572">
        <v>-119.9</v>
      </c>
      <c r="G572">
        <v>-58.97</v>
      </c>
      <c r="H572">
        <v>1.8891800000000001</v>
      </c>
      <c r="I572">
        <v>163.66300000000001</v>
      </c>
      <c r="J572">
        <v>1.73567</v>
      </c>
      <c r="K572">
        <v>263.60599999999999</v>
      </c>
      <c r="L572">
        <v>84.836399999999998</v>
      </c>
    </row>
    <row r="573" spans="2:12" x14ac:dyDescent="0.55000000000000004">
      <c r="B573">
        <v>0.64</v>
      </c>
      <c r="C573">
        <v>0.1</v>
      </c>
      <c r="D573">
        <v>0.03</v>
      </c>
      <c r="E573">
        <v>-69.09</v>
      </c>
      <c r="F573">
        <v>222.63</v>
      </c>
      <c r="G573">
        <v>-2.46</v>
      </c>
      <c r="H573">
        <v>0.64846000000000004</v>
      </c>
      <c r="I573">
        <v>233.11699999999999</v>
      </c>
      <c r="J573">
        <v>1.647</v>
      </c>
      <c r="K573">
        <v>255.68600000000001</v>
      </c>
      <c r="L573">
        <v>88.280900000000003</v>
      </c>
    </row>
    <row r="574" spans="2:12" x14ac:dyDescent="0.55000000000000004">
      <c r="B574">
        <v>-1.41</v>
      </c>
      <c r="C574">
        <v>-0.46</v>
      </c>
      <c r="D574">
        <v>1.67</v>
      </c>
      <c r="E574">
        <v>80.47</v>
      </c>
      <c r="F574">
        <v>-126.67</v>
      </c>
      <c r="G574">
        <v>-93.07</v>
      </c>
      <c r="H574">
        <v>2.2335199999999999</v>
      </c>
      <c r="I574">
        <v>176.58600000000001</v>
      </c>
      <c r="J574">
        <v>1.72733</v>
      </c>
      <c r="K574">
        <v>258.41300000000001</v>
      </c>
      <c r="L574">
        <v>47.932899999999997</v>
      </c>
    </row>
    <row r="575" spans="2:12" x14ac:dyDescent="0.55000000000000004">
      <c r="B575">
        <v>-0.08</v>
      </c>
      <c r="C575">
        <v>0.18</v>
      </c>
      <c r="D575">
        <v>0.13</v>
      </c>
      <c r="E575">
        <v>-11.05</v>
      </c>
      <c r="F575">
        <v>-210.49</v>
      </c>
      <c r="G575">
        <v>-43.1</v>
      </c>
      <c r="H575">
        <v>0.236008</v>
      </c>
      <c r="I575">
        <v>215.14099999999999</v>
      </c>
      <c r="J575">
        <v>1.7283299999999999</v>
      </c>
      <c r="K575">
        <v>256.85300000000001</v>
      </c>
      <c r="L575">
        <v>82.5304</v>
      </c>
    </row>
    <row r="576" spans="2:12" x14ac:dyDescent="0.55000000000000004">
      <c r="B576">
        <v>0.47</v>
      </c>
      <c r="C576">
        <v>0.14000000000000001</v>
      </c>
      <c r="D576">
        <v>-0.23</v>
      </c>
      <c r="E576">
        <v>-3.86</v>
      </c>
      <c r="F576">
        <v>-197.74</v>
      </c>
      <c r="G576">
        <v>28.05</v>
      </c>
      <c r="H576">
        <v>0.54166400000000003</v>
      </c>
      <c r="I576">
        <v>199.75700000000001</v>
      </c>
      <c r="J576">
        <v>1.6406700000000001</v>
      </c>
      <c r="K576">
        <v>255.20599999999999</v>
      </c>
      <c r="L576">
        <v>76.7029</v>
      </c>
    </row>
    <row r="577" spans="2:12" x14ac:dyDescent="0.55000000000000004">
      <c r="B577">
        <v>1.6</v>
      </c>
      <c r="C577">
        <v>0.51</v>
      </c>
      <c r="D577">
        <v>0.88</v>
      </c>
      <c r="E577">
        <v>85.95</v>
      </c>
      <c r="F577">
        <v>-75.16</v>
      </c>
      <c r="G577">
        <v>-23.89</v>
      </c>
      <c r="H577">
        <v>1.89592</v>
      </c>
      <c r="I577">
        <v>116.65</v>
      </c>
      <c r="J577">
        <v>1.71333</v>
      </c>
      <c r="K577">
        <v>252.36199999999999</v>
      </c>
      <c r="L577">
        <v>28.357600000000001</v>
      </c>
    </row>
    <row r="578" spans="2:12" x14ac:dyDescent="0.55000000000000004">
      <c r="B578">
        <v>0.72</v>
      </c>
      <c r="C578">
        <v>0.09</v>
      </c>
      <c r="D578">
        <v>-0.13</v>
      </c>
      <c r="E578">
        <v>-49.17</v>
      </c>
      <c r="F578">
        <v>172.72</v>
      </c>
      <c r="G578">
        <v>-30.71</v>
      </c>
      <c r="H578">
        <v>0.73715699999999995</v>
      </c>
      <c r="I578">
        <v>182.18899999999999</v>
      </c>
      <c r="J578">
        <v>1.7210000000000001</v>
      </c>
      <c r="K578">
        <v>252.50899999999999</v>
      </c>
      <c r="L578">
        <v>82.5304</v>
      </c>
    </row>
    <row r="579" spans="2:12" x14ac:dyDescent="0.55000000000000004">
      <c r="B579">
        <v>-0.18</v>
      </c>
      <c r="C579">
        <v>-7.0000000000000007E-2</v>
      </c>
      <c r="D579">
        <v>-0.27</v>
      </c>
      <c r="E579">
        <v>-47.83</v>
      </c>
      <c r="F579">
        <v>249.99</v>
      </c>
      <c r="G579">
        <v>2.2999999999999998</v>
      </c>
      <c r="H579">
        <v>0.33196399999999998</v>
      </c>
      <c r="I579">
        <v>254.535</v>
      </c>
      <c r="J579">
        <v>1.62033</v>
      </c>
      <c r="K579">
        <v>254.791</v>
      </c>
      <c r="L579">
        <v>74.335700000000003</v>
      </c>
    </row>
    <row r="580" spans="2:12" x14ac:dyDescent="0.55000000000000004">
      <c r="B580">
        <v>-1.62</v>
      </c>
      <c r="C580">
        <v>0.09</v>
      </c>
      <c r="D580">
        <v>2</v>
      </c>
      <c r="E580">
        <v>5</v>
      </c>
      <c r="F580">
        <v>-89.78</v>
      </c>
      <c r="G580">
        <v>-91.74</v>
      </c>
      <c r="H580">
        <v>2.5753599999999999</v>
      </c>
      <c r="I580">
        <v>128.459</v>
      </c>
      <c r="J580">
        <v>1.7166699999999999</v>
      </c>
      <c r="K580">
        <v>254.19399999999999</v>
      </c>
      <c r="L580">
        <v>0</v>
      </c>
    </row>
    <row r="581" spans="2:12" x14ac:dyDescent="0.55000000000000004">
      <c r="B581">
        <v>-0.12</v>
      </c>
      <c r="C581">
        <v>0.27</v>
      </c>
      <c r="D581">
        <v>0.56999999999999995</v>
      </c>
      <c r="E581">
        <v>-13.92</v>
      </c>
      <c r="F581">
        <v>-250</v>
      </c>
      <c r="G581">
        <v>3.13</v>
      </c>
      <c r="H581">
        <v>0.64202800000000004</v>
      </c>
      <c r="I581">
        <v>250.40700000000001</v>
      </c>
      <c r="J581">
        <v>1.72933</v>
      </c>
      <c r="K581">
        <v>250.303</v>
      </c>
      <c r="L581">
        <v>55.2498</v>
      </c>
    </row>
    <row r="582" spans="2:12" x14ac:dyDescent="0.55000000000000004">
      <c r="B582">
        <v>0.4</v>
      </c>
      <c r="C582">
        <v>0.04</v>
      </c>
      <c r="D582">
        <v>-0.31</v>
      </c>
      <c r="E582">
        <v>-16.28</v>
      </c>
      <c r="F582">
        <v>-130.31</v>
      </c>
      <c r="G582">
        <v>16.34</v>
      </c>
      <c r="H582">
        <v>0.50764200000000004</v>
      </c>
      <c r="I582">
        <v>132.33600000000001</v>
      </c>
      <c r="J582">
        <v>1.69767</v>
      </c>
      <c r="K582">
        <v>250.35400000000001</v>
      </c>
      <c r="L582">
        <v>71.940799999999996</v>
      </c>
    </row>
    <row r="583" spans="2:12" x14ac:dyDescent="0.55000000000000004">
      <c r="B583">
        <v>0.83</v>
      </c>
      <c r="C583">
        <v>-0.54</v>
      </c>
      <c r="D583">
        <v>2</v>
      </c>
      <c r="E583">
        <v>249.99</v>
      </c>
      <c r="F583">
        <v>-176.52</v>
      </c>
      <c r="G583">
        <v>10.02</v>
      </c>
      <c r="H583">
        <v>2.2317</v>
      </c>
      <c r="I583">
        <v>306.19400000000002</v>
      </c>
      <c r="J583">
        <v>1.7889999999999999</v>
      </c>
      <c r="K583">
        <v>253.55699999999999</v>
      </c>
      <c r="L583">
        <v>0</v>
      </c>
    </row>
    <row r="584" spans="2:12" x14ac:dyDescent="0.55000000000000004">
      <c r="B584">
        <v>0.04</v>
      </c>
      <c r="C584">
        <v>0.03</v>
      </c>
      <c r="D584">
        <v>-0.31</v>
      </c>
      <c r="E584">
        <v>-30.02</v>
      </c>
      <c r="F584">
        <v>249.99</v>
      </c>
      <c r="G584">
        <v>20.91</v>
      </c>
      <c r="H584">
        <v>0.31400600000000001</v>
      </c>
      <c r="I584">
        <v>252.65299999999999</v>
      </c>
      <c r="J584">
        <v>1.663</v>
      </c>
      <c r="K584">
        <v>249.35</v>
      </c>
      <c r="L584">
        <v>71.940799999999996</v>
      </c>
    </row>
    <row r="585" spans="2:12" x14ac:dyDescent="0.55000000000000004">
      <c r="B585">
        <v>-0.49</v>
      </c>
      <c r="C585">
        <v>-0.43</v>
      </c>
      <c r="D585">
        <v>2</v>
      </c>
      <c r="E585">
        <v>103.06</v>
      </c>
      <c r="F585">
        <v>37.6</v>
      </c>
      <c r="G585">
        <v>-0.95</v>
      </c>
      <c r="H585">
        <v>2.1035699999999999</v>
      </c>
      <c r="I585">
        <v>109.709</v>
      </c>
      <c r="J585">
        <v>1.73567</v>
      </c>
      <c r="K585">
        <v>249.17599999999999</v>
      </c>
      <c r="L585">
        <v>0</v>
      </c>
    </row>
    <row r="586" spans="2:12" x14ac:dyDescent="0.55000000000000004">
      <c r="B586">
        <v>-0.92</v>
      </c>
      <c r="C586">
        <v>0.57999999999999996</v>
      </c>
      <c r="D586">
        <v>1.17</v>
      </c>
      <c r="E586">
        <v>-52.65</v>
      </c>
      <c r="F586">
        <v>-134.03</v>
      </c>
      <c r="G586">
        <v>-81.63</v>
      </c>
      <c r="H586">
        <v>1.5973999999999999</v>
      </c>
      <c r="I586">
        <v>165.52799999999999</v>
      </c>
      <c r="J586">
        <v>1.81833</v>
      </c>
      <c r="K586">
        <v>249.00700000000001</v>
      </c>
      <c r="L586">
        <v>80.212199999999996</v>
      </c>
    </row>
    <row r="587" spans="2:12" x14ac:dyDescent="0.55000000000000004">
      <c r="B587">
        <v>0.1</v>
      </c>
      <c r="C587">
        <v>0.04</v>
      </c>
      <c r="D587">
        <v>-0.19</v>
      </c>
      <c r="E587">
        <v>-12.65</v>
      </c>
      <c r="F587">
        <v>-151.97999999999999</v>
      </c>
      <c r="G587">
        <v>32.89</v>
      </c>
      <c r="H587">
        <v>0.21840300000000001</v>
      </c>
      <c r="I587">
        <v>156.012</v>
      </c>
      <c r="J587">
        <v>1.7210000000000001</v>
      </c>
      <c r="K587">
        <v>246.821</v>
      </c>
      <c r="L587">
        <v>79.047200000000004</v>
      </c>
    </row>
    <row r="588" spans="2:12" x14ac:dyDescent="0.55000000000000004">
      <c r="B588">
        <v>0.57999999999999996</v>
      </c>
      <c r="C588">
        <v>-0.99</v>
      </c>
      <c r="D588">
        <v>2</v>
      </c>
      <c r="E588">
        <v>249.99</v>
      </c>
      <c r="F588">
        <v>-250</v>
      </c>
      <c r="G588">
        <v>23.62</v>
      </c>
      <c r="H588">
        <v>2.3057500000000002</v>
      </c>
      <c r="I588">
        <v>354.334</v>
      </c>
      <c r="J588">
        <v>1.776</v>
      </c>
      <c r="K588">
        <v>254.982</v>
      </c>
      <c r="L588">
        <v>0</v>
      </c>
    </row>
    <row r="589" spans="2:12" x14ac:dyDescent="0.55000000000000004">
      <c r="B589">
        <v>1.21</v>
      </c>
      <c r="C589">
        <v>0.18</v>
      </c>
      <c r="D589">
        <v>0.8</v>
      </c>
      <c r="E589">
        <v>-117.84</v>
      </c>
      <c r="F589">
        <v>75.459999999999994</v>
      </c>
      <c r="G589">
        <v>48.28</v>
      </c>
      <c r="H589">
        <v>1.4616800000000001</v>
      </c>
      <c r="I589">
        <v>148.02500000000001</v>
      </c>
      <c r="J589">
        <v>1.82867</v>
      </c>
      <c r="K589">
        <v>257.44400000000002</v>
      </c>
      <c r="L589">
        <v>36.869900000000001</v>
      </c>
    </row>
    <row r="590" spans="2:12" x14ac:dyDescent="0.55000000000000004">
      <c r="B590">
        <v>0.28000000000000003</v>
      </c>
      <c r="C590">
        <v>-0.03</v>
      </c>
      <c r="D590">
        <v>-0.38</v>
      </c>
      <c r="E590">
        <v>-47.1</v>
      </c>
      <c r="F590">
        <v>249.99</v>
      </c>
      <c r="G590">
        <v>2.94</v>
      </c>
      <c r="H590">
        <v>0.47296899999999997</v>
      </c>
      <c r="I590">
        <v>254.405</v>
      </c>
      <c r="J590">
        <v>1.7596700000000001</v>
      </c>
      <c r="K590">
        <v>261.79500000000002</v>
      </c>
      <c r="L590">
        <v>67.666300000000007</v>
      </c>
    </row>
    <row r="591" spans="2:12" x14ac:dyDescent="0.55000000000000004">
      <c r="B591">
        <v>-0.54</v>
      </c>
      <c r="C591">
        <v>-0.77</v>
      </c>
      <c r="D591">
        <v>1.96</v>
      </c>
      <c r="E591">
        <v>212.63</v>
      </c>
      <c r="F591">
        <v>249.99</v>
      </c>
      <c r="G591">
        <v>-63.1</v>
      </c>
      <c r="H591">
        <v>2.1739600000000001</v>
      </c>
      <c r="I591">
        <v>334.19799999999998</v>
      </c>
      <c r="J591">
        <v>1.774</v>
      </c>
      <c r="K591">
        <v>273.911</v>
      </c>
      <c r="L591">
        <v>16.260200000000001</v>
      </c>
    </row>
    <row r="592" spans="2:12" x14ac:dyDescent="0.55000000000000004">
      <c r="B592">
        <v>-0.86</v>
      </c>
      <c r="C592">
        <v>0.44</v>
      </c>
      <c r="D592">
        <v>0.82</v>
      </c>
      <c r="E592">
        <v>-38.5</v>
      </c>
      <c r="F592">
        <v>-230.63</v>
      </c>
      <c r="G592">
        <v>-40.049999999999997</v>
      </c>
      <c r="H592">
        <v>1.26712</v>
      </c>
      <c r="I592">
        <v>237.227</v>
      </c>
      <c r="J592">
        <v>1.82267</v>
      </c>
      <c r="K592">
        <v>273.971</v>
      </c>
      <c r="L592">
        <v>34.915199999999999</v>
      </c>
    </row>
    <row r="593" spans="2:12" x14ac:dyDescent="0.55000000000000004">
      <c r="B593">
        <v>0.35</v>
      </c>
      <c r="C593">
        <v>0.08</v>
      </c>
      <c r="D593">
        <v>-0.24</v>
      </c>
      <c r="E593">
        <v>-19.62</v>
      </c>
      <c r="F593">
        <v>-184.52</v>
      </c>
      <c r="G593">
        <v>72.59</v>
      </c>
      <c r="H593">
        <v>0.43185600000000002</v>
      </c>
      <c r="I593">
        <v>199.25299999999999</v>
      </c>
      <c r="J593">
        <v>1.71767</v>
      </c>
      <c r="K593">
        <v>276.51</v>
      </c>
      <c r="L593">
        <v>76.113500000000002</v>
      </c>
    </row>
    <row r="594" spans="2:12" x14ac:dyDescent="0.55000000000000004">
      <c r="B594">
        <v>1.19</v>
      </c>
      <c r="C594">
        <v>0.3</v>
      </c>
      <c r="D594">
        <v>1.24</v>
      </c>
      <c r="E594">
        <v>154.30000000000001</v>
      </c>
      <c r="F594">
        <v>-125.31</v>
      </c>
      <c r="G594">
        <v>-26.58</v>
      </c>
      <c r="H594">
        <v>1.7446200000000001</v>
      </c>
      <c r="I594">
        <v>200.54300000000001</v>
      </c>
      <c r="J594">
        <v>1.8</v>
      </c>
      <c r="K594">
        <v>279.45600000000002</v>
      </c>
      <c r="L594">
        <v>76.113500000000002</v>
      </c>
    </row>
    <row r="595" spans="2:12" x14ac:dyDescent="0.55000000000000004">
      <c r="B595">
        <v>0.01</v>
      </c>
      <c r="C595">
        <v>-0.03</v>
      </c>
      <c r="D595">
        <v>-0.13</v>
      </c>
      <c r="E595">
        <v>-53.88</v>
      </c>
      <c r="F595">
        <v>249.28</v>
      </c>
      <c r="G595">
        <v>-14.96</v>
      </c>
      <c r="H595">
        <v>0.13379099999999999</v>
      </c>
      <c r="I595">
        <v>255.47499999999999</v>
      </c>
      <c r="J595">
        <v>1.7869999999999999</v>
      </c>
      <c r="K595">
        <v>284.15600000000001</v>
      </c>
      <c r="L595">
        <v>82.5304</v>
      </c>
    </row>
    <row r="596" spans="2:12" x14ac:dyDescent="0.55000000000000004">
      <c r="B596">
        <v>-1.07</v>
      </c>
      <c r="C596">
        <v>-0.39</v>
      </c>
      <c r="D596">
        <v>2</v>
      </c>
      <c r="E596">
        <v>27.55</v>
      </c>
      <c r="F596">
        <v>249.88</v>
      </c>
      <c r="G596">
        <v>-158.97</v>
      </c>
      <c r="H596">
        <v>2.30152</v>
      </c>
      <c r="I596">
        <v>297.44</v>
      </c>
      <c r="J596">
        <v>1.78833</v>
      </c>
      <c r="K596">
        <v>286.14600000000002</v>
      </c>
      <c r="L596">
        <v>0</v>
      </c>
    </row>
    <row r="597" spans="2:12" x14ac:dyDescent="0.55000000000000004">
      <c r="B597">
        <v>-0.3</v>
      </c>
      <c r="C597">
        <v>0.2</v>
      </c>
      <c r="D597">
        <v>0.28000000000000003</v>
      </c>
      <c r="E597">
        <v>6.05</v>
      </c>
      <c r="F597">
        <v>-250</v>
      </c>
      <c r="G597">
        <v>10.46</v>
      </c>
      <c r="H597">
        <v>0.45650800000000002</v>
      </c>
      <c r="I597">
        <v>250.292</v>
      </c>
      <c r="J597">
        <v>1.786</v>
      </c>
      <c r="K597">
        <v>285.59399999999999</v>
      </c>
      <c r="L597">
        <v>73.739800000000002</v>
      </c>
    </row>
    <row r="598" spans="2:12" x14ac:dyDescent="0.55000000000000004">
      <c r="B598">
        <v>0.43</v>
      </c>
      <c r="C598">
        <v>-0.01</v>
      </c>
      <c r="D598">
        <v>-0.28999999999999998</v>
      </c>
      <c r="E598">
        <v>-6.08</v>
      </c>
      <c r="F598">
        <v>-155.9</v>
      </c>
      <c r="G598">
        <v>64.67</v>
      </c>
      <c r="H598">
        <v>0.51874799999999999</v>
      </c>
      <c r="I598">
        <v>168.89</v>
      </c>
      <c r="J598">
        <v>1.796</v>
      </c>
      <c r="K598">
        <v>283.202</v>
      </c>
      <c r="L598">
        <v>73.141999999999996</v>
      </c>
    </row>
    <row r="599" spans="2:12" x14ac:dyDescent="0.55000000000000004">
      <c r="B599">
        <v>1.08</v>
      </c>
      <c r="C599">
        <v>0.75</v>
      </c>
      <c r="D599">
        <v>2</v>
      </c>
      <c r="E599">
        <v>128.56</v>
      </c>
      <c r="F599">
        <v>-151.22999999999999</v>
      </c>
      <c r="G599">
        <v>-45.32</v>
      </c>
      <c r="H599">
        <v>2.39351</v>
      </c>
      <c r="I599">
        <v>203.59800000000001</v>
      </c>
      <c r="J599">
        <v>1.7989999999999999</v>
      </c>
      <c r="K599">
        <v>286.93</v>
      </c>
      <c r="L599">
        <v>0</v>
      </c>
    </row>
    <row r="600" spans="2:12" x14ac:dyDescent="0.55000000000000004">
      <c r="B600">
        <v>0.92</v>
      </c>
      <c r="C600">
        <v>0.23</v>
      </c>
      <c r="D600">
        <v>0.18</v>
      </c>
      <c r="E600">
        <v>-89.15</v>
      </c>
      <c r="F600">
        <v>143.94</v>
      </c>
      <c r="G600">
        <v>4.8600000000000003</v>
      </c>
      <c r="H600">
        <v>0.96524600000000005</v>
      </c>
      <c r="I600">
        <v>169.381</v>
      </c>
      <c r="J600">
        <v>1.8220000000000001</v>
      </c>
      <c r="K600">
        <v>284.62900000000002</v>
      </c>
      <c r="L600">
        <v>79.630200000000002</v>
      </c>
    </row>
    <row r="601" spans="2:12" x14ac:dyDescent="0.55000000000000004">
      <c r="B601">
        <v>0</v>
      </c>
      <c r="C601">
        <v>-0.05</v>
      </c>
      <c r="D601">
        <v>-0.33</v>
      </c>
      <c r="E601">
        <v>-70.11</v>
      </c>
      <c r="F601">
        <v>249.99</v>
      </c>
      <c r="G601">
        <v>10.93</v>
      </c>
      <c r="H601">
        <v>0.33376600000000001</v>
      </c>
      <c r="I601">
        <v>259.86500000000001</v>
      </c>
      <c r="J601">
        <v>1.794</v>
      </c>
      <c r="K601">
        <v>289.53300000000002</v>
      </c>
      <c r="L601">
        <v>70.731200000000001</v>
      </c>
    </row>
    <row r="602" spans="2:12" x14ac:dyDescent="0.55000000000000004">
      <c r="B602">
        <v>-0.97</v>
      </c>
      <c r="C602">
        <v>-0.78</v>
      </c>
      <c r="D602">
        <v>1.83</v>
      </c>
      <c r="E602">
        <v>218.05</v>
      </c>
      <c r="F602">
        <v>189.8</v>
      </c>
      <c r="G602">
        <v>0.23</v>
      </c>
      <c r="H602">
        <v>2.21319</v>
      </c>
      <c r="I602">
        <v>289.08499999999998</v>
      </c>
      <c r="J602">
        <v>1.8193299999999999</v>
      </c>
      <c r="K602">
        <v>294.02300000000002</v>
      </c>
      <c r="L602">
        <v>33.901299999999999</v>
      </c>
    </row>
    <row r="603" spans="2:12" x14ac:dyDescent="0.55000000000000004">
      <c r="B603">
        <v>-0.83</v>
      </c>
      <c r="C603">
        <v>0.28000000000000003</v>
      </c>
      <c r="D603">
        <v>0.69</v>
      </c>
      <c r="E603">
        <v>-48.61</v>
      </c>
      <c r="F603">
        <v>-208.11</v>
      </c>
      <c r="G603">
        <v>-21.68</v>
      </c>
      <c r="H603">
        <v>1.1150800000000001</v>
      </c>
      <c r="I603">
        <v>214.809</v>
      </c>
      <c r="J603">
        <v>1.8536699999999999</v>
      </c>
      <c r="K603">
        <v>293.49700000000001</v>
      </c>
      <c r="L603">
        <v>46.369900000000001</v>
      </c>
    </row>
    <row r="604" spans="2:12" x14ac:dyDescent="0.55000000000000004">
      <c r="B604">
        <v>0.14000000000000001</v>
      </c>
      <c r="C604">
        <v>-0.01</v>
      </c>
      <c r="D604">
        <v>-0.19</v>
      </c>
      <c r="E604">
        <v>-9.67</v>
      </c>
      <c r="F604">
        <v>-150.93</v>
      </c>
      <c r="G604">
        <v>74.739999999999995</v>
      </c>
      <c r="H604">
        <v>0.23622000000000001</v>
      </c>
      <c r="I604">
        <v>168.69900000000001</v>
      </c>
      <c r="J604">
        <v>1.7470000000000001</v>
      </c>
      <c r="K604">
        <v>291.334</v>
      </c>
      <c r="L604">
        <v>79.047200000000004</v>
      </c>
    </row>
    <row r="605" spans="2:12" x14ac:dyDescent="0.55000000000000004">
      <c r="B605">
        <v>0.97</v>
      </c>
      <c r="C605">
        <v>-1.02</v>
      </c>
      <c r="D605">
        <v>2</v>
      </c>
      <c r="E605">
        <v>249.99</v>
      </c>
      <c r="F605">
        <v>-250</v>
      </c>
      <c r="G605">
        <v>-28.99</v>
      </c>
      <c r="H605">
        <v>2.4456699999999998</v>
      </c>
      <c r="I605">
        <v>354.733</v>
      </c>
      <c r="J605">
        <v>1.867</v>
      </c>
      <c r="K605">
        <v>300.14600000000002</v>
      </c>
      <c r="L605">
        <v>0</v>
      </c>
    </row>
    <row r="606" spans="2:12" x14ac:dyDescent="0.55000000000000004">
      <c r="B606">
        <v>0.93</v>
      </c>
      <c r="C606">
        <v>0.09</v>
      </c>
      <c r="D606">
        <v>1</v>
      </c>
      <c r="E606">
        <v>-84.61</v>
      </c>
      <c r="F606">
        <v>92.06</v>
      </c>
      <c r="G606">
        <v>55.44</v>
      </c>
      <c r="H606">
        <v>1.3685799999999999</v>
      </c>
      <c r="I606">
        <v>136.77500000000001</v>
      </c>
      <c r="J606">
        <v>1.9063300000000001</v>
      </c>
      <c r="K606">
        <v>300.22800000000001</v>
      </c>
      <c r="L606">
        <v>0</v>
      </c>
    </row>
    <row r="607" spans="2:12" x14ac:dyDescent="0.55000000000000004">
      <c r="B607">
        <v>0.13</v>
      </c>
      <c r="C607">
        <v>0.13</v>
      </c>
      <c r="D607">
        <v>-0.36</v>
      </c>
      <c r="E607">
        <v>-54.92</v>
      </c>
      <c r="F607">
        <v>249.99</v>
      </c>
      <c r="G607">
        <v>8.3699999999999992</v>
      </c>
      <c r="H607">
        <v>0.40422799999999998</v>
      </c>
      <c r="I607">
        <v>256.08800000000002</v>
      </c>
      <c r="J607">
        <v>1.8273299999999999</v>
      </c>
      <c r="K607">
        <v>304.50400000000002</v>
      </c>
      <c r="L607">
        <v>68.899799999999999</v>
      </c>
    </row>
    <row r="608" spans="2:12" x14ac:dyDescent="0.55000000000000004">
      <c r="B608">
        <v>-0.23</v>
      </c>
      <c r="C608">
        <v>-0.33</v>
      </c>
      <c r="D608">
        <v>1.78</v>
      </c>
      <c r="E608">
        <v>-26.49</v>
      </c>
      <c r="F608">
        <v>249.99</v>
      </c>
      <c r="G608">
        <v>-6.21</v>
      </c>
      <c r="H608">
        <v>1.8248800000000001</v>
      </c>
      <c r="I608">
        <v>251.46600000000001</v>
      </c>
      <c r="J608">
        <v>1.8740000000000001</v>
      </c>
      <c r="K608">
        <v>305.50700000000001</v>
      </c>
      <c r="L608">
        <v>38.739400000000003</v>
      </c>
    </row>
    <row r="609" spans="2:12" x14ac:dyDescent="0.55000000000000004">
      <c r="B609">
        <v>-1.06</v>
      </c>
      <c r="C609">
        <v>0.23</v>
      </c>
      <c r="D609">
        <v>1.69</v>
      </c>
      <c r="E609">
        <v>-36.1</v>
      </c>
      <c r="F609">
        <v>-174.61</v>
      </c>
      <c r="G609">
        <v>-47.29</v>
      </c>
      <c r="H609">
        <v>2.00813</v>
      </c>
      <c r="I609">
        <v>184.46700000000001</v>
      </c>
      <c r="J609">
        <v>1.956</v>
      </c>
      <c r="K609">
        <v>304.10300000000001</v>
      </c>
      <c r="L609">
        <v>46.369900000000001</v>
      </c>
    </row>
    <row r="610" spans="2:12" x14ac:dyDescent="0.55000000000000004">
      <c r="B610">
        <v>0.15</v>
      </c>
      <c r="C610">
        <v>0.08</v>
      </c>
      <c r="D610">
        <v>-0.22</v>
      </c>
      <c r="E610">
        <v>6.89</v>
      </c>
      <c r="F610">
        <v>-175.59</v>
      </c>
      <c r="G610">
        <v>67.69</v>
      </c>
      <c r="H610">
        <v>0.27802900000000003</v>
      </c>
      <c r="I610">
        <v>188.31200000000001</v>
      </c>
      <c r="J610">
        <v>1.8473299999999999</v>
      </c>
      <c r="K610">
        <v>306.22399999999999</v>
      </c>
      <c r="L610">
        <v>77.290999999999997</v>
      </c>
    </row>
    <row r="611" spans="2:12" x14ac:dyDescent="0.55000000000000004">
      <c r="B611">
        <v>0.88</v>
      </c>
      <c r="C611">
        <v>0.04</v>
      </c>
      <c r="D611">
        <v>1.0900000000000001</v>
      </c>
      <c r="E611">
        <v>118.78</v>
      </c>
      <c r="F611">
        <v>-124.02</v>
      </c>
      <c r="G611">
        <v>31.87</v>
      </c>
      <c r="H611">
        <v>1.4014599999999999</v>
      </c>
      <c r="I611">
        <v>174.65799999999999</v>
      </c>
      <c r="J611">
        <v>1.8823300000000001</v>
      </c>
      <c r="K611">
        <v>306.47800000000001</v>
      </c>
      <c r="L611">
        <v>84.836399999999998</v>
      </c>
    </row>
    <row r="612" spans="2:12" x14ac:dyDescent="0.55000000000000004">
      <c r="B612">
        <v>0.32</v>
      </c>
      <c r="C612">
        <v>0.46</v>
      </c>
      <c r="D612">
        <v>1.49</v>
      </c>
      <c r="E612">
        <v>-67.5</v>
      </c>
      <c r="F612">
        <v>3.07</v>
      </c>
      <c r="G612">
        <v>66.09</v>
      </c>
      <c r="H612">
        <v>1.59189</v>
      </c>
      <c r="I612">
        <v>94.517499999999998</v>
      </c>
      <c r="J612">
        <v>1.9330000000000001</v>
      </c>
      <c r="K612">
        <v>305.60300000000001</v>
      </c>
      <c r="L612">
        <v>60.659399999999998</v>
      </c>
    </row>
    <row r="613" spans="2:12" x14ac:dyDescent="0.55000000000000004">
      <c r="B613">
        <v>0.13</v>
      </c>
      <c r="C613">
        <v>0.13</v>
      </c>
      <c r="D613">
        <v>-0.34</v>
      </c>
      <c r="E613">
        <v>-93.99</v>
      </c>
      <c r="F613">
        <v>236.79</v>
      </c>
      <c r="G613">
        <v>47.74</v>
      </c>
      <c r="H613">
        <v>0.38652300000000001</v>
      </c>
      <c r="I613">
        <v>259.19600000000003</v>
      </c>
      <c r="J613">
        <v>1.84067</v>
      </c>
      <c r="K613">
        <v>303.66899999999998</v>
      </c>
      <c r="L613">
        <v>70.123099999999994</v>
      </c>
    </row>
    <row r="614" spans="2:12" x14ac:dyDescent="0.55000000000000004">
      <c r="B614">
        <v>-0.06</v>
      </c>
      <c r="C614">
        <v>-0.43</v>
      </c>
      <c r="D614">
        <v>0.44</v>
      </c>
      <c r="E614">
        <v>-114.17</v>
      </c>
      <c r="F614">
        <v>249.99</v>
      </c>
      <c r="G614">
        <v>20.62</v>
      </c>
      <c r="H614">
        <v>0.61814199999999997</v>
      </c>
      <c r="I614">
        <v>275.59899999999999</v>
      </c>
      <c r="J614">
        <v>1.859</v>
      </c>
      <c r="K614">
        <v>306.464</v>
      </c>
      <c r="L614">
        <v>63.896099999999997</v>
      </c>
    </row>
    <row r="615" spans="2:12" x14ac:dyDescent="0.55000000000000004">
      <c r="B615">
        <v>-0.96</v>
      </c>
      <c r="C615">
        <v>0.11</v>
      </c>
      <c r="D615">
        <v>1.75</v>
      </c>
      <c r="E615">
        <v>-51.43</v>
      </c>
      <c r="F615">
        <v>-84.08</v>
      </c>
      <c r="G615">
        <v>-119.38</v>
      </c>
      <c r="H615">
        <v>1.99905</v>
      </c>
      <c r="I615">
        <v>154.81</v>
      </c>
      <c r="J615">
        <v>1.8556699999999999</v>
      </c>
      <c r="K615">
        <v>310.24</v>
      </c>
      <c r="L615">
        <v>41.409599999999998</v>
      </c>
    </row>
    <row r="616" spans="2:12" x14ac:dyDescent="0.55000000000000004">
      <c r="B616">
        <v>0.22</v>
      </c>
      <c r="C616">
        <v>0.14000000000000001</v>
      </c>
      <c r="D616">
        <v>-0.06</v>
      </c>
      <c r="E616">
        <v>-1.02</v>
      </c>
      <c r="F616">
        <v>-215.49</v>
      </c>
      <c r="G616">
        <v>-22.77</v>
      </c>
      <c r="H616">
        <v>0.26758199999999999</v>
      </c>
      <c r="I616">
        <v>216.69200000000001</v>
      </c>
      <c r="J616">
        <v>1.78067</v>
      </c>
      <c r="K616">
        <v>309.27300000000002</v>
      </c>
      <c r="L616">
        <v>86.560199999999995</v>
      </c>
    </row>
    <row r="617" spans="2:12" x14ac:dyDescent="0.55000000000000004">
      <c r="B617">
        <v>0.55000000000000004</v>
      </c>
      <c r="C617">
        <v>0.28999999999999998</v>
      </c>
      <c r="D617">
        <v>0.5</v>
      </c>
      <c r="E617">
        <v>-79.77</v>
      </c>
      <c r="F617">
        <v>45.61</v>
      </c>
      <c r="G617">
        <v>102.55</v>
      </c>
      <c r="H617">
        <v>0.79787200000000003</v>
      </c>
      <c r="I617">
        <v>137.69499999999999</v>
      </c>
      <c r="J617">
        <v>1.81433</v>
      </c>
      <c r="K617">
        <v>310.286</v>
      </c>
      <c r="L617">
        <v>60</v>
      </c>
    </row>
    <row r="618" spans="2:12" x14ac:dyDescent="0.55000000000000004">
      <c r="B618">
        <v>0</v>
      </c>
      <c r="C618">
        <v>-0.27</v>
      </c>
      <c r="D618">
        <v>-0.45</v>
      </c>
      <c r="E618">
        <v>-78.52</v>
      </c>
      <c r="F618">
        <v>249.99</v>
      </c>
      <c r="G618">
        <v>72.42</v>
      </c>
      <c r="H618">
        <v>0.52478599999999997</v>
      </c>
      <c r="I618">
        <v>271.85500000000002</v>
      </c>
      <c r="J618">
        <v>1.71933</v>
      </c>
      <c r="K618">
        <v>306.197</v>
      </c>
      <c r="L618">
        <v>63.256300000000003</v>
      </c>
    </row>
    <row r="619" spans="2:12" x14ac:dyDescent="0.55000000000000004">
      <c r="B619">
        <v>-0.9</v>
      </c>
      <c r="C619">
        <v>-0.71</v>
      </c>
      <c r="D619">
        <v>2</v>
      </c>
      <c r="E619">
        <v>197.56</v>
      </c>
      <c r="F619">
        <v>-46.46</v>
      </c>
      <c r="G619">
        <v>-40.56</v>
      </c>
      <c r="H619">
        <v>2.3052299999999999</v>
      </c>
      <c r="I619">
        <v>206.96299999999999</v>
      </c>
      <c r="J619">
        <v>1.76667</v>
      </c>
      <c r="K619">
        <v>307.63</v>
      </c>
      <c r="L619">
        <v>0</v>
      </c>
    </row>
    <row r="620" spans="2:12" x14ac:dyDescent="0.55000000000000004">
      <c r="B620">
        <v>-0.41</v>
      </c>
      <c r="C620">
        <v>0.3</v>
      </c>
      <c r="D620">
        <v>0.53</v>
      </c>
      <c r="E620">
        <v>-80.099999999999994</v>
      </c>
      <c r="F620">
        <v>-78.95</v>
      </c>
      <c r="G620">
        <v>-58.4</v>
      </c>
      <c r="H620">
        <v>0.73416599999999999</v>
      </c>
      <c r="I620">
        <v>126.727</v>
      </c>
      <c r="J620">
        <v>1.7849999999999999</v>
      </c>
      <c r="K620">
        <v>304.87799999999999</v>
      </c>
      <c r="L620">
        <v>57.994500000000002</v>
      </c>
    </row>
    <row r="621" spans="2:12" x14ac:dyDescent="0.55000000000000004">
      <c r="B621">
        <v>0.37</v>
      </c>
      <c r="C621">
        <v>7.0000000000000007E-2</v>
      </c>
      <c r="D621">
        <v>-0.03</v>
      </c>
      <c r="E621">
        <v>-49.05</v>
      </c>
      <c r="F621">
        <v>-143.77000000000001</v>
      </c>
      <c r="G621">
        <v>-4.3</v>
      </c>
      <c r="H621">
        <v>0.37775700000000001</v>
      </c>
      <c r="I621">
        <v>151.96799999999999</v>
      </c>
      <c r="J621">
        <v>1.69167</v>
      </c>
      <c r="K621">
        <v>293.92399999999998</v>
      </c>
      <c r="L621">
        <v>88.280900000000003</v>
      </c>
    </row>
    <row r="622" spans="2:12" x14ac:dyDescent="0.55000000000000004">
      <c r="B622">
        <v>0.35</v>
      </c>
      <c r="C622">
        <v>-0.54</v>
      </c>
      <c r="D622">
        <v>1.94</v>
      </c>
      <c r="E622">
        <v>249.99</v>
      </c>
      <c r="F622">
        <v>-250</v>
      </c>
      <c r="G622">
        <v>74.02</v>
      </c>
      <c r="H622">
        <v>2.0439400000000001</v>
      </c>
      <c r="I622">
        <v>361.21199999999999</v>
      </c>
      <c r="J622">
        <v>1.71533</v>
      </c>
      <c r="K622">
        <v>302.75200000000001</v>
      </c>
      <c r="L622">
        <v>19.948399999999999</v>
      </c>
    </row>
    <row r="623" spans="2:12" x14ac:dyDescent="0.55000000000000004">
      <c r="B623">
        <v>0.72</v>
      </c>
      <c r="C623">
        <v>0.14000000000000001</v>
      </c>
      <c r="D623">
        <v>-0.33</v>
      </c>
      <c r="E623">
        <v>-91.49</v>
      </c>
      <c r="F623">
        <v>155.19999999999999</v>
      </c>
      <c r="G623">
        <v>73.73</v>
      </c>
      <c r="H623">
        <v>0.80430100000000004</v>
      </c>
      <c r="I623">
        <v>194.66300000000001</v>
      </c>
      <c r="J623">
        <v>1.7326699999999999</v>
      </c>
      <c r="K623">
        <v>304.20800000000003</v>
      </c>
      <c r="L623">
        <v>70.731200000000001</v>
      </c>
    </row>
    <row r="624" spans="2:12" x14ac:dyDescent="0.55000000000000004">
      <c r="B624">
        <v>0.06</v>
      </c>
      <c r="C624">
        <v>-0.31</v>
      </c>
      <c r="D624">
        <v>-0.13</v>
      </c>
      <c r="E624">
        <v>-91.26</v>
      </c>
      <c r="F624">
        <v>249.99</v>
      </c>
      <c r="G624">
        <v>58.75</v>
      </c>
      <c r="H624">
        <v>0.34146700000000002</v>
      </c>
      <c r="I624">
        <v>272.53399999999999</v>
      </c>
      <c r="J624">
        <v>1.6583300000000001</v>
      </c>
      <c r="K624">
        <v>307.33499999999998</v>
      </c>
      <c r="L624">
        <v>82.5304</v>
      </c>
    </row>
    <row r="625" spans="2:12" x14ac:dyDescent="0.55000000000000004">
      <c r="B625">
        <v>-1.66</v>
      </c>
      <c r="C625">
        <v>0.09</v>
      </c>
      <c r="D625">
        <v>2</v>
      </c>
      <c r="E625">
        <v>-37.32</v>
      </c>
      <c r="F625">
        <v>249.99</v>
      </c>
      <c r="G625">
        <v>-188.35</v>
      </c>
      <c r="H625">
        <v>2.6007099999999999</v>
      </c>
      <c r="I625">
        <v>315.22000000000003</v>
      </c>
      <c r="J625">
        <v>1.7776700000000001</v>
      </c>
      <c r="K625">
        <v>312.58699999999999</v>
      </c>
      <c r="L625">
        <v>0</v>
      </c>
    </row>
    <row r="626" spans="2:12" x14ac:dyDescent="0.55000000000000004">
      <c r="B626">
        <v>-0.35</v>
      </c>
      <c r="C626">
        <v>0.12</v>
      </c>
      <c r="D626">
        <v>-0.12</v>
      </c>
      <c r="E626">
        <v>-93.4</v>
      </c>
      <c r="F626">
        <v>-143.34</v>
      </c>
      <c r="G626">
        <v>-21.48</v>
      </c>
      <c r="H626">
        <v>0.38897300000000001</v>
      </c>
      <c r="I626">
        <v>172.428</v>
      </c>
      <c r="J626">
        <v>1.6819999999999999</v>
      </c>
      <c r="K626">
        <v>306.64699999999999</v>
      </c>
      <c r="L626">
        <v>83.107900000000001</v>
      </c>
    </row>
    <row r="627" spans="2:12" x14ac:dyDescent="0.55000000000000004">
      <c r="B627">
        <v>1.19</v>
      </c>
      <c r="C627">
        <v>0.28999999999999998</v>
      </c>
      <c r="D627">
        <v>-0.12</v>
      </c>
      <c r="E627">
        <v>0</v>
      </c>
      <c r="F627">
        <v>-249.95</v>
      </c>
      <c r="G627">
        <v>105.38</v>
      </c>
      <c r="H627">
        <v>1.2306900000000001</v>
      </c>
      <c r="I627">
        <v>271.25599999999997</v>
      </c>
      <c r="J627">
        <v>1.70933</v>
      </c>
      <c r="K627">
        <v>309.608</v>
      </c>
      <c r="L627">
        <v>83.107900000000001</v>
      </c>
    </row>
    <row r="628" spans="2:12" x14ac:dyDescent="0.55000000000000004">
      <c r="B628">
        <v>0.21</v>
      </c>
      <c r="C628">
        <v>0.03</v>
      </c>
      <c r="D628">
        <v>-0.13</v>
      </c>
      <c r="E628">
        <v>-178.21</v>
      </c>
      <c r="F628">
        <v>240.2</v>
      </c>
      <c r="G628">
        <v>30.01</v>
      </c>
      <c r="H628">
        <v>0.24879699999999999</v>
      </c>
      <c r="I628">
        <v>300.59199999999998</v>
      </c>
      <c r="J628">
        <v>1.69733</v>
      </c>
      <c r="K628">
        <v>317</v>
      </c>
      <c r="L628">
        <v>82.5304</v>
      </c>
    </row>
    <row r="629" spans="2:12" x14ac:dyDescent="0.55000000000000004">
      <c r="B629">
        <v>-0.55000000000000004</v>
      </c>
      <c r="C629">
        <v>-0.75</v>
      </c>
      <c r="D629">
        <v>2</v>
      </c>
      <c r="E629">
        <v>102.65</v>
      </c>
      <c r="F629">
        <v>168.07</v>
      </c>
      <c r="G629">
        <v>84.03</v>
      </c>
      <c r="H629">
        <v>2.20567</v>
      </c>
      <c r="I629">
        <v>214.11600000000001</v>
      </c>
      <c r="J629">
        <v>1.67967</v>
      </c>
      <c r="K629">
        <v>317.988</v>
      </c>
      <c r="L629">
        <v>0</v>
      </c>
    </row>
    <row r="630" spans="2:12" x14ac:dyDescent="0.55000000000000004">
      <c r="B630">
        <v>-1.52</v>
      </c>
      <c r="C630">
        <v>-0.34</v>
      </c>
      <c r="D630">
        <v>1.91</v>
      </c>
      <c r="E630">
        <v>13.51</v>
      </c>
      <c r="F630">
        <v>-45.2</v>
      </c>
      <c r="G630">
        <v>-145.87</v>
      </c>
      <c r="H630">
        <v>2.4645700000000001</v>
      </c>
      <c r="I630">
        <v>153.309</v>
      </c>
      <c r="J630">
        <v>1.7609999999999999</v>
      </c>
      <c r="K630">
        <v>316.87599999999998</v>
      </c>
      <c r="L630">
        <v>24.494599999999998</v>
      </c>
    </row>
    <row r="631" spans="2:12" x14ac:dyDescent="0.55000000000000004">
      <c r="B631">
        <v>-0.2</v>
      </c>
      <c r="C631">
        <v>-0.09</v>
      </c>
      <c r="D631">
        <v>-0.03</v>
      </c>
      <c r="E631">
        <v>-18.16</v>
      </c>
      <c r="F631">
        <v>-250</v>
      </c>
      <c r="G631">
        <v>62.65</v>
      </c>
      <c r="H631">
        <v>0.221359</v>
      </c>
      <c r="I631">
        <v>258.37</v>
      </c>
      <c r="J631">
        <v>1.7589999999999999</v>
      </c>
      <c r="K631">
        <v>316.86900000000003</v>
      </c>
      <c r="L631">
        <v>88.280900000000003</v>
      </c>
    </row>
    <row r="632" spans="2:12" x14ac:dyDescent="0.55000000000000004">
      <c r="B632">
        <v>1.07</v>
      </c>
      <c r="C632">
        <v>-0.18</v>
      </c>
      <c r="D632">
        <v>0</v>
      </c>
      <c r="E632">
        <v>121.84</v>
      </c>
      <c r="F632">
        <v>-186.71</v>
      </c>
      <c r="G632">
        <v>-54.12</v>
      </c>
      <c r="H632">
        <v>1.0850299999999999</v>
      </c>
      <c r="I632">
        <v>229.422</v>
      </c>
      <c r="J632">
        <v>1.68133</v>
      </c>
      <c r="K632">
        <v>315.35500000000002</v>
      </c>
      <c r="L632">
        <v>90</v>
      </c>
    </row>
    <row r="633" spans="2:12" x14ac:dyDescent="0.55000000000000004">
      <c r="B633">
        <v>1.1499999999999999</v>
      </c>
      <c r="C633">
        <v>0.82</v>
      </c>
      <c r="D633">
        <v>0.88</v>
      </c>
      <c r="E633">
        <v>145.77000000000001</v>
      </c>
      <c r="F633">
        <v>-250</v>
      </c>
      <c r="G633">
        <v>8.0299999999999994</v>
      </c>
      <c r="H633">
        <v>1.66412</v>
      </c>
      <c r="I633">
        <v>289.505</v>
      </c>
      <c r="J633">
        <v>1.7163299999999999</v>
      </c>
      <c r="K633">
        <v>319.53500000000003</v>
      </c>
      <c r="L633">
        <v>28.357600000000001</v>
      </c>
    </row>
    <row r="634" spans="2:12" x14ac:dyDescent="0.55000000000000004">
      <c r="B634">
        <v>0.85</v>
      </c>
      <c r="C634">
        <v>0.13</v>
      </c>
      <c r="D634">
        <v>0.43</v>
      </c>
      <c r="E634">
        <v>-157.07</v>
      </c>
      <c r="F634">
        <v>192.16</v>
      </c>
      <c r="G634">
        <v>-15.93</v>
      </c>
      <c r="H634">
        <v>0.96140499999999995</v>
      </c>
      <c r="I634">
        <v>248.697</v>
      </c>
      <c r="J634">
        <v>1.752</v>
      </c>
      <c r="K634">
        <v>323.86200000000002</v>
      </c>
      <c r="L634">
        <v>64.532399999999996</v>
      </c>
    </row>
    <row r="635" spans="2:12" x14ac:dyDescent="0.55000000000000004">
      <c r="B635">
        <v>-0.17</v>
      </c>
      <c r="C635">
        <v>-0.08</v>
      </c>
      <c r="D635">
        <v>0.12</v>
      </c>
      <c r="E635">
        <v>-176.99</v>
      </c>
      <c r="F635">
        <v>249.99</v>
      </c>
      <c r="G635">
        <v>23.08</v>
      </c>
      <c r="H635">
        <v>0.22293499999999999</v>
      </c>
      <c r="I635">
        <v>307.17</v>
      </c>
      <c r="J635">
        <v>1.6313299999999999</v>
      </c>
      <c r="K635">
        <v>321.23200000000003</v>
      </c>
      <c r="L635">
        <v>83.107900000000001</v>
      </c>
    </row>
    <row r="636" spans="2:12" x14ac:dyDescent="0.55000000000000004">
      <c r="B636">
        <v>-0.75</v>
      </c>
      <c r="C636">
        <v>-0.77</v>
      </c>
      <c r="D636">
        <v>2</v>
      </c>
      <c r="E636">
        <v>120.22</v>
      </c>
      <c r="F636">
        <v>175.54</v>
      </c>
      <c r="G636">
        <v>91.75</v>
      </c>
      <c r="H636">
        <v>2.2705500000000001</v>
      </c>
      <c r="I636">
        <v>231.70099999999999</v>
      </c>
      <c r="J636">
        <v>1.68133</v>
      </c>
      <c r="K636">
        <v>326.41199999999998</v>
      </c>
      <c r="L636">
        <v>0</v>
      </c>
    </row>
    <row r="637" spans="2:12" x14ac:dyDescent="0.55000000000000004">
      <c r="B637">
        <v>-1.37</v>
      </c>
      <c r="C637">
        <v>0.15</v>
      </c>
      <c r="D637">
        <v>1.84</v>
      </c>
      <c r="E637">
        <v>18.89</v>
      </c>
      <c r="F637">
        <v>-205.37</v>
      </c>
      <c r="G637">
        <v>-98.38</v>
      </c>
      <c r="H637">
        <v>2.2989099999999998</v>
      </c>
      <c r="I637">
        <v>228.5</v>
      </c>
      <c r="J637">
        <v>1.77267</v>
      </c>
      <c r="K637">
        <v>326.72399999999999</v>
      </c>
      <c r="L637">
        <v>32.859900000000003</v>
      </c>
    </row>
    <row r="638" spans="2:12" x14ac:dyDescent="0.55000000000000004">
      <c r="B638">
        <v>0.56000000000000005</v>
      </c>
      <c r="C638">
        <v>0.26</v>
      </c>
      <c r="D638">
        <v>-0.63</v>
      </c>
      <c r="E638">
        <v>7.62</v>
      </c>
      <c r="F638">
        <v>-145.91999999999999</v>
      </c>
      <c r="G638">
        <v>43.04</v>
      </c>
      <c r="H638">
        <v>0.8821</v>
      </c>
      <c r="I638">
        <v>152.32599999999999</v>
      </c>
      <c r="J638">
        <v>1.7430000000000001</v>
      </c>
      <c r="K638">
        <v>323.85300000000001</v>
      </c>
      <c r="L638">
        <v>50.9499</v>
      </c>
    </row>
    <row r="639" spans="2:12" x14ac:dyDescent="0.55000000000000004">
      <c r="B639">
        <v>1.35</v>
      </c>
      <c r="C639">
        <v>0.15</v>
      </c>
      <c r="D639">
        <v>1.5</v>
      </c>
      <c r="E639">
        <v>241.78</v>
      </c>
      <c r="F639">
        <v>140.49</v>
      </c>
      <c r="G639">
        <v>-28.63</v>
      </c>
      <c r="H639">
        <v>2.0236100000000001</v>
      </c>
      <c r="I639">
        <v>281.096</v>
      </c>
      <c r="J639">
        <v>1.7436700000000001</v>
      </c>
      <c r="K639">
        <v>328.95</v>
      </c>
      <c r="L639">
        <v>60</v>
      </c>
    </row>
    <row r="640" spans="2:12" x14ac:dyDescent="0.55000000000000004">
      <c r="B640">
        <v>0.79</v>
      </c>
      <c r="C640">
        <v>-0.25</v>
      </c>
      <c r="D640">
        <v>1.58</v>
      </c>
      <c r="E640">
        <v>0.46</v>
      </c>
      <c r="F640">
        <v>108.12</v>
      </c>
      <c r="G640">
        <v>-9.19</v>
      </c>
      <c r="H640">
        <v>1.7841</v>
      </c>
      <c r="I640">
        <v>108.511</v>
      </c>
      <c r="J640">
        <v>1.8160000000000001</v>
      </c>
      <c r="K640">
        <v>324.53699999999998</v>
      </c>
      <c r="L640">
        <v>54.549500000000002</v>
      </c>
    </row>
    <row r="641" spans="2:12" x14ac:dyDescent="0.55000000000000004">
      <c r="B641">
        <v>0.25</v>
      </c>
      <c r="C641">
        <v>0.52</v>
      </c>
      <c r="D641">
        <v>0.92</v>
      </c>
      <c r="E641">
        <v>-107.64</v>
      </c>
      <c r="F641">
        <v>82.56</v>
      </c>
      <c r="G641">
        <v>-56.72</v>
      </c>
      <c r="H641">
        <v>1.08596</v>
      </c>
      <c r="I641">
        <v>147.036</v>
      </c>
      <c r="J641">
        <v>1.8053300000000001</v>
      </c>
      <c r="K641">
        <v>323.61200000000002</v>
      </c>
      <c r="L641">
        <v>23.073899999999998</v>
      </c>
    </row>
    <row r="642" spans="2:12" x14ac:dyDescent="0.55000000000000004">
      <c r="B642">
        <v>-0.13</v>
      </c>
      <c r="C642">
        <v>0.18</v>
      </c>
      <c r="D642">
        <v>0.04</v>
      </c>
      <c r="E642">
        <v>-135.21</v>
      </c>
      <c r="F642">
        <v>122.54</v>
      </c>
      <c r="G642">
        <v>-31.61</v>
      </c>
      <c r="H642">
        <v>0.22561</v>
      </c>
      <c r="I642">
        <v>185.19399999999999</v>
      </c>
      <c r="J642">
        <v>1.74133</v>
      </c>
      <c r="K642">
        <v>328.702</v>
      </c>
      <c r="L642">
        <v>87.707599999999999</v>
      </c>
    </row>
    <row r="643" spans="2:12" x14ac:dyDescent="0.55000000000000004">
      <c r="B643">
        <v>-0.42</v>
      </c>
      <c r="C643">
        <v>-0.27</v>
      </c>
      <c r="D643">
        <v>1.28</v>
      </c>
      <c r="E643">
        <v>0.69</v>
      </c>
      <c r="F643">
        <v>112.71</v>
      </c>
      <c r="G643">
        <v>-12.86</v>
      </c>
      <c r="H643">
        <v>1.3739399999999999</v>
      </c>
      <c r="I643">
        <v>113.443</v>
      </c>
      <c r="J643">
        <v>1.7869999999999999</v>
      </c>
      <c r="K643">
        <v>320.29300000000001</v>
      </c>
      <c r="L643">
        <v>73.739800000000002</v>
      </c>
    </row>
    <row r="644" spans="2:12" x14ac:dyDescent="0.55000000000000004">
      <c r="B644">
        <v>-0.73</v>
      </c>
      <c r="C644">
        <v>-0.54</v>
      </c>
      <c r="D644">
        <v>1.99</v>
      </c>
      <c r="E644">
        <v>73.67</v>
      </c>
      <c r="F644">
        <v>-68.95</v>
      </c>
      <c r="G644">
        <v>-91.36</v>
      </c>
      <c r="H644">
        <v>2.18737</v>
      </c>
      <c r="I644">
        <v>136.11799999999999</v>
      </c>
      <c r="J644">
        <v>1.86467</v>
      </c>
      <c r="K644">
        <v>315.26600000000002</v>
      </c>
      <c r="L644">
        <v>8.10961</v>
      </c>
    </row>
    <row r="645" spans="2:12" x14ac:dyDescent="0.55000000000000004">
      <c r="B645">
        <v>0.25</v>
      </c>
      <c r="C645">
        <v>-0.08</v>
      </c>
      <c r="D645">
        <v>0.78</v>
      </c>
      <c r="E645">
        <v>54.97</v>
      </c>
      <c r="F645">
        <v>-247.94</v>
      </c>
      <c r="G645">
        <v>-27.73</v>
      </c>
      <c r="H645">
        <v>0.82298199999999999</v>
      </c>
      <c r="I645">
        <v>255.47</v>
      </c>
      <c r="J645">
        <v>1.8076700000000001</v>
      </c>
      <c r="K645">
        <v>317.791</v>
      </c>
      <c r="L645">
        <v>38.739400000000003</v>
      </c>
    </row>
    <row r="646" spans="2:12" x14ac:dyDescent="0.55000000000000004">
      <c r="B646">
        <v>0.3</v>
      </c>
      <c r="C646">
        <v>0.65</v>
      </c>
      <c r="D646">
        <v>0.67</v>
      </c>
      <c r="E646">
        <v>-6.9</v>
      </c>
      <c r="F646">
        <v>-106.66</v>
      </c>
      <c r="G646">
        <v>54.01</v>
      </c>
      <c r="H646">
        <v>0.98050999999999999</v>
      </c>
      <c r="I646">
        <v>119.754</v>
      </c>
      <c r="J646">
        <v>1.8476699999999999</v>
      </c>
      <c r="K646">
        <v>315.40100000000001</v>
      </c>
      <c r="L646">
        <v>47.932899999999997</v>
      </c>
    </row>
    <row r="647" spans="2:12" x14ac:dyDescent="0.55000000000000004">
      <c r="B647">
        <v>0.48</v>
      </c>
      <c r="C647">
        <v>0.61</v>
      </c>
      <c r="D647">
        <v>0.13</v>
      </c>
      <c r="E647">
        <v>-65.66</v>
      </c>
      <c r="F647">
        <v>22.77</v>
      </c>
      <c r="G647">
        <v>89.65</v>
      </c>
      <c r="H647">
        <v>0.78702000000000005</v>
      </c>
      <c r="I647">
        <v>113.432</v>
      </c>
      <c r="J647">
        <v>1.8436699999999999</v>
      </c>
      <c r="K647">
        <v>313.73899999999998</v>
      </c>
      <c r="L647">
        <v>82.5304</v>
      </c>
    </row>
    <row r="648" spans="2:12" x14ac:dyDescent="0.55000000000000004">
      <c r="B648">
        <v>0.74</v>
      </c>
      <c r="C648">
        <v>0.04</v>
      </c>
      <c r="D648">
        <v>0.8</v>
      </c>
      <c r="E648">
        <v>91.26</v>
      </c>
      <c r="F648">
        <v>175.16</v>
      </c>
      <c r="G648">
        <v>28.59</v>
      </c>
      <c r="H648">
        <v>1.0905</v>
      </c>
      <c r="I648">
        <v>199.56700000000001</v>
      </c>
      <c r="J648">
        <v>1.87233</v>
      </c>
      <c r="K648">
        <v>310.209</v>
      </c>
      <c r="L648">
        <v>36.869900000000001</v>
      </c>
    </row>
    <row r="649" spans="2:12" x14ac:dyDescent="0.55000000000000004">
      <c r="B649">
        <v>0.11</v>
      </c>
      <c r="C649">
        <v>0.24</v>
      </c>
      <c r="D649">
        <v>1.01</v>
      </c>
      <c r="E649">
        <v>-60.18</v>
      </c>
      <c r="F649">
        <v>-58.56</v>
      </c>
      <c r="G649">
        <v>-14.25</v>
      </c>
      <c r="H649">
        <v>1.04393</v>
      </c>
      <c r="I649">
        <v>85.170199999999994</v>
      </c>
      <c r="J649">
        <v>1.7973300000000001</v>
      </c>
      <c r="K649">
        <v>305.15600000000001</v>
      </c>
      <c r="L649">
        <v>89.427000000000007</v>
      </c>
    </row>
    <row r="650" spans="2:12" x14ac:dyDescent="0.55000000000000004">
      <c r="B650">
        <v>0.09</v>
      </c>
      <c r="C650">
        <v>0.22</v>
      </c>
      <c r="D650">
        <v>0.6</v>
      </c>
      <c r="E650">
        <v>-98.62</v>
      </c>
      <c r="F650">
        <v>38.06</v>
      </c>
      <c r="G650">
        <v>-29.69</v>
      </c>
      <c r="H650">
        <v>0.64536800000000005</v>
      </c>
      <c r="I650">
        <v>109.8</v>
      </c>
      <c r="J650">
        <v>1.78633</v>
      </c>
      <c r="K650">
        <v>303.45299999999997</v>
      </c>
      <c r="L650">
        <v>53.130099999999999</v>
      </c>
    </row>
    <row r="651" spans="2:12" x14ac:dyDescent="0.55000000000000004">
      <c r="B651">
        <v>-0.39</v>
      </c>
      <c r="C651">
        <v>-0.04</v>
      </c>
      <c r="D651">
        <v>0.56999999999999995</v>
      </c>
      <c r="E651">
        <v>-14.62</v>
      </c>
      <c r="F651">
        <v>92.48</v>
      </c>
      <c r="G651">
        <v>-43.59</v>
      </c>
      <c r="H651">
        <v>0.69180900000000001</v>
      </c>
      <c r="I651">
        <v>103.27800000000001</v>
      </c>
      <c r="J651">
        <v>1.804</v>
      </c>
      <c r="K651">
        <v>301.90499999999997</v>
      </c>
      <c r="L651">
        <v>55.2498</v>
      </c>
    </row>
    <row r="652" spans="2:12" x14ac:dyDescent="0.55000000000000004">
      <c r="B652">
        <v>-0.16</v>
      </c>
      <c r="C652">
        <v>-0.56000000000000005</v>
      </c>
      <c r="D652">
        <v>1.35</v>
      </c>
      <c r="E652">
        <v>124.45</v>
      </c>
      <c r="F652">
        <v>-65.72</v>
      </c>
      <c r="G652">
        <v>-44.07</v>
      </c>
      <c r="H652">
        <v>1.47027</v>
      </c>
      <c r="I652">
        <v>147.476</v>
      </c>
      <c r="J652">
        <v>1.77867</v>
      </c>
      <c r="K652">
        <v>290.58</v>
      </c>
      <c r="L652">
        <v>69.512699999999995</v>
      </c>
    </row>
    <row r="653" spans="2:12" x14ac:dyDescent="0.55000000000000004">
      <c r="B653">
        <v>0.09</v>
      </c>
      <c r="C653">
        <v>0.16</v>
      </c>
      <c r="D653">
        <v>1.24</v>
      </c>
      <c r="E653">
        <v>109.31</v>
      </c>
      <c r="F653">
        <v>-250</v>
      </c>
      <c r="G653">
        <v>-59.82</v>
      </c>
      <c r="H653">
        <v>1.25352</v>
      </c>
      <c r="I653">
        <v>279.33300000000003</v>
      </c>
      <c r="J653">
        <v>1.78867</v>
      </c>
      <c r="K653">
        <v>293.87</v>
      </c>
      <c r="L653">
        <v>76.113500000000002</v>
      </c>
    </row>
    <row r="654" spans="2:12" x14ac:dyDescent="0.55000000000000004">
      <c r="B654">
        <v>0.18</v>
      </c>
      <c r="C654">
        <v>0.77</v>
      </c>
      <c r="D654">
        <v>0.3</v>
      </c>
      <c r="E654">
        <v>-40.69</v>
      </c>
      <c r="F654">
        <v>-111.07</v>
      </c>
      <c r="G654">
        <v>61.74</v>
      </c>
      <c r="H654">
        <v>0.84575400000000001</v>
      </c>
      <c r="I654">
        <v>133.43199999999999</v>
      </c>
      <c r="J654">
        <v>1.8136699999999999</v>
      </c>
      <c r="K654">
        <v>287.65300000000002</v>
      </c>
      <c r="L654">
        <v>72.542400000000001</v>
      </c>
    </row>
    <row r="655" spans="2:12" x14ac:dyDescent="0.55000000000000004">
      <c r="B655">
        <v>1.1000000000000001</v>
      </c>
      <c r="C655">
        <v>0.42</v>
      </c>
      <c r="D655">
        <v>0.89</v>
      </c>
      <c r="E655">
        <v>-22.16</v>
      </c>
      <c r="F655">
        <v>-58.69</v>
      </c>
      <c r="G655">
        <v>50.68</v>
      </c>
      <c r="H655">
        <v>1.47597</v>
      </c>
      <c r="I655">
        <v>80.6477</v>
      </c>
      <c r="J655">
        <v>1.7689999999999999</v>
      </c>
      <c r="K655">
        <v>276.18200000000002</v>
      </c>
      <c r="L655">
        <v>27.126799999999999</v>
      </c>
    </row>
    <row r="656" spans="2:12" x14ac:dyDescent="0.55000000000000004">
      <c r="B656">
        <v>0.87</v>
      </c>
      <c r="C656">
        <v>7.0000000000000007E-2</v>
      </c>
      <c r="D656">
        <v>0.9</v>
      </c>
      <c r="E656">
        <v>95.48</v>
      </c>
      <c r="F656">
        <v>217.1</v>
      </c>
      <c r="G656">
        <v>-8.8800000000000008</v>
      </c>
      <c r="H656">
        <v>1.2537100000000001</v>
      </c>
      <c r="I656">
        <v>237.33500000000001</v>
      </c>
      <c r="J656">
        <v>1.81067</v>
      </c>
      <c r="K656">
        <v>278.29000000000002</v>
      </c>
      <c r="L656">
        <v>25.841899999999999</v>
      </c>
    </row>
    <row r="657" spans="2:12" x14ac:dyDescent="0.55000000000000004">
      <c r="B657">
        <v>0.22</v>
      </c>
      <c r="C657">
        <v>-0.16</v>
      </c>
      <c r="D657">
        <v>0.87</v>
      </c>
      <c r="E657">
        <v>-40.56</v>
      </c>
      <c r="F657">
        <v>125.18</v>
      </c>
      <c r="G657">
        <v>-30.23</v>
      </c>
      <c r="H657">
        <v>0.91153700000000004</v>
      </c>
      <c r="I657">
        <v>135.01499999999999</v>
      </c>
      <c r="J657">
        <v>1.7989999999999999</v>
      </c>
      <c r="K657">
        <v>272.97800000000001</v>
      </c>
      <c r="L657">
        <v>29.541399999999999</v>
      </c>
    </row>
    <row r="658" spans="2:12" x14ac:dyDescent="0.55000000000000004">
      <c r="B658">
        <v>-0.01</v>
      </c>
      <c r="C658">
        <v>0.16</v>
      </c>
      <c r="D658">
        <v>0.87</v>
      </c>
      <c r="E658">
        <v>-94.52</v>
      </c>
      <c r="F658">
        <v>11.69</v>
      </c>
      <c r="G658">
        <v>13.66</v>
      </c>
      <c r="H658">
        <v>0.88464699999999996</v>
      </c>
      <c r="I658">
        <v>96.214799999999997</v>
      </c>
      <c r="J658">
        <v>1.8213299999999999</v>
      </c>
      <c r="K658">
        <v>262.02699999999999</v>
      </c>
      <c r="L658">
        <v>29.541399999999999</v>
      </c>
    </row>
    <row r="659" spans="2:12" x14ac:dyDescent="0.55000000000000004">
      <c r="B659">
        <v>0.01</v>
      </c>
      <c r="C659">
        <v>0.33</v>
      </c>
      <c r="D659">
        <v>0.76</v>
      </c>
      <c r="E659">
        <v>-97.41</v>
      </c>
      <c r="F659">
        <v>23.64</v>
      </c>
      <c r="G659">
        <v>-29.43</v>
      </c>
      <c r="H659">
        <v>0.82861300000000004</v>
      </c>
      <c r="I659">
        <v>104.46899999999999</v>
      </c>
      <c r="J659">
        <v>1.748</v>
      </c>
      <c r="K659">
        <v>255.21799999999999</v>
      </c>
      <c r="L659">
        <v>40.535800000000002</v>
      </c>
    </row>
    <row r="660" spans="2:12" x14ac:dyDescent="0.55000000000000004">
      <c r="B660">
        <v>-0.34</v>
      </c>
      <c r="C660">
        <v>-0.14000000000000001</v>
      </c>
      <c r="D660">
        <v>0.93</v>
      </c>
      <c r="E660">
        <v>41.53</v>
      </c>
      <c r="F660">
        <v>67.489999999999995</v>
      </c>
      <c r="G660">
        <v>-46.11</v>
      </c>
      <c r="H660">
        <v>1.0000500000000001</v>
      </c>
      <c r="I660">
        <v>91.683000000000007</v>
      </c>
      <c r="J660">
        <v>1.66933</v>
      </c>
      <c r="K660">
        <v>253.56899999999999</v>
      </c>
      <c r="L660">
        <v>21.565200000000001</v>
      </c>
    </row>
    <row r="661" spans="2:12" x14ac:dyDescent="0.55000000000000004">
      <c r="B661">
        <v>-0.09</v>
      </c>
      <c r="C661">
        <v>-0.3</v>
      </c>
      <c r="D661">
        <v>1.6</v>
      </c>
      <c r="E661">
        <v>79.680000000000007</v>
      </c>
      <c r="F661">
        <v>-169.04</v>
      </c>
      <c r="G661">
        <v>-84.25</v>
      </c>
      <c r="H661">
        <v>1.6303700000000001</v>
      </c>
      <c r="I661">
        <v>204.99100000000001</v>
      </c>
      <c r="J661">
        <v>1.7250000000000001</v>
      </c>
      <c r="K661">
        <v>253.64099999999999</v>
      </c>
      <c r="L661">
        <v>53.130099999999999</v>
      </c>
    </row>
    <row r="662" spans="2:12" x14ac:dyDescent="0.55000000000000004">
      <c r="B662">
        <v>0.41</v>
      </c>
      <c r="C662">
        <v>0.33</v>
      </c>
      <c r="D662">
        <v>0.55000000000000004</v>
      </c>
      <c r="E662">
        <v>2.69</v>
      </c>
      <c r="F662">
        <v>-104.43</v>
      </c>
      <c r="G662">
        <v>-13.98</v>
      </c>
      <c r="H662">
        <v>0.76124899999999995</v>
      </c>
      <c r="I662">
        <v>105.396</v>
      </c>
      <c r="J662">
        <v>1.7263299999999999</v>
      </c>
      <c r="K662">
        <v>245.589</v>
      </c>
      <c r="L662">
        <v>56.633000000000003</v>
      </c>
    </row>
    <row r="663" spans="2:12" x14ac:dyDescent="0.55000000000000004">
      <c r="B663">
        <v>0.41</v>
      </c>
      <c r="C663">
        <v>0.51</v>
      </c>
      <c r="D663">
        <v>0.26</v>
      </c>
      <c r="E663">
        <v>-36</v>
      </c>
      <c r="F663">
        <v>-95.34</v>
      </c>
      <c r="G663">
        <v>66.47</v>
      </c>
      <c r="H663">
        <v>0.70413099999999995</v>
      </c>
      <c r="I663">
        <v>121.672</v>
      </c>
      <c r="J663">
        <v>1.6706700000000001</v>
      </c>
      <c r="K663">
        <v>238.72300000000001</v>
      </c>
      <c r="L663">
        <v>74.929900000000004</v>
      </c>
    </row>
    <row r="664" spans="2:12" x14ac:dyDescent="0.55000000000000004">
      <c r="B664">
        <v>1.22</v>
      </c>
      <c r="C664">
        <v>0.05</v>
      </c>
      <c r="D664">
        <v>0.66</v>
      </c>
      <c r="E664">
        <v>66.31</v>
      </c>
      <c r="F664">
        <v>87.85</v>
      </c>
      <c r="G664">
        <v>-14.53</v>
      </c>
      <c r="H664">
        <v>1.38798</v>
      </c>
      <c r="I664">
        <v>111.021</v>
      </c>
      <c r="J664">
        <v>1.6879999999999999</v>
      </c>
      <c r="K664">
        <v>232.17400000000001</v>
      </c>
      <c r="L664">
        <v>48.700099999999999</v>
      </c>
    </row>
    <row r="665" spans="2:12" x14ac:dyDescent="0.55000000000000004">
      <c r="B665">
        <v>0.34</v>
      </c>
      <c r="C665">
        <v>-0.16</v>
      </c>
      <c r="D665">
        <v>1.4</v>
      </c>
      <c r="E665">
        <v>101.14</v>
      </c>
      <c r="F665">
        <v>160.63999999999999</v>
      </c>
      <c r="G665">
        <v>26.06</v>
      </c>
      <c r="H665">
        <v>1.4495499999999999</v>
      </c>
      <c r="I665">
        <v>191.608</v>
      </c>
      <c r="J665">
        <v>1.7390000000000001</v>
      </c>
      <c r="K665">
        <v>226.76599999999999</v>
      </c>
      <c r="L665">
        <v>66.421800000000005</v>
      </c>
    </row>
    <row r="666" spans="2:12" x14ac:dyDescent="0.55000000000000004">
      <c r="B666">
        <v>0.15</v>
      </c>
      <c r="C666">
        <v>0.02</v>
      </c>
      <c r="D666">
        <v>1.3</v>
      </c>
      <c r="E666">
        <v>-54</v>
      </c>
      <c r="F666">
        <v>63.92</v>
      </c>
      <c r="G666">
        <v>-1.71</v>
      </c>
      <c r="H666">
        <v>1.3087800000000001</v>
      </c>
      <c r="I666">
        <v>83.694000000000003</v>
      </c>
      <c r="J666">
        <v>1.6706700000000001</v>
      </c>
      <c r="K666">
        <v>217.83699999999999</v>
      </c>
      <c r="L666">
        <v>72.542400000000001</v>
      </c>
    </row>
    <row r="667" spans="2:12" x14ac:dyDescent="0.55000000000000004">
      <c r="B667">
        <v>0.02</v>
      </c>
      <c r="C667">
        <v>0.6</v>
      </c>
      <c r="D667">
        <v>0.75</v>
      </c>
      <c r="E667">
        <v>-92.78</v>
      </c>
      <c r="F667">
        <v>15.11</v>
      </c>
      <c r="G667">
        <v>17.36</v>
      </c>
      <c r="H667">
        <v>0.960677</v>
      </c>
      <c r="I667">
        <v>95.591899999999995</v>
      </c>
      <c r="J667">
        <v>1.60433</v>
      </c>
      <c r="K667">
        <v>211.25700000000001</v>
      </c>
      <c r="L667">
        <v>41.409599999999998</v>
      </c>
    </row>
    <row r="668" spans="2:12" x14ac:dyDescent="0.55000000000000004">
      <c r="B668">
        <v>0.12</v>
      </c>
      <c r="C668">
        <v>0.14000000000000001</v>
      </c>
      <c r="D668">
        <v>0.37</v>
      </c>
      <c r="E668">
        <v>-146.13</v>
      </c>
      <c r="F668">
        <v>55.39</v>
      </c>
      <c r="G668">
        <v>-27.81</v>
      </c>
      <c r="H668">
        <v>0.41340100000000002</v>
      </c>
      <c r="I668">
        <v>158.73099999999999</v>
      </c>
      <c r="J668">
        <v>1.577</v>
      </c>
      <c r="K668">
        <v>212.34899999999999</v>
      </c>
      <c r="L668">
        <v>68.284400000000005</v>
      </c>
    </row>
    <row r="669" spans="2:12" x14ac:dyDescent="0.55000000000000004">
      <c r="B669">
        <v>-0.22</v>
      </c>
      <c r="C669">
        <v>-0.51</v>
      </c>
      <c r="D669">
        <v>1</v>
      </c>
      <c r="E669">
        <v>83.96</v>
      </c>
      <c r="F669">
        <v>69.34</v>
      </c>
      <c r="G669">
        <v>-79.209999999999994</v>
      </c>
      <c r="H669">
        <v>1.1438999999999999</v>
      </c>
      <c r="I669">
        <v>134.65299999999999</v>
      </c>
      <c r="J669">
        <v>1.53467</v>
      </c>
      <c r="K669">
        <v>206.40299999999999</v>
      </c>
      <c r="L669">
        <v>0</v>
      </c>
    </row>
    <row r="670" spans="2:12" x14ac:dyDescent="0.55000000000000004">
      <c r="B670">
        <v>-0.22</v>
      </c>
      <c r="C670">
        <v>-0.49</v>
      </c>
      <c r="D670">
        <v>1.66</v>
      </c>
      <c r="E670">
        <v>93.28</v>
      </c>
      <c r="F670">
        <v>-152.31</v>
      </c>
      <c r="G670">
        <v>-84.95</v>
      </c>
      <c r="H670">
        <v>1.7447299999999999</v>
      </c>
      <c r="I670">
        <v>197.77799999999999</v>
      </c>
      <c r="J670">
        <v>1.52633</v>
      </c>
      <c r="K670">
        <v>213.495</v>
      </c>
      <c r="L670">
        <v>48.700099999999999</v>
      </c>
    </row>
    <row r="671" spans="2:12" x14ac:dyDescent="0.55000000000000004">
      <c r="B671">
        <v>0.28000000000000003</v>
      </c>
      <c r="C671">
        <v>0.31</v>
      </c>
      <c r="D671">
        <v>0.52</v>
      </c>
      <c r="E671">
        <v>-41.49</v>
      </c>
      <c r="F671">
        <v>-132.81</v>
      </c>
      <c r="G671">
        <v>30.68</v>
      </c>
      <c r="H671">
        <v>0.66700800000000005</v>
      </c>
      <c r="I671">
        <v>142.482</v>
      </c>
      <c r="J671">
        <v>1.5069999999999999</v>
      </c>
      <c r="K671">
        <v>212.09700000000001</v>
      </c>
      <c r="L671">
        <v>58.667700000000004</v>
      </c>
    </row>
    <row r="672" spans="2:12" x14ac:dyDescent="0.55000000000000004">
      <c r="B672">
        <v>0.28999999999999998</v>
      </c>
      <c r="C672">
        <v>0.17</v>
      </c>
      <c r="D672">
        <v>0.78</v>
      </c>
      <c r="E672">
        <v>-42.25</v>
      </c>
      <c r="F672">
        <v>-12.08</v>
      </c>
      <c r="G672">
        <v>37.369999999999997</v>
      </c>
      <c r="H672">
        <v>0.84935300000000002</v>
      </c>
      <c r="I672">
        <v>57.6845</v>
      </c>
      <c r="J672">
        <v>1.53667</v>
      </c>
      <c r="K672">
        <v>205.50800000000001</v>
      </c>
      <c r="L672">
        <v>38.739400000000003</v>
      </c>
    </row>
    <row r="673" spans="2:12" x14ac:dyDescent="0.55000000000000004">
      <c r="B673">
        <v>0.98</v>
      </c>
      <c r="C673">
        <v>-0.12</v>
      </c>
      <c r="D673">
        <v>0.56999999999999995</v>
      </c>
      <c r="E673">
        <v>74.489999999999995</v>
      </c>
      <c r="F673">
        <v>-127.87</v>
      </c>
      <c r="G673">
        <v>-20.76</v>
      </c>
      <c r="H673">
        <v>1.1400399999999999</v>
      </c>
      <c r="I673">
        <v>149.434</v>
      </c>
      <c r="J673">
        <v>1.52667</v>
      </c>
      <c r="K673">
        <v>208.73699999999999</v>
      </c>
      <c r="L673">
        <v>55.2498</v>
      </c>
    </row>
    <row r="674" spans="2:12" x14ac:dyDescent="0.55000000000000004">
      <c r="B674">
        <v>0.96</v>
      </c>
      <c r="C674">
        <v>-0.24</v>
      </c>
      <c r="D674">
        <v>0.79</v>
      </c>
      <c r="E674">
        <v>57.93</v>
      </c>
      <c r="F674">
        <v>88.29</v>
      </c>
      <c r="G674">
        <v>22.13</v>
      </c>
      <c r="H674">
        <v>1.2662100000000001</v>
      </c>
      <c r="I674">
        <v>107.892</v>
      </c>
      <c r="J674">
        <v>1.4843299999999999</v>
      </c>
      <c r="K674">
        <v>206.54900000000001</v>
      </c>
      <c r="L674">
        <v>37.814500000000002</v>
      </c>
    </row>
    <row r="675" spans="2:12" x14ac:dyDescent="0.55000000000000004">
      <c r="B675">
        <v>0.79</v>
      </c>
      <c r="C675">
        <v>-0.17</v>
      </c>
      <c r="D675">
        <v>0.76</v>
      </c>
      <c r="E675">
        <v>63.46</v>
      </c>
      <c r="F675">
        <v>156.16</v>
      </c>
      <c r="G675">
        <v>36.99</v>
      </c>
      <c r="H675">
        <v>1.1093200000000001</v>
      </c>
      <c r="I675">
        <v>172.57300000000001</v>
      </c>
      <c r="J675">
        <v>1.50467</v>
      </c>
      <c r="K675">
        <v>204.08199999999999</v>
      </c>
      <c r="L675">
        <v>40.535800000000002</v>
      </c>
    </row>
    <row r="676" spans="2:12" x14ac:dyDescent="0.55000000000000004">
      <c r="B676">
        <v>-0.2</v>
      </c>
      <c r="C676">
        <v>0.39</v>
      </c>
      <c r="D676">
        <v>1.26</v>
      </c>
      <c r="E676">
        <v>-62.45</v>
      </c>
      <c r="F676">
        <v>133.11000000000001</v>
      </c>
      <c r="G676">
        <v>-14.44</v>
      </c>
      <c r="H676">
        <v>1.33405</v>
      </c>
      <c r="I676">
        <v>147.739</v>
      </c>
      <c r="J676">
        <v>1.51233</v>
      </c>
      <c r="K676">
        <v>205.49600000000001</v>
      </c>
      <c r="L676">
        <v>74.929900000000004</v>
      </c>
    </row>
    <row r="677" spans="2:12" x14ac:dyDescent="0.55000000000000004">
      <c r="B677">
        <v>-0.02</v>
      </c>
      <c r="C677">
        <v>0.28999999999999998</v>
      </c>
      <c r="D677">
        <v>0.79</v>
      </c>
      <c r="E677">
        <v>-97.53</v>
      </c>
      <c r="F677">
        <v>13.22</v>
      </c>
      <c r="G677">
        <v>-11.89</v>
      </c>
      <c r="H677">
        <v>0.84178399999999998</v>
      </c>
      <c r="I677">
        <v>99.137500000000003</v>
      </c>
      <c r="J677">
        <v>1.5083299999999999</v>
      </c>
      <c r="K677">
        <v>203.648</v>
      </c>
      <c r="L677">
        <v>37.814500000000002</v>
      </c>
    </row>
    <row r="678" spans="2:12" x14ac:dyDescent="0.55000000000000004">
      <c r="B678">
        <v>-0.02</v>
      </c>
      <c r="C678">
        <v>-0.03</v>
      </c>
      <c r="D678">
        <v>0.74</v>
      </c>
      <c r="E678">
        <v>-37.619999999999997</v>
      </c>
      <c r="F678">
        <v>82.84</v>
      </c>
      <c r="G678">
        <v>-11.04</v>
      </c>
      <c r="H678">
        <v>0.74087800000000004</v>
      </c>
      <c r="I678">
        <v>91.6494</v>
      </c>
      <c r="J678">
        <v>1.482</v>
      </c>
      <c r="K678">
        <v>198.19800000000001</v>
      </c>
      <c r="L678">
        <v>42.268599999999999</v>
      </c>
    </row>
    <row r="679" spans="2:12" x14ac:dyDescent="0.55000000000000004">
      <c r="B679">
        <v>-0.26</v>
      </c>
      <c r="C679">
        <v>-0.4</v>
      </c>
      <c r="D679">
        <v>1.06</v>
      </c>
      <c r="E679">
        <v>-22.9</v>
      </c>
      <c r="F679">
        <v>64.819999999999993</v>
      </c>
      <c r="G679">
        <v>-20.9</v>
      </c>
      <c r="H679">
        <v>1.1624099999999999</v>
      </c>
      <c r="I679">
        <v>71.852999999999994</v>
      </c>
      <c r="J679">
        <v>1.494</v>
      </c>
      <c r="K679">
        <v>197.38499999999999</v>
      </c>
      <c r="L679">
        <v>86.560199999999995</v>
      </c>
    </row>
    <row r="680" spans="2:12" x14ac:dyDescent="0.55000000000000004">
      <c r="B680">
        <v>-0.32</v>
      </c>
      <c r="C680">
        <v>-0.15</v>
      </c>
      <c r="D680">
        <v>1.03</v>
      </c>
      <c r="E680">
        <v>53.68</v>
      </c>
      <c r="F680">
        <v>-58.76</v>
      </c>
      <c r="G680">
        <v>-17.36</v>
      </c>
      <c r="H680">
        <v>1.08894</v>
      </c>
      <c r="I680">
        <v>81.459500000000006</v>
      </c>
      <c r="J680">
        <v>1.5136700000000001</v>
      </c>
      <c r="K680">
        <v>196.166</v>
      </c>
      <c r="L680">
        <v>88.280900000000003</v>
      </c>
    </row>
    <row r="681" spans="2:12" x14ac:dyDescent="0.55000000000000004">
      <c r="B681">
        <v>-0.08</v>
      </c>
      <c r="C681">
        <v>-0.11</v>
      </c>
      <c r="D681">
        <v>0.99</v>
      </c>
      <c r="E681">
        <v>61.31</v>
      </c>
      <c r="F681">
        <v>-86.92</v>
      </c>
      <c r="G681">
        <v>-11.28</v>
      </c>
      <c r="H681">
        <v>0.99929999999999997</v>
      </c>
      <c r="I681">
        <v>106.964</v>
      </c>
      <c r="J681">
        <v>1.5196700000000001</v>
      </c>
      <c r="K681">
        <v>196.46</v>
      </c>
      <c r="L681">
        <v>8.10961</v>
      </c>
    </row>
    <row r="682" spans="2:12" x14ac:dyDescent="0.55000000000000004">
      <c r="B682">
        <v>0.48</v>
      </c>
      <c r="C682">
        <v>0.25</v>
      </c>
      <c r="D682">
        <v>0.98</v>
      </c>
      <c r="E682">
        <v>15.47</v>
      </c>
      <c r="F682">
        <v>-124.99</v>
      </c>
      <c r="G682">
        <v>1.53</v>
      </c>
      <c r="H682">
        <v>1.11951</v>
      </c>
      <c r="I682">
        <v>125.953</v>
      </c>
      <c r="J682">
        <v>1.5076700000000001</v>
      </c>
      <c r="K682">
        <v>193.38499999999999</v>
      </c>
      <c r="L682">
        <v>11.478300000000001</v>
      </c>
    </row>
    <row r="683" spans="2:12" x14ac:dyDescent="0.55000000000000004">
      <c r="B683">
        <v>0.42</v>
      </c>
      <c r="C683">
        <v>0.24</v>
      </c>
      <c r="D683">
        <v>0.73</v>
      </c>
      <c r="E683">
        <v>-8.34</v>
      </c>
      <c r="F683">
        <v>-41.39</v>
      </c>
      <c r="G683">
        <v>46.59</v>
      </c>
      <c r="H683">
        <v>0.87572799999999995</v>
      </c>
      <c r="I683">
        <v>62.875399999999999</v>
      </c>
      <c r="J683">
        <v>1.5043299999999999</v>
      </c>
      <c r="K683">
        <v>182.625</v>
      </c>
      <c r="L683">
        <v>43.113599999999998</v>
      </c>
    </row>
    <row r="684" spans="2:12" x14ac:dyDescent="0.55000000000000004">
      <c r="B684">
        <v>0.69</v>
      </c>
      <c r="C684">
        <v>0.24</v>
      </c>
      <c r="D684">
        <v>0.56000000000000005</v>
      </c>
      <c r="E684">
        <v>27.28</v>
      </c>
      <c r="F684">
        <v>-2.04</v>
      </c>
      <c r="G684">
        <v>21.66</v>
      </c>
      <c r="H684">
        <v>0.920489</v>
      </c>
      <c r="I684">
        <v>34.892899999999997</v>
      </c>
      <c r="J684">
        <v>1.51233</v>
      </c>
      <c r="K684">
        <v>177.208</v>
      </c>
      <c r="L684">
        <v>55.944200000000002</v>
      </c>
    </row>
    <row r="685" spans="2:12" x14ac:dyDescent="0.55000000000000004">
      <c r="B685">
        <v>0.53</v>
      </c>
      <c r="C685">
        <v>0.03</v>
      </c>
      <c r="D685">
        <v>1.04</v>
      </c>
      <c r="E685">
        <v>58.12</v>
      </c>
      <c r="F685">
        <v>134.97</v>
      </c>
      <c r="G685">
        <v>63.32</v>
      </c>
      <c r="H685">
        <v>1.1676500000000001</v>
      </c>
      <c r="I685">
        <v>160.01300000000001</v>
      </c>
      <c r="J685">
        <v>1.48533</v>
      </c>
      <c r="K685">
        <v>181.37</v>
      </c>
      <c r="L685">
        <v>87.707599999999999</v>
      </c>
    </row>
    <row r="686" spans="2:12" x14ac:dyDescent="0.55000000000000004">
      <c r="B686">
        <v>-0.22</v>
      </c>
      <c r="C686">
        <v>0.12</v>
      </c>
      <c r="D686">
        <v>1.37</v>
      </c>
      <c r="E686">
        <v>-35.94</v>
      </c>
      <c r="F686">
        <v>83.55</v>
      </c>
      <c r="G686">
        <v>10.15</v>
      </c>
      <c r="H686">
        <v>1.39273</v>
      </c>
      <c r="I686">
        <v>91.5167</v>
      </c>
      <c r="J686">
        <v>1.4810000000000001</v>
      </c>
      <c r="K686">
        <v>174.976</v>
      </c>
      <c r="L686">
        <v>68.284400000000005</v>
      </c>
    </row>
    <row r="687" spans="2:12" x14ac:dyDescent="0.55000000000000004">
      <c r="B687">
        <v>0.03</v>
      </c>
      <c r="C687">
        <v>0.19</v>
      </c>
      <c r="D687">
        <v>0.93</v>
      </c>
      <c r="E687">
        <v>-71.489999999999995</v>
      </c>
      <c r="F687">
        <v>-75.25</v>
      </c>
      <c r="G687">
        <v>8.1999999999999993</v>
      </c>
      <c r="H687">
        <v>0.94968399999999997</v>
      </c>
      <c r="I687">
        <v>104.11799999999999</v>
      </c>
      <c r="J687">
        <v>1.47767</v>
      </c>
      <c r="K687">
        <v>173.60900000000001</v>
      </c>
      <c r="L687">
        <v>21.565200000000001</v>
      </c>
    </row>
    <row r="688" spans="2:12" x14ac:dyDescent="0.55000000000000004">
      <c r="B688">
        <v>0.2</v>
      </c>
      <c r="C688">
        <v>-0.04</v>
      </c>
      <c r="D688">
        <v>0.65</v>
      </c>
      <c r="E688">
        <v>-44.78</v>
      </c>
      <c r="F688">
        <v>72.19</v>
      </c>
      <c r="G688">
        <v>-18.52</v>
      </c>
      <c r="H688">
        <v>0.68124899999999999</v>
      </c>
      <c r="I688">
        <v>86.946200000000005</v>
      </c>
      <c r="J688">
        <v>1.4726699999999999</v>
      </c>
      <c r="K688">
        <v>174.12899999999999</v>
      </c>
      <c r="L688">
        <v>49.458399999999997</v>
      </c>
    </row>
    <row r="689" spans="2:12" x14ac:dyDescent="0.55000000000000004">
      <c r="B689">
        <v>-0.31</v>
      </c>
      <c r="C689">
        <v>-0.34</v>
      </c>
      <c r="D689">
        <v>0.89</v>
      </c>
      <c r="E689">
        <v>-27.27</v>
      </c>
      <c r="F689">
        <v>76.61</v>
      </c>
      <c r="G689">
        <v>10.84</v>
      </c>
      <c r="H689">
        <v>1.0019</v>
      </c>
      <c r="I689">
        <v>82.0381</v>
      </c>
      <c r="J689">
        <v>1.48733</v>
      </c>
      <c r="K689">
        <v>172.93700000000001</v>
      </c>
      <c r="L689">
        <v>27.126799999999999</v>
      </c>
    </row>
    <row r="690" spans="2:12" x14ac:dyDescent="0.55000000000000004">
      <c r="B690">
        <v>-0.18</v>
      </c>
      <c r="C690">
        <v>-0.54</v>
      </c>
      <c r="D690">
        <v>1.0900000000000001</v>
      </c>
      <c r="E690">
        <v>88.61</v>
      </c>
      <c r="F690">
        <v>28.36</v>
      </c>
      <c r="G690">
        <v>-15.08</v>
      </c>
      <c r="H690">
        <v>1.22967</v>
      </c>
      <c r="I690">
        <v>94.251900000000006</v>
      </c>
      <c r="J690">
        <v>1.5006699999999999</v>
      </c>
      <c r="K690">
        <v>172.16800000000001</v>
      </c>
      <c r="L690">
        <v>84.836399999999998</v>
      </c>
    </row>
    <row r="691" spans="2:12" x14ac:dyDescent="0.55000000000000004">
      <c r="B691">
        <v>-0.24</v>
      </c>
      <c r="C691">
        <v>-0.09</v>
      </c>
      <c r="D691">
        <v>1.08</v>
      </c>
      <c r="E691">
        <v>48.81</v>
      </c>
      <c r="F691">
        <v>-83.18</v>
      </c>
      <c r="G691">
        <v>4.79</v>
      </c>
      <c r="H691">
        <v>1.1100000000000001</v>
      </c>
      <c r="I691">
        <v>96.562299999999993</v>
      </c>
      <c r="J691">
        <v>1.48133</v>
      </c>
      <c r="K691">
        <v>165.62799999999999</v>
      </c>
      <c r="L691">
        <v>85.4114</v>
      </c>
    </row>
    <row r="692" spans="2:12" x14ac:dyDescent="0.55000000000000004">
      <c r="B692">
        <v>0.08</v>
      </c>
      <c r="C692">
        <v>0.28000000000000003</v>
      </c>
      <c r="D692">
        <v>0.98</v>
      </c>
      <c r="E692">
        <v>-19.329999999999998</v>
      </c>
      <c r="F692">
        <v>-66.650000000000006</v>
      </c>
      <c r="G692">
        <v>14.4</v>
      </c>
      <c r="H692">
        <v>1.0223500000000001</v>
      </c>
      <c r="I692">
        <v>70.874799999999993</v>
      </c>
      <c r="J692">
        <v>1.4830000000000001</v>
      </c>
      <c r="K692">
        <v>164.93799999999999</v>
      </c>
      <c r="L692">
        <v>11.478300000000001</v>
      </c>
    </row>
    <row r="693" spans="2:12" x14ac:dyDescent="0.55000000000000004">
      <c r="B693">
        <v>0.14000000000000001</v>
      </c>
      <c r="C693">
        <v>0.25</v>
      </c>
      <c r="D693">
        <v>0.66</v>
      </c>
      <c r="E693">
        <v>-12.31</v>
      </c>
      <c r="F693">
        <v>-19.649999999999999</v>
      </c>
      <c r="G693">
        <v>53.59</v>
      </c>
      <c r="H693">
        <v>0.71951399999999999</v>
      </c>
      <c r="I693">
        <v>58.391300000000001</v>
      </c>
      <c r="J693">
        <v>1.4786699999999999</v>
      </c>
      <c r="K693">
        <v>161.196</v>
      </c>
      <c r="L693">
        <v>48.700099999999999</v>
      </c>
    </row>
    <row r="694" spans="2:12" x14ac:dyDescent="0.55000000000000004">
      <c r="B694">
        <v>0.79</v>
      </c>
      <c r="C694">
        <v>-0.13</v>
      </c>
      <c r="D694">
        <v>0.65</v>
      </c>
      <c r="E694">
        <v>140.36000000000001</v>
      </c>
      <c r="F694">
        <v>-64.900000000000006</v>
      </c>
      <c r="G694">
        <v>-5.91</v>
      </c>
      <c r="H694">
        <v>1.0312600000000001</v>
      </c>
      <c r="I694">
        <v>154.751</v>
      </c>
      <c r="J694">
        <v>1.4666699999999999</v>
      </c>
      <c r="K694">
        <v>162.61199999999999</v>
      </c>
      <c r="L694">
        <v>49.458399999999997</v>
      </c>
    </row>
    <row r="695" spans="2:12" x14ac:dyDescent="0.55000000000000004">
      <c r="B695">
        <v>0.61</v>
      </c>
      <c r="C695">
        <v>0.13</v>
      </c>
      <c r="D695">
        <v>0.83</v>
      </c>
      <c r="E695">
        <v>15.05</v>
      </c>
      <c r="F695">
        <v>68.77</v>
      </c>
      <c r="G695">
        <v>51.02</v>
      </c>
      <c r="H695">
        <v>1.0382199999999999</v>
      </c>
      <c r="I695">
        <v>86.941699999999997</v>
      </c>
      <c r="J695">
        <v>1.45567</v>
      </c>
      <c r="K695">
        <v>157.512</v>
      </c>
      <c r="L695">
        <v>33.901299999999999</v>
      </c>
    </row>
    <row r="696" spans="2:12" x14ac:dyDescent="0.55000000000000004">
      <c r="B696">
        <v>0.02</v>
      </c>
      <c r="C696">
        <v>0.22</v>
      </c>
      <c r="D696">
        <v>1.21</v>
      </c>
      <c r="E696">
        <v>-18.329999999999998</v>
      </c>
      <c r="F696">
        <v>43.59</v>
      </c>
      <c r="G696">
        <v>36.89</v>
      </c>
      <c r="H696">
        <v>1.23</v>
      </c>
      <c r="I696">
        <v>59.974600000000002</v>
      </c>
      <c r="J696">
        <v>1.4550000000000001</v>
      </c>
      <c r="K696">
        <v>156.81800000000001</v>
      </c>
      <c r="L696">
        <v>77.877600000000001</v>
      </c>
    </row>
    <row r="697" spans="2:12" x14ac:dyDescent="0.55000000000000004">
      <c r="B697">
        <v>0.16</v>
      </c>
      <c r="C697">
        <v>0.12</v>
      </c>
      <c r="D697">
        <v>0.86</v>
      </c>
      <c r="E697">
        <v>2.2999999999999998</v>
      </c>
      <c r="F697">
        <v>-41.95</v>
      </c>
      <c r="G697">
        <v>-8.44</v>
      </c>
      <c r="H697">
        <v>0.88295000000000001</v>
      </c>
      <c r="I697">
        <v>42.852400000000003</v>
      </c>
      <c r="J697">
        <v>1.44733</v>
      </c>
      <c r="K697">
        <v>154.399</v>
      </c>
      <c r="L697">
        <v>30.683399999999999</v>
      </c>
    </row>
    <row r="698" spans="2:12" x14ac:dyDescent="0.55000000000000004">
      <c r="B698">
        <v>0.47</v>
      </c>
      <c r="C698">
        <v>0.27</v>
      </c>
      <c r="D698">
        <v>0.79</v>
      </c>
      <c r="E698">
        <v>-21.38</v>
      </c>
      <c r="F698">
        <v>-18.84</v>
      </c>
      <c r="G698">
        <v>7.8</v>
      </c>
      <c r="H698">
        <v>0.95807100000000001</v>
      </c>
      <c r="I698">
        <v>29.544699999999999</v>
      </c>
      <c r="J698">
        <v>1.47733</v>
      </c>
      <c r="K698">
        <v>148.35499999999999</v>
      </c>
      <c r="L698">
        <v>37.814500000000002</v>
      </c>
    </row>
    <row r="699" spans="2:12" x14ac:dyDescent="0.55000000000000004">
      <c r="B699">
        <v>0.46</v>
      </c>
      <c r="C699">
        <v>0.06</v>
      </c>
      <c r="D699">
        <v>0.75</v>
      </c>
      <c r="E699">
        <v>-52.68</v>
      </c>
      <c r="F699">
        <v>29.2</v>
      </c>
      <c r="G699">
        <v>-31.26</v>
      </c>
      <c r="H699">
        <v>0.88187300000000002</v>
      </c>
      <c r="I699">
        <v>67.860200000000006</v>
      </c>
      <c r="J699">
        <v>1.462</v>
      </c>
      <c r="K699">
        <v>144.376</v>
      </c>
      <c r="L699">
        <v>41.409599999999998</v>
      </c>
    </row>
    <row r="700" spans="2:12" x14ac:dyDescent="0.55000000000000004">
      <c r="B700">
        <v>0.14000000000000001</v>
      </c>
      <c r="C700">
        <v>0.03</v>
      </c>
      <c r="D700">
        <v>0.68</v>
      </c>
      <c r="E700">
        <v>10.46</v>
      </c>
      <c r="F700">
        <v>121.15</v>
      </c>
      <c r="G700">
        <v>-43.24</v>
      </c>
      <c r="H700">
        <v>0.69491000000000003</v>
      </c>
      <c r="I700">
        <v>129.06</v>
      </c>
      <c r="J700">
        <v>1.41133</v>
      </c>
      <c r="K700">
        <v>139.18700000000001</v>
      </c>
      <c r="L700">
        <v>47.156399999999998</v>
      </c>
    </row>
    <row r="701" spans="2:12" x14ac:dyDescent="0.55000000000000004">
      <c r="B701">
        <v>-0.36</v>
      </c>
      <c r="C701">
        <v>-0.12</v>
      </c>
      <c r="D701">
        <v>0.86</v>
      </c>
      <c r="E701">
        <v>19.170000000000002</v>
      </c>
      <c r="F701">
        <v>133.24</v>
      </c>
      <c r="G701">
        <v>-52.76</v>
      </c>
      <c r="H701">
        <v>0.94</v>
      </c>
      <c r="I701">
        <v>144.58199999999999</v>
      </c>
      <c r="J701">
        <v>1.419</v>
      </c>
      <c r="K701">
        <v>139.19300000000001</v>
      </c>
      <c r="L701">
        <v>30.683399999999999</v>
      </c>
    </row>
    <row r="702" spans="2:12" x14ac:dyDescent="0.55000000000000004">
      <c r="B702">
        <v>-0.45</v>
      </c>
      <c r="C702">
        <v>0.19</v>
      </c>
      <c r="D702">
        <v>1.29</v>
      </c>
      <c r="E702">
        <v>46.49</v>
      </c>
      <c r="F702">
        <v>-122.95</v>
      </c>
      <c r="G702">
        <v>-1.01</v>
      </c>
      <c r="H702">
        <v>1.3793800000000001</v>
      </c>
      <c r="I702">
        <v>131.44999999999999</v>
      </c>
      <c r="J702">
        <v>1.4419999999999999</v>
      </c>
      <c r="K702">
        <v>141.81800000000001</v>
      </c>
      <c r="L702">
        <v>73.141999999999996</v>
      </c>
    </row>
    <row r="703" spans="2:12" x14ac:dyDescent="0.55000000000000004">
      <c r="B703">
        <v>0.36</v>
      </c>
      <c r="C703">
        <v>0.34</v>
      </c>
      <c r="D703">
        <v>0.89</v>
      </c>
      <c r="E703">
        <v>20.23</v>
      </c>
      <c r="F703">
        <v>-145.77000000000001</v>
      </c>
      <c r="G703">
        <v>1.74</v>
      </c>
      <c r="H703">
        <v>1.0184800000000001</v>
      </c>
      <c r="I703">
        <v>147.17699999999999</v>
      </c>
      <c r="J703">
        <v>1.43933</v>
      </c>
      <c r="K703">
        <v>139.97200000000001</v>
      </c>
      <c r="L703">
        <v>27.126799999999999</v>
      </c>
    </row>
    <row r="704" spans="2:12" x14ac:dyDescent="0.55000000000000004">
      <c r="B704">
        <v>0.39</v>
      </c>
      <c r="C704">
        <v>0.45</v>
      </c>
      <c r="D704">
        <v>0.93</v>
      </c>
      <c r="E704">
        <v>-53.51</v>
      </c>
      <c r="F704">
        <v>-64.11</v>
      </c>
      <c r="G704">
        <v>-5.52</v>
      </c>
      <c r="H704">
        <v>1.1043099999999999</v>
      </c>
      <c r="I704">
        <v>83.6892</v>
      </c>
      <c r="J704">
        <v>1.4319999999999999</v>
      </c>
      <c r="K704">
        <v>138.465</v>
      </c>
      <c r="L704">
        <v>21.565200000000001</v>
      </c>
    </row>
    <row r="705" spans="2:12" x14ac:dyDescent="0.55000000000000004">
      <c r="B705">
        <v>0.68</v>
      </c>
      <c r="C705">
        <v>-0.1</v>
      </c>
      <c r="D705">
        <v>0.69</v>
      </c>
      <c r="E705">
        <v>72.540000000000006</v>
      </c>
      <c r="F705">
        <v>-99.41</v>
      </c>
      <c r="G705">
        <v>1.1299999999999999</v>
      </c>
      <c r="H705">
        <v>0.97391000000000005</v>
      </c>
      <c r="I705">
        <v>123.068</v>
      </c>
      <c r="J705">
        <v>1.42367</v>
      </c>
      <c r="K705">
        <v>135.68100000000001</v>
      </c>
      <c r="L705">
        <v>46.369900000000001</v>
      </c>
    </row>
    <row r="706" spans="2:12" x14ac:dyDescent="0.55000000000000004">
      <c r="B706">
        <v>1.1200000000000001</v>
      </c>
      <c r="C706">
        <v>0.01</v>
      </c>
      <c r="D706">
        <v>0.38</v>
      </c>
      <c r="E706">
        <v>90.84</v>
      </c>
      <c r="F706">
        <v>72.72</v>
      </c>
      <c r="G706">
        <v>4.7699999999999996</v>
      </c>
      <c r="H706">
        <v>1.18275</v>
      </c>
      <c r="I706">
        <v>116.46</v>
      </c>
      <c r="J706">
        <v>1.4123300000000001</v>
      </c>
      <c r="K706">
        <v>134.292</v>
      </c>
      <c r="L706">
        <v>67.666300000000007</v>
      </c>
    </row>
    <row r="707" spans="2:12" x14ac:dyDescent="0.55000000000000004">
      <c r="B707">
        <v>0.63</v>
      </c>
      <c r="C707">
        <v>0.06</v>
      </c>
      <c r="D707">
        <v>0.54</v>
      </c>
      <c r="E707">
        <v>-2.62</v>
      </c>
      <c r="F707">
        <v>161.96</v>
      </c>
      <c r="G707">
        <v>62.65</v>
      </c>
      <c r="H707">
        <v>0.83192500000000003</v>
      </c>
      <c r="I707">
        <v>173.67500000000001</v>
      </c>
      <c r="J707">
        <v>1.4166700000000001</v>
      </c>
      <c r="K707">
        <v>137.77799999999999</v>
      </c>
      <c r="L707">
        <v>57.316400000000002</v>
      </c>
    </row>
    <row r="708" spans="2:12" x14ac:dyDescent="0.55000000000000004">
      <c r="B708">
        <v>-0.21</v>
      </c>
      <c r="C708">
        <v>0.46</v>
      </c>
      <c r="D708">
        <v>1.01</v>
      </c>
      <c r="E708">
        <v>-76.89</v>
      </c>
      <c r="F708">
        <v>120.48</v>
      </c>
      <c r="G708">
        <v>15.85</v>
      </c>
      <c r="H708">
        <v>1.12951</v>
      </c>
      <c r="I708">
        <v>143.80099999999999</v>
      </c>
      <c r="J708">
        <v>1.4463299999999999</v>
      </c>
      <c r="K708">
        <v>140.50200000000001</v>
      </c>
      <c r="L708">
        <v>89.427000000000007</v>
      </c>
    </row>
    <row r="709" spans="2:12" x14ac:dyDescent="0.55000000000000004">
      <c r="B709">
        <v>0.16</v>
      </c>
      <c r="C709">
        <v>0.13</v>
      </c>
      <c r="D709">
        <v>1.05</v>
      </c>
      <c r="E709">
        <v>-71.56</v>
      </c>
      <c r="F709">
        <v>24.96</v>
      </c>
      <c r="G709">
        <v>-2.86</v>
      </c>
      <c r="H709">
        <v>1.0700499999999999</v>
      </c>
      <c r="I709">
        <v>75.841999999999999</v>
      </c>
      <c r="J709">
        <v>1.43367</v>
      </c>
      <c r="K709">
        <v>140.19399999999999</v>
      </c>
      <c r="L709">
        <v>87.134</v>
      </c>
    </row>
    <row r="710" spans="2:12" x14ac:dyDescent="0.55000000000000004">
      <c r="B710">
        <v>-0.16</v>
      </c>
      <c r="C710">
        <v>-0.3</v>
      </c>
      <c r="D710">
        <v>1.08</v>
      </c>
      <c r="E710">
        <v>-33.97</v>
      </c>
      <c r="F710">
        <v>84.6</v>
      </c>
      <c r="G710">
        <v>0.4</v>
      </c>
      <c r="H710">
        <v>1.13225</v>
      </c>
      <c r="I710">
        <v>91.166200000000003</v>
      </c>
      <c r="J710">
        <v>1.4350000000000001</v>
      </c>
      <c r="K710">
        <v>139.833</v>
      </c>
      <c r="L710">
        <v>85.4114</v>
      </c>
    </row>
    <row r="711" spans="2:12" x14ac:dyDescent="0.55000000000000004">
      <c r="B711">
        <v>-0.09</v>
      </c>
      <c r="C711">
        <v>-0.37</v>
      </c>
      <c r="D711">
        <v>0.95</v>
      </c>
      <c r="E711">
        <v>-9.18</v>
      </c>
      <c r="F711">
        <v>-1.53</v>
      </c>
      <c r="G711">
        <v>-30.49</v>
      </c>
      <c r="H711">
        <v>1.0234700000000001</v>
      </c>
      <c r="I711">
        <v>31.878699999999998</v>
      </c>
      <c r="J711">
        <v>1.4426699999999999</v>
      </c>
      <c r="K711">
        <v>135.88900000000001</v>
      </c>
      <c r="L711">
        <v>18.194900000000001</v>
      </c>
    </row>
    <row r="712" spans="2:12" x14ac:dyDescent="0.55000000000000004">
      <c r="B712">
        <v>-7.0000000000000007E-2</v>
      </c>
      <c r="C712">
        <v>-0.13</v>
      </c>
      <c r="D712">
        <v>1.1499999999999999</v>
      </c>
      <c r="E712">
        <v>45.51</v>
      </c>
      <c r="F712">
        <v>-53.05</v>
      </c>
      <c r="G712">
        <v>-59.59</v>
      </c>
      <c r="H712">
        <v>1.15944</v>
      </c>
      <c r="I712">
        <v>91.85</v>
      </c>
      <c r="J712">
        <v>1.4306700000000001</v>
      </c>
      <c r="K712">
        <v>136.428</v>
      </c>
      <c r="L712">
        <v>81.373099999999994</v>
      </c>
    </row>
    <row r="713" spans="2:12" x14ac:dyDescent="0.55000000000000004">
      <c r="B713">
        <v>0.18</v>
      </c>
      <c r="C713">
        <v>-0.04</v>
      </c>
      <c r="D713">
        <v>0.81</v>
      </c>
      <c r="E713">
        <v>29.96</v>
      </c>
      <c r="F713">
        <v>-84.32</v>
      </c>
      <c r="G713">
        <v>-2.99</v>
      </c>
      <c r="H713">
        <v>0.83072299999999999</v>
      </c>
      <c r="I713">
        <v>89.534400000000005</v>
      </c>
      <c r="J713">
        <v>1.4186700000000001</v>
      </c>
      <c r="K713">
        <v>137.126</v>
      </c>
      <c r="L713">
        <v>35.9041</v>
      </c>
    </row>
    <row r="714" spans="2:12" x14ac:dyDescent="0.55000000000000004">
      <c r="B714">
        <v>0.28000000000000003</v>
      </c>
      <c r="C714">
        <v>0.05</v>
      </c>
      <c r="D714">
        <v>0.71</v>
      </c>
      <c r="E714">
        <v>-14.53</v>
      </c>
      <c r="F714">
        <v>-26.38</v>
      </c>
      <c r="G714">
        <v>-2.11</v>
      </c>
      <c r="H714">
        <v>0.76485300000000001</v>
      </c>
      <c r="I714">
        <v>30.1907</v>
      </c>
      <c r="J714">
        <v>1.40367</v>
      </c>
      <c r="K714">
        <v>136.86099999999999</v>
      </c>
      <c r="L714">
        <v>44.765099999999997</v>
      </c>
    </row>
    <row r="715" spans="2:12" x14ac:dyDescent="0.55000000000000004">
      <c r="B715">
        <v>0.03</v>
      </c>
      <c r="C715">
        <v>0.05</v>
      </c>
      <c r="D715">
        <v>1.37</v>
      </c>
      <c r="E715">
        <v>-37.340000000000003</v>
      </c>
      <c r="F715">
        <v>-34.24</v>
      </c>
      <c r="G715">
        <v>46.33</v>
      </c>
      <c r="H715">
        <v>1.37124</v>
      </c>
      <c r="I715">
        <v>68.652199999999993</v>
      </c>
      <c r="J715">
        <v>1.3986700000000001</v>
      </c>
      <c r="K715">
        <v>132.244</v>
      </c>
      <c r="L715">
        <v>68.284400000000005</v>
      </c>
    </row>
    <row r="716" spans="2:12" x14ac:dyDescent="0.55000000000000004">
      <c r="B716">
        <v>0.28000000000000003</v>
      </c>
      <c r="C716">
        <v>0.05</v>
      </c>
      <c r="D716">
        <v>0.71</v>
      </c>
      <c r="E716">
        <v>-14.53</v>
      </c>
      <c r="F716">
        <v>-26.38</v>
      </c>
      <c r="G716">
        <v>-2.11</v>
      </c>
    </row>
    <row r="717" spans="2:12" x14ac:dyDescent="0.55000000000000004">
      <c r="B717">
        <v>0.03</v>
      </c>
      <c r="C717">
        <v>0.05</v>
      </c>
      <c r="D717">
        <v>1.37</v>
      </c>
      <c r="E717">
        <v>-37.340000000000003</v>
      </c>
      <c r="F717">
        <v>-34.24</v>
      </c>
      <c r="G717">
        <v>46.33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28"/>
  <sheetViews>
    <sheetView zoomScale="70" zoomScaleNormal="70" workbookViewId="0">
      <selection activeCell="B3" sqref="B3:L728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-0.64</v>
      </c>
      <c r="C3">
        <v>-0.6</v>
      </c>
      <c r="D3">
        <v>1.36</v>
      </c>
      <c r="E3">
        <v>249.99</v>
      </c>
      <c r="F3">
        <v>226.39</v>
      </c>
      <c r="G3">
        <v>-20.61</v>
      </c>
      <c r="H3">
        <v>1.61839</v>
      </c>
      <c r="I3">
        <v>337.89400000000001</v>
      </c>
      <c r="J3">
        <v>2.6</v>
      </c>
      <c r="K3">
        <v>496.99</v>
      </c>
      <c r="L3">
        <v>68.899799999999999</v>
      </c>
      <c r="M3" s="3"/>
      <c r="N3" s="3"/>
      <c r="O3" s="3"/>
    </row>
    <row r="4" spans="2:15" x14ac:dyDescent="0.55000000000000004">
      <c r="B4">
        <v>-0.49</v>
      </c>
      <c r="C4">
        <v>0.4</v>
      </c>
      <c r="D4">
        <v>0.13</v>
      </c>
      <c r="E4">
        <v>-175.19</v>
      </c>
      <c r="F4">
        <v>-3.54</v>
      </c>
      <c r="G4">
        <v>-13.09</v>
      </c>
      <c r="H4">
        <v>0.64575499999999997</v>
      </c>
      <c r="I4">
        <v>175.714</v>
      </c>
      <c r="J4">
        <v>1.81</v>
      </c>
      <c r="K4">
        <v>344.40499999999997</v>
      </c>
      <c r="L4">
        <v>82.5304</v>
      </c>
      <c r="M4" s="3"/>
      <c r="N4" s="3"/>
      <c r="O4" s="3"/>
    </row>
    <row r="5" spans="2:15" x14ac:dyDescent="0.55000000000000004">
      <c r="B5">
        <v>0.37</v>
      </c>
      <c r="C5">
        <v>0.11</v>
      </c>
      <c r="D5">
        <v>0.44</v>
      </c>
      <c r="E5">
        <v>-76.430000000000007</v>
      </c>
      <c r="F5">
        <v>-215.32</v>
      </c>
      <c r="G5">
        <v>53.5</v>
      </c>
      <c r="H5">
        <v>0.58531999999999995</v>
      </c>
      <c r="I5">
        <v>234.66300000000001</v>
      </c>
      <c r="J5">
        <v>1.5133300000000001</v>
      </c>
      <c r="K5">
        <v>344.68700000000001</v>
      </c>
      <c r="L5">
        <v>63.896099999999997</v>
      </c>
      <c r="M5" s="3"/>
      <c r="N5" s="3"/>
      <c r="O5" s="3"/>
    </row>
    <row r="6" spans="2:15" x14ac:dyDescent="0.55000000000000004">
      <c r="B6">
        <v>0.86</v>
      </c>
      <c r="C6">
        <v>1.52</v>
      </c>
      <c r="D6">
        <v>0.08</v>
      </c>
      <c r="E6">
        <v>205.65</v>
      </c>
      <c r="F6">
        <v>-160.9</v>
      </c>
      <c r="G6">
        <v>36.93</v>
      </c>
      <c r="H6">
        <v>1.7482599999999999</v>
      </c>
      <c r="I6">
        <v>263.71300000000002</v>
      </c>
      <c r="J6">
        <v>1.75</v>
      </c>
      <c r="K6">
        <v>359.38499999999999</v>
      </c>
      <c r="L6">
        <v>85.4114</v>
      </c>
      <c r="M6" s="3"/>
      <c r="N6" s="3"/>
      <c r="O6" s="3"/>
    </row>
    <row r="7" spans="2:15" x14ac:dyDescent="0.55000000000000004">
      <c r="B7">
        <v>0.26</v>
      </c>
      <c r="C7">
        <v>0.02</v>
      </c>
      <c r="D7">
        <v>-0.5</v>
      </c>
      <c r="E7">
        <v>-120.83</v>
      </c>
      <c r="F7">
        <v>249.99</v>
      </c>
      <c r="G7">
        <v>20.47</v>
      </c>
      <c r="H7">
        <v>0.56391500000000006</v>
      </c>
      <c r="I7">
        <v>278.41300000000001</v>
      </c>
      <c r="J7">
        <v>1.556</v>
      </c>
      <c r="K7">
        <v>365.76600000000002</v>
      </c>
      <c r="L7">
        <v>60</v>
      </c>
      <c r="M7" s="3"/>
      <c r="N7" s="3"/>
      <c r="O7" s="3"/>
    </row>
    <row r="8" spans="2:15" x14ac:dyDescent="0.55000000000000004">
      <c r="B8">
        <v>-0.13</v>
      </c>
      <c r="C8">
        <v>-1.05</v>
      </c>
      <c r="D8">
        <v>2</v>
      </c>
      <c r="E8">
        <v>84.57</v>
      </c>
      <c r="F8">
        <v>249.99</v>
      </c>
      <c r="G8">
        <v>5.58</v>
      </c>
      <c r="H8">
        <v>2.26261</v>
      </c>
      <c r="I8">
        <v>263.96600000000001</v>
      </c>
      <c r="J8">
        <v>1.82667</v>
      </c>
      <c r="K8">
        <v>361.495</v>
      </c>
      <c r="L8">
        <v>0</v>
      </c>
      <c r="M8" s="3"/>
      <c r="N8" s="3"/>
      <c r="O8" s="3"/>
    </row>
    <row r="9" spans="2:15" x14ac:dyDescent="0.55000000000000004">
      <c r="B9">
        <v>-1.27</v>
      </c>
      <c r="C9">
        <v>0.53</v>
      </c>
      <c r="D9">
        <v>1.35</v>
      </c>
      <c r="E9">
        <v>-135.13</v>
      </c>
      <c r="F9">
        <v>-62.32</v>
      </c>
      <c r="G9">
        <v>-108.76</v>
      </c>
      <c r="H9">
        <v>1.92777</v>
      </c>
      <c r="I9">
        <v>184.31700000000001</v>
      </c>
      <c r="J9">
        <v>2.0157099999999999</v>
      </c>
      <c r="K9">
        <v>353.59699999999998</v>
      </c>
      <c r="L9">
        <v>69.512699999999995</v>
      </c>
      <c r="M9" s="3"/>
      <c r="N9" s="3"/>
      <c r="O9" s="3"/>
    </row>
    <row r="10" spans="2:15" x14ac:dyDescent="0.55000000000000004">
      <c r="B10">
        <v>0.19</v>
      </c>
      <c r="C10">
        <v>0.24</v>
      </c>
      <c r="D10">
        <v>7.0000000000000007E-2</v>
      </c>
      <c r="E10">
        <v>-91.59</v>
      </c>
      <c r="F10">
        <v>-163.06</v>
      </c>
      <c r="G10">
        <v>11.64</v>
      </c>
      <c r="H10">
        <v>0.31400600000000001</v>
      </c>
      <c r="I10">
        <v>187.38399999999999</v>
      </c>
      <c r="J10">
        <v>1.8262499999999999</v>
      </c>
      <c r="K10">
        <v>342.68400000000003</v>
      </c>
      <c r="L10">
        <v>85.986000000000004</v>
      </c>
      <c r="M10" s="3"/>
      <c r="N10" s="3"/>
      <c r="O10" s="3"/>
    </row>
    <row r="11" spans="2:15" x14ac:dyDescent="0.55000000000000004">
      <c r="B11">
        <v>0.4</v>
      </c>
      <c r="C11">
        <v>-1.18</v>
      </c>
      <c r="D11">
        <v>1.91</v>
      </c>
      <c r="E11">
        <v>249.99</v>
      </c>
      <c r="F11">
        <v>-250</v>
      </c>
      <c r="G11">
        <v>44.3</v>
      </c>
      <c r="H11">
        <v>2.2804600000000002</v>
      </c>
      <c r="I11">
        <v>356.31099999999998</v>
      </c>
      <c r="J11">
        <v>2.01111</v>
      </c>
      <c r="K11">
        <v>365.084</v>
      </c>
      <c r="L11">
        <v>24.494599999999998</v>
      </c>
      <c r="M11" s="3"/>
      <c r="N11" s="3"/>
      <c r="O11" s="3"/>
    </row>
    <row r="12" spans="2:15" x14ac:dyDescent="0.55000000000000004">
      <c r="B12">
        <v>0.54</v>
      </c>
      <c r="C12">
        <v>0.23</v>
      </c>
      <c r="D12">
        <v>-0.17</v>
      </c>
      <c r="E12">
        <v>-130.41</v>
      </c>
      <c r="F12">
        <v>156.85</v>
      </c>
      <c r="G12">
        <v>26.73</v>
      </c>
      <c r="H12">
        <v>0.61106499999999997</v>
      </c>
      <c r="I12">
        <v>205.726</v>
      </c>
      <c r="J12">
        <v>1.9039999999999999</v>
      </c>
      <c r="K12">
        <v>359.97500000000002</v>
      </c>
      <c r="L12">
        <v>80.212199999999996</v>
      </c>
      <c r="M12" s="3"/>
      <c r="N12" s="3"/>
      <c r="O12" s="3"/>
    </row>
    <row r="13" spans="2:15" x14ac:dyDescent="0.55000000000000004">
      <c r="B13">
        <v>0.11</v>
      </c>
      <c r="C13">
        <v>-0.42</v>
      </c>
      <c r="D13">
        <v>-0.15</v>
      </c>
      <c r="E13">
        <v>-117.03</v>
      </c>
      <c r="F13">
        <v>249.99</v>
      </c>
      <c r="G13">
        <v>27.6</v>
      </c>
      <c r="H13">
        <v>0.45934700000000001</v>
      </c>
      <c r="I13">
        <v>277.404</v>
      </c>
      <c r="J13">
        <v>1.7927299999999999</v>
      </c>
      <c r="K13">
        <v>363.125</v>
      </c>
      <c r="L13">
        <v>81.373099999999994</v>
      </c>
      <c r="M13" s="3"/>
      <c r="N13" s="3"/>
      <c r="O13" s="3"/>
    </row>
    <row r="14" spans="2:15" x14ac:dyDescent="0.55000000000000004">
      <c r="B14">
        <v>-1.37</v>
      </c>
      <c r="C14">
        <v>-0.3</v>
      </c>
      <c r="D14">
        <v>2</v>
      </c>
      <c r="E14">
        <v>249.99</v>
      </c>
      <c r="F14">
        <v>-38.69</v>
      </c>
      <c r="G14">
        <v>-81.8</v>
      </c>
      <c r="H14">
        <v>2.44272</v>
      </c>
      <c r="I14">
        <v>265.863</v>
      </c>
      <c r="J14">
        <v>1.9491700000000001</v>
      </c>
      <c r="K14">
        <v>363.738</v>
      </c>
      <c r="L14">
        <v>0</v>
      </c>
      <c r="M14" s="3"/>
      <c r="N14" s="3"/>
      <c r="O14" s="3"/>
    </row>
    <row r="15" spans="2:15" x14ac:dyDescent="0.55000000000000004">
      <c r="B15">
        <v>-0.14000000000000001</v>
      </c>
      <c r="C15">
        <v>0.26</v>
      </c>
      <c r="D15">
        <v>-0.06</v>
      </c>
      <c r="E15">
        <v>-166.89</v>
      </c>
      <c r="F15">
        <v>-75.739999999999995</v>
      </c>
      <c r="G15">
        <v>-26.03</v>
      </c>
      <c r="H15">
        <v>0.30132999999999999</v>
      </c>
      <c r="I15">
        <v>185.11199999999999</v>
      </c>
      <c r="J15">
        <v>1.8346199999999999</v>
      </c>
      <c r="K15">
        <v>356.42399999999998</v>
      </c>
      <c r="L15">
        <v>86.560199999999995</v>
      </c>
      <c r="M15" s="3"/>
      <c r="N15" s="3"/>
      <c r="O15" s="3"/>
    </row>
    <row r="16" spans="2:15" x14ac:dyDescent="0.55000000000000004">
      <c r="B16">
        <v>0.17</v>
      </c>
      <c r="C16">
        <v>-0.75</v>
      </c>
      <c r="D16">
        <v>2</v>
      </c>
      <c r="E16">
        <v>225.69</v>
      </c>
      <c r="F16">
        <v>-250</v>
      </c>
      <c r="G16">
        <v>56.92</v>
      </c>
      <c r="H16">
        <v>2.14276</v>
      </c>
      <c r="I16">
        <v>341.57799999999997</v>
      </c>
      <c r="J16">
        <v>1.91214</v>
      </c>
      <c r="K16">
        <v>369.00900000000001</v>
      </c>
      <c r="L16">
        <v>0</v>
      </c>
      <c r="M16" s="3"/>
      <c r="N16" s="3"/>
      <c r="O16" s="3"/>
    </row>
    <row r="17" spans="2:15" x14ac:dyDescent="0.55000000000000004">
      <c r="B17">
        <v>0.98</v>
      </c>
      <c r="C17">
        <v>0.09</v>
      </c>
      <c r="D17">
        <v>-0.01</v>
      </c>
      <c r="E17">
        <v>-184.93</v>
      </c>
      <c r="F17">
        <v>237.27</v>
      </c>
      <c r="G17">
        <v>-9.77</v>
      </c>
      <c r="H17">
        <v>0.98417500000000002</v>
      </c>
      <c r="I17">
        <v>300.98399999999998</v>
      </c>
      <c r="J17">
        <v>1.85667</v>
      </c>
      <c r="K17">
        <v>373.20600000000002</v>
      </c>
      <c r="L17">
        <v>89.427000000000007</v>
      </c>
      <c r="M17" s="3"/>
      <c r="N17" s="3"/>
      <c r="O17" s="3"/>
    </row>
    <row r="18" spans="2:15" x14ac:dyDescent="0.55000000000000004">
      <c r="B18">
        <v>0.08</v>
      </c>
      <c r="C18">
        <v>-0.35</v>
      </c>
      <c r="D18">
        <v>7.0000000000000007E-2</v>
      </c>
      <c r="E18">
        <v>-110.16</v>
      </c>
      <c r="F18">
        <v>249.99</v>
      </c>
      <c r="G18">
        <v>18.95</v>
      </c>
      <c r="H18">
        <v>0.36578699999999997</v>
      </c>
      <c r="I18">
        <v>273.84199999999998</v>
      </c>
      <c r="J18">
        <v>1.7718799999999999</v>
      </c>
      <c r="K18">
        <v>373.57400000000001</v>
      </c>
      <c r="L18">
        <v>85.986000000000004</v>
      </c>
      <c r="M18" s="3"/>
      <c r="N18" s="3"/>
      <c r="O18" s="3"/>
    </row>
    <row r="19" spans="2:15" x14ac:dyDescent="0.55000000000000004">
      <c r="B19">
        <v>-1.61</v>
      </c>
      <c r="C19">
        <v>-0.3</v>
      </c>
      <c r="D19">
        <v>2</v>
      </c>
      <c r="E19">
        <v>249.99</v>
      </c>
      <c r="F19">
        <v>118.41</v>
      </c>
      <c r="G19">
        <v>2.4</v>
      </c>
      <c r="H19">
        <v>2.5849799999999998</v>
      </c>
      <c r="I19">
        <v>276.62599999999998</v>
      </c>
      <c r="J19">
        <v>1.8976500000000001</v>
      </c>
      <c r="K19">
        <v>373.411</v>
      </c>
      <c r="L19">
        <v>0</v>
      </c>
      <c r="M19" s="3"/>
      <c r="N19" s="3"/>
      <c r="O19" s="3"/>
    </row>
    <row r="20" spans="2:15" x14ac:dyDescent="0.55000000000000004">
      <c r="B20">
        <v>-0.18</v>
      </c>
      <c r="C20">
        <v>0.35</v>
      </c>
      <c r="D20">
        <v>-0.03</v>
      </c>
      <c r="E20">
        <v>-118.05</v>
      </c>
      <c r="F20">
        <v>-91.68</v>
      </c>
      <c r="G20">
        <v>-3.49</v>
      </c>
      <c r="H20">
        <v>0.39471499999999998</v>
      </c>
      <c r="I20">
        <v>149.51</v>
      </c>
      <c r="J20">
        <v>1.8233299999999999</v>
      </c>
      <c r="K20">
        <v>364.512</v>
      </c>
      <c r="L20">
        <v>88.280900000000003</v>
      </c>
      <c r="M20" s="3"/>
      <c r="N20" s="3"/>
      <c r="O20" s="3"/>
    </row>
    <row r="21" spans="2:15" x14ac:dyDescent="0.55000000000000004">
      <c r="B21">
        <v>0.41</v>
      </c>
      <c r="C21">
        <v>0.24</v>
      </c>
      <c r="D21">
        <v>1.45</v>
      </c>
      <c r="E21">
        <v>52</v>
      </c>
      <c r="F21">
        <v>-250</v>
      </c>
      <c r="G21">
        <v>79.680000000000007</v>
      </c>
      <c r="H21">
        <v>1.5258400000000001</v>
      </c>
      <c r="I21">
        <v>267.49400000000003</v>
      </c>
      <c r="J21">
        <v>1.83789</v>
      </c>
      <c r="K21">
        <v>365.41500000000002</v>
      </c>
      <c r="L21">
        <v>63.256300000000003</v>
      </c>
      <c r="M21" s="3"/>
      <c r="N21" s="3"/>
      <c r="O21" s="3"/>
    </row>
    <row r="22" spans="2:15" x14ac:dyDescent="0.55000000000000004">
      <c r="B22">
        <v>1.02</v>
      </c>
      <c r="C22">
        <v>0.26</v>
      </c>
      <c r="D22">
        <v>1.38</v>
      </c>
      <c r="E22">
        <v>-216.16</v>
      </c>
      <c r="F22">
        <v>13.76</v>
      </c>
      <c r="G22">
        <v>-17.420000000000002</v>
      </c>
      <c r="H22">
        <v>1.73563</v>
      </c>
      <c r="I22">
        <v>217.297</v>
      </c>
      <c r="J22">
        <v>1.879</v>
      </c>
      <c r="K22">
        <v>359.512</v>
      </c>
      <c r="L22">
        <v>67.666300000000007</v>
      </c>
    </row>
    <row r="23" spans="2:15" x14ac:dyDescent="0.55000000000000004">
      <c r="B23">
        <v>0.28000000000000003</v>
      </c>
      <c r="C23">
        <v>-7.0000000000000007E-2</v>
      </c>
      <c r="D23">
        <v>-0.47</v>
      </c>
      <c r="E23">
        <v>-81.099999999999994</v>
      </c>
      <c r="F23">
        <v>240.97</v>
      </c>
      <c r="G23">
        <v>33.74</v>
      </c>
      <c r="H23">
        <v>0.55154300000000001</v>
      </c>
      <c r="I23">
        <v>256.48</v>
      </c>
      <c r="J23">
        <v>1.82857</v>
      </c>
      <c r="K23">
        <v>359.33499999999998</v>
      </c>
      <c r="L23">
        <v>61.965699999999998</v>
      </c>
    </row>
    <row r="24" spans="2:15" x14ac:dyDescent="0.55000000000000004">
      <c r="B24">
        <v>-0.53</v>
      </c>
      <c r="C24">
        <v>-1.19</v>
      </c>
      <c r="D24">
        <v>2</v>
      </c>
      <c r="E24">
        <v>218.45</v>
      </c>
      <c r="F24">
        <v>206.11</v>
      </c>
      <c r="G24">
        <v>-9.8000000000000007</v>
      </c>
      <c r="H24">
        <v>2.3868399999999999</v>
      </c>
      <c r="I24">
        <v>300.49599999999998</v>
      </c>
      <c r="J24">
        <v>1.91455</v>
      </c>
      <c r="K24">
        <v>362.745</v>
      </c>
      <c r="L24">
        <v>0</v>
      </c>
    </row>
    <row r="25" spans="2:15" x14ac:dyDescent="0.55000000000000004">
      <c r="B25">
        <v>-0.76</v>
      </c>
      <c r="C25">
        <v>0.57999999999999996</v>
      </c>
      <c r="D25">
        <v>0.16</v>
      </c>
      <c r="E25">
        <v>-160.21</v>
      </c>
      <c r="F25">
        <v>-109.24</v>
      </c>
      <c r="G25">
        <v>-91.38</v>
      </c>
      <c r="H25">
        <v>0.96933000000000002</v>
      </c>
      <c r="I25">
        <v>214.36199999999999</v>
      </c>
      <c r="J25">
        <v>1.89652</v>
      </c>
      <c r="K25">
        <v>362.66199999999998</v>
      </c>
      <c r="L25">
        <v>80.793099999999995</v>
      </c>
    </row>
    <row r="26" spans="2:15" x14ac:dyDescent="0.55000000000000004">
      <c r="B26">
        <v>0.36</v>
      </c>
      <c r="C26">
        <v>0.37</v>
      </c>
      <c r="D26">
        <v>0.01</v>
      </c>
      <c r="E26">
        <v>-83.82</v>
      </c>
      <c r="F26">
        <v>-184.51</v>
      </c>
      <c r="G26">
        <v>27.6</v>
      </c>
      <c r="H26">
        <v>0.51633300000000004</v>
      </c>
      <c r="I26">
        <v>204.52699999999999</v>
      </c>
      <c r="J26">
        <v>1.84833</v>
      </c>
      <c r="K26">
        <v>359.88200000000001</v>
      </c>
      <c r="L26">
        <v>89.427000000000007</v>
      </c>
    </row>
    <row r="27" spans="2:15" x14ac:dyDescent="0.55000000000000004">
      <c r="B27">
        <v>-1.37</v>
      </c>
      <c r="C27">
        <v>-0.3</v>
      </c>
      <c r="D27">
        <v>2</v>
      </c>
      <c r="E27">
        <v>249.99</v>
      </c>
      <c r="F27">
        <v>-38.69</v>
      </c>
      <c r="G27">
        <v>-81.8</v>
      </c>
      <c r="H27">
        <v>2.44272</v>
      </c>
      <c r="I27">
        <v>265.863</v>
      </c>
      <c r="J27">
        <v>1.9212</v>
      </c>
      <c r="K27">
        <v>360.30599999999998</v>
      </c>
      <c r="L27">
        <v>0</v>
      </c>
    </row>
    <row r="28" spans="2:15" x14ac:dyDescent="0.55000000000000004">
      <c r="B28">
        <v>1.08</v>
      </c>
      <c r="C28">
        <v>0.66</v>
      </c>
      <c r="D28">
        <v>-0.04</v>
      </c>
      <c r="E28">
        <v>249.99</v>
      </c>
      <c r="F28">
        <v>-250</v>
      </c>
      <c r="G28">
        <v>13.91</v>
      </c>
      <c r="H28">
        <v>1.26633</v>
      </c>
      <c r="I28">
        <v>353.82</v>
      </c>
      <c r="J28">
        <v>1.91577</v>
      </c>
      <c r="K28">
        <v>366.21300000000002</v>
      </c>
      <c r="L28">
        <v>87.707599999999999</v>
      </c>
    </row>
    <row r="29" spans="2:15" x14ac:dyDescent="0.55000000000000004">
      <c r="B29">
        <v>0.42</v>
      </c>
      <c r="C29">
        <v>0.02</v>
      </c>
      <c r="D29">
        <v>-0.52</v>
      </c>
      <c r="E29">
        <v>-235.19</v>
      </c>
      <c r="F29">
        <v>151.55000000000001</v>
      </c>
      <c r="G29">
        <v>82.78</v>
      </c>
      <c r="H29">
        <v>0.66873000000000005</v>
      </c>
      <c r="I29">
        <v>291.77800000000002</v>
      </c>
      <c r="J29">
        <v>1.8803700000000001</v>
      </c>
      <c r="K29">
        <v>370.03899999999999</v>
      </c>
      <c r="L29">
        <v>58.667700000000004</v>
      </c>
    </row>
    <row r="30" spans="2:15" x14ac:dyDescent="0.55000000000000004">
      <c r="B30">
        <v>0.02</v>
      </c>
      <c r="C30">
        <v>-1.32</v>
      </c>
      <c r="D30">
        <v>1.75</v>
      </c>
      <c r="E30">
        <v>-84.02</v>
      </c>
      <c r="F30">
        <v>249.99</v>
      </c>
      <c r="G30">
        <v>-20.83</v>
      </c>
      <c r="H30">
        <v>2.1920999999999999</v>
      </c>
      <c r="I30">
        <v>264.553</v>
      </c>
      <c r="J30">
        <v>1.92357</v>
      </c>
      <c r="K30">
        <v>369.49599999999998</v>
      </c>
      <c r="L30">
        <v>41.409599999999998</v>
      </c>
    </row>
    <row r="31" spans="2:15" x14ac:dyDescent="0.55000000000000004">
      <c r="B31">
        <v>-0.65</v>
      </c>
      <c r="C31">
        <v>-0.49</v>
      </c>
      <c r="D31">
        <v>0.68</v>
      </c>
      <c r="E31">
        <v>249.99</v>
      </c>
      <c r="F31">
        <v>105.65</v>
      </c>
      <c r="G31">
        <v>105.34</v>
      </c>
      <c r="H31">
        <v>1.0606599999999999</v>
      </c>
      <c r="I31">
        <v>291.12400000000002</v>
      </c>
      <c r="J31">
        <v>1.92</v>
      </c>
      <c r="K31">
        <v>372.65100000000001</v>
      </c>
      <c r="L31">
        <v>47.156399999999998</v>
      </c>
    </row>
    <row r="32" spans="2:15" x14ac:dyDescent="0.55000000000000004">
      <c r="B32">
        <v>-0.34</v>
      </c>
      <c r="C32">
        <v>1.46</v>
      </c>
      <c r="D32">
        <v>2</v>
      </c>
      <c r="E32">
        <v>-55.09</v>
      </c>
      <c r="F32">
        <v>-229.92</v>
      </c>
      <c r="G32">
        <v>-17.329999999999998</v>
      </c>
      <c r="H32">
        <v>2.4994399999999999</v>
      </c>
      <c r="I32">
        <v>237.06200000000001</v>
      </c>
      <c r="J32">
        <v>1.9826699999999999</v>
      </c>
      <c r="K32">
        <v>370.30700000000002</v>
      </c>
      <c r="L32">
        <v>0</v>
      </c>
    </row>
    <row r="33" spans="2:12" x14ac:dyDescent="0.55000000000000004">
      <c r="B33">
        <v>0.84</v>
      </c>
      <c r="C33">
        <v>1.42</v>
      </c>
      <c r="D33">
        <v>-0.26</v>
      </c>
      <c r="E33">
        <v>-245.58</v>
      </c>
      <c r="F33">
        <v>-85.34</v>
      </c>
      <c r="G33">
        <v>127.17</v>
      </c>
      <c r="H33">
        <v>1.67021</v>
      </c>
      <c r="I33">
        <v>289.42099999999999</v>
      </c>
      <c r="J33">
        <v>1.98</v>
      </c>
      <c r="K33">
        <v>369.01100000000002</v>
      </c>
      <c r="L33">
        <v>74.929900000000004</v>
      </c>
    </row>
    <row r="34" spans="2:12" x14ac:dyDescent="0.55000000000000004">
      <c r="B34">
        <v>1.05</v>
      </c>
      <c r="C34">
        <v>-1.56</v>
      </c>
      <c r="D34">
        <v>0.51</v>
      </c>
      <c r="E34">
        <v>-237.25</v>
      </c>
      <c r="F34">
        <v>0.86</v>
      </c>
      <c r="G34">
        <v>-2.33</v>
      </c>
      <c r="H34">
        <v>1.94838</v>
      </c>
      <c r="I34">
        <v>237.26300000000001</v>
      </c>
      <c r="J34">
        <v>2.0499999999999998</v>
      </c>
      <c r="K34">
        <v>370.63099999999997</v>
      </c>
      <c r="L34">
        <v>59.336199999999998</v>
      </c>
    </row>
    <row r="35" spans="2:12" x14ac:dyDescent="0.55000000000000004">
      <c r="B35">
        <v>-0.65</v>
      </c>
      <c r="C35">
        <v>-1.52</v>
      </c>
      <c r="D35">
        <v>0.36</v>
      </c>
      <c r="E35">
        <v>67.88</v>
      </c>
      <c r="F35">
        <v>249.99</v>
      </c>
      <c r="G35">
        <v>-118.09</v>
      </c>
      <c r="H35">
        <v>1.6918899999999999</v>
      </c>
      <c r="I35">
        <v>284.68900000000002</v>
      </c>
      <c r="J35">
        <v>2.1036700000000002</v>
      </c>
      <c r="K35">
        <v>373.65499999999997</v>
      </c>
      <c r="L35">
        <v>68.899799999999999</v>
      </c>
    </row>
    <row r="36" spans="2:12" x14ac:dyDescent="0.55000000000000004">
      <c r="B36">
        <v>-0.61</v>
      </c>
      <c r="C36">
        <v>0.01</v>
      </c>
      <c r="D36">
        <v>0.28000000000000003</v>
      </c>
      <c r="E36">
        <v>90.74</v>
      </c>
      <c r="F36">
        <v>119.86</v>
      </c>
      <c r="G36">
        <v>182.35</v>
      </c>
      <c r="H36">
        <v>0.67126699999999995</v>
      </c>
      <c r="I36">
        <v>236.33</v>
      </c>
      <c r="J36">
        <v>2.0516700000000001</v>
      </c>
      <c r="K36">
        <v>373.30399999999997</v>
      </c>
      <c r="L36">
        <v>73.739800000000002</v>
      </c>
    </row>
    <row r="37" spans="2:12" x14ac:dyDescent="0.55000000000000004">
      <c r="B37">
        <v>0.16</v>
      </c>
      <c r="C37">
        <v>0.44</v>
      </c>
      <c r="D37">
        <v>0.34</v>
      </c>
      <c r="E37">
        <v>249.99</v>
      </c>
      <c r="F37">
        <v>-250</v>
      </c>
      <c r="G37">
        <v>23.05</v>
      </c>
      <c r="H37">
        <v>0.57861899999999999</v>
      </c>
      <c r="I37">
        <v>354.29700000000003</v>
      </c>
      <c r="J37">
        <v>2.0569999999999999</v>
      </c>
      <c r="K37">
        <v>377.69600000000003</v>
      </c>
      <c r="L37">
        <v>70.123099999999994</v>
      </c>
    </row>
    <row r="38" spans="2:12" x14ac:dyDescent="0.55000000000000004">
      <c r="B38">
        <v>0.36</v>
      </c>
      <c r="C38">
        <v>0.37</v>
      </c>
      <c r="D38">
        <v>0.01</v>
      </c>
      <c r="E38">
        <v>-83.82</v>
      </c>
      <c r="F38">
        <v>-184.51</v>
      </c>
      <c r="G38">
        <v>27.6</v>
      </c>
      <c r="H38">
        <v>0.51633300000000004</v>
      </c>
      <c r="I38">
        <v>204.52699999999999</v>
      </c>
      <c r="J38">
        <v>1.97567</v>
      </c>
      <c r="K38">
        <v>376.22199999999998</v>
      </c>
      <c r="L38">
        <v>89.427000000000007</v>
      </c>
    </row>
    <row r="39" spans="2:12" x14ac:dyDescent="0.55000000000000004">
      <c r="B39">
        <v>-1.37</v>
      </c>
      <c r="C39">
        <v>-0.3</v>
      </c>
      <c r="D39">
        <v>2</v>
      </c>
      <c r="E39">
        <v>249.99</v>
      </c>
      <c r="F39">
        <v>-38.69</v>
      </c>
      <c r="G39">
        <v>-81.8</v>
      </c>
      <c r="H39">
        <v>2.44272</v>
      </c>
      <c r="I39">
        <v>265.863</v>
      </c>
      <c r="J39">
        <v>1.9930000000000001</v>
      </c>
      <c r="K39">
        <v>378.36399999999998</v>
      </c>
      <c r="L39">
        <v>0</v>
      </c>
    </row>
    <row r="40" spans="2:12" x14ac:dyDescent="0.55000000000000004">
      <c r="B40">
        <v>1.3</v>
      </c>
      <c r="C40">
        <v>-1.29</v>
      </c>
      <c r="D40">
        <v>0.14000000000000001</v>
      </c>
      <c r="E40">
        <v>-156.07</v>
      </c>
      <c r="F40">
        <v>249.99</v>
      </c>
      <c r="G40">
        <v>1.37</v>
      </c>
      <c r="H40">
        <v>1.8367599999999999</v>
      </c>
      <c r="I40">
        <v>294.71100000000001</v>
      </c>
      <c r="J40">
        <v>2.0673300000000001</v>
      </c>
      <c r="K40">
        <v>383.06900000000002</v>
      </c>
      <c r="L40">
        <v>81.952200000000005</v>
      </c>
    </row>
    <row r="41" spans="2:12" x14ac:dyDescent="0.55000000000000004">
      <c r="B41">
        <v>-0.38</v>
      </c>
      <c r="C41">
        <v>-1.42</v>
      </c>
      <c r="D41">
        <v>0.66</v>
      </c>
      <c r="E41">
        <v>63.56</v>
      </c>
      <c r="F41">
        <v>249.99</v>
      </c>
      <c r="G41">
        <v>-214.97</v>
      </c>
      <c r="H41">
        <v>1.6113299999999999</v>
      </c>
      <c r="I41">
        <v>335.77800000000002</v>
      </c>
      <c r="J41">
        <v>2.0329999999999999</v>
      </c>
      <c r="K41">
        <v>382.54300000000001</v>
      </c>
      <c r="L41">
        <v>48.700099999999999</v>
      </c>
    </row>
    <row r="42" spans="2:12" x14ac:dyDescent="0.55000000000000004">
      <c r="B42">
        <v>-0.65</v>
      </c>
      <c r="C42">
        <v>-0.1</v>
      </c>
      <c r="D42">
        <v>-0.13</v>
      </c>
      <c r="E42">
        <v>-66.64</v>
      </c>
      <c r="F42">
        <v>247.94</v>
      </c>
      <c r="G42">
        <v>95.72</v>
      </c>
      <c r="H42">
        <v>0.670373</v>
      </c>
      <c r="I42">
        <v>274.00299999999999</v>
      </c>
      <c r="J42">
        <v>2.0310000000000001</v>
      </c>
      <c r="K42">
        <v>385.75400000000002</v>
      </c>
      <c r="L42">
        <v>82.5304</v>
      </c>
    </row>
    <row r="43" spans="2:12" x14ac:dyDescent="0.55000000000000004">
      <c r="B43">
        <v>0.3</v>
      </c>
      <c r="C43">
        <v>0.38</v>
      </c>
      <c r="D43">
        <v>0.48</v>
      </c>
      <c r="E43">
        <v>34.15</v>
      </c>
      <c r="F43">
        <v>-22.17</v>
      </c>
      <c r="G43">
        <v>37.76</v>
      </c>
      <c r="H43">
        <v>0.68176199999999998</v>
      </c>
      <c r="I43">
        <v>55.529699999999998</v>
      </c>
      <c r="J43">
        <v>2.0470000000000002</v>
      </c>
      <c r="K43">
        <v>375.73599999999999</v>
      </c>
      <c r="L43">
        <v>61.314599999999999</v>
      </c>
    </row>
    <row r="44" spans="2:12" x14ac:dyDescent="0.55000000000000004">
      <c r="B44">
        <v>-1.32</v>
      </c>
      <c r="C44">
        <v>-0.26</v>
      </c>
      <c r="D44">
        <v>2</v>
      </c>
      <c r="E44">
        <v>249.99</v>
      </c>
      <c r="F44">
        <v>-250</v>
      </c>
      <c r="G44">
        <v>65.19</v>
      </c>
      <c r="H44">
        <v>2.41039</v>
      </c>
      <c r="I44">
        <v>359.50599999999997</v>
      </c>
      <c r="J44">
        <v>2.044</v>
      </c>
      <c r="K44">
        <v>382.226</v>
      </c>
      <c r="L44">
        <v>0</v>
      </c>
    </row>
    <row r="45" spans="2:12" x14ac:dyDescent="0.55000000000000004">
      <c r="B45">
        <v>0.49</v>
      </c>
      <c r="C45">
        <v>-0.14000000000000001</v>
      </c>
      <c r="D45">
        <v>-0.54</v>
      </c>
      <c r="E45">
        <v>-50.03</v>
      </c>
      <c r="F45">
        <v>249.99</v>
      </c>
      <c r="G45">
        <v>-107.31</v>
      </c>
      <c r="H45">
        <v>0.74249600000000004</v>
      </c>
      <c r="I45">
        <v>276.61099999999999</v>
      </c>
      <c r="J45">
        <v>2.0676700000000001</v>
      </c>
      <c r="K45">
        <v>386.84800000000001</v>
      </c>
      <c r="L45">
        <v>57.316400000000002</v>
      </c>
    </row>
    <row r="46" spans="2:12" x14ac:dyDescent="0.55000000000000004">
      <c r="B46">
        <v>-1.04</v>
      </c>
      <c r="C46">
        <v>-1.02</v>
      </c>
      <c r="D46">
        <v>2</v>
      </c>
      <c r="E46">
        <v>249.99</v>
      </c>
      <c r="F46">
        <v>72.67</v>
      </c>
      <c r="G46">
        <v>-114.39</v>
      </c>
      <c r="H46">
        <v>2.4742700000000002</v>
      </c>
      <c r="I46">
        <v>284.36099999999999</v>
      </c>
      <c r="J46">
        <v>2.1056699999999999</v>
      </c>
      <c r="K46">
        <v>383.66300000000001</v>
      </c>
      <c r="L46">
        <v>0</v>
      </c>
    </row>
    <row r="47" spans="2:12" x14ac:dyDescent="0.55000000000000004">
      <c r="B47">
        <v>-0.49</v>
      </c>
      <c r="C47">
        <v>0.03</v>
      </c>
      <c r="D47">
        <v>0.09</v>
      </c>
      <c r="E47">
        <v>-129.19999999999999</v>
      </c>
      <c r="F47">
        <v>-106.49</v>
      </c>
      <c r="G47">
        <v>-20.239999999999998</v>
      </c>
      <c r="H47">
        <v>0.49909900000000001</v>
      </c>
      <c r="I47">
        <v>168.649</v>
      </c>
      <c r="J47">
        <v>2.09</v>
      </c>
      <c r="K47">
        <v>377.79500000000002</v>
      </c>
      <c r="L47">
        <v>84.836399999999998</v>
      </c>
    </row>
    <row r="48" spans="2:12" x14ac:dyDescent="0.55000000000000004">
      <c r="B48">
        <v>0.46</v>
      </c>
      <c r="C48">
        <v>0.05</v>
      </c>
      <c r="D48">
        <v>-0.28000000000000003</v>
      </c>
      <c r="E48">
        <v>-92.86</v>
      </c>
      <c r="F48">
        <v>-117.73</v>
      </c>
      <c r="G48">
        <v>30.73</v>
      </c>
      <c r="H48">
        <v>0.54083300000000001</v>
      </c>
      <c r="I48">
        <v>153.06100000000001</v>
      </c>
      <c r="J48">
        <v>2.0996700000000001</v>
      </c>
      <c r="K48">
        <v>373.202</v>
      </c>
      <c r="L48">
        <v>73.739800000000002</v>
      </c>
    </row>
    <row r="49" spans="2:12" x14ac:dyDescent="0.55000000000000004">
      <c r="B49">
        <v>-0.47</v>
      </c>
      <c r="C49">
        <v>-0.95</v>
      </c>
      <c r="D49">
        <v>2</v>
      </c>
      <c r="E49">
        <v>249.99</v>
      </c>
      <c r="F49">
        <v>-250</v>
      </c>
      <c r="G49">
        <v>74.78</v>
      </c>
      <c r="H49">
        <v>2.26349</v>
      </c>
      <c r="I49">
        <v>361.36799999999999</v>
      </c>
      <c r="J49">
        <v>2.0833300000000001</v>
      </c>
      <c r="K49">
        <v>380.00099999999998</v>
      </c>
      <c r="L49">
        <v>0</v>
      </c>
    </row>
    <row r="50" spans="2:12" x14ac:dyDescent="0.55000000000000004">
      <c r="B50">
        <v>0.54</v>
      </c>
      <c r="C50">
        <v>0.22</v>
      </c>
      <c r="D50">
        <v>0.14000000000000001</v>
      </c>
      <c r="E50">
        <v>-165.03</v>
      </c>
      <c r="F50">
        <v>196.45</v>
      </c>
      <c r="G50">
        <v>-49.27</v>
      </c>
      <c r="H50">
        <v>0.59966699999999995</v>
      </c>
      <c r="I50">
        <v>261.25700000000001</v>
      </c>
      <c r="J50">
        <v>2.0946699999999998</v>
      </c>
      <c r="K50">
        <v>386.58499999999998</v>
      </c>
      <c r="L50">
        <v>81.952200000000005</v>
      </c>
    </row>
    <row r="51" spans="2:12" x14ac:dyDescent="0.55000000000000004">
      <c r="B51">
        <v>-0.05</v>
      </c>
      <c r="C51">
        <v>-0.24</v>
      </c>
      <c r="D51">
        <v>-0.35</v>
      </c>
      <c r="E51">
        <v>-113.69</v>
      </c>
      <c r="F51">
        <v>249.99</v>
      </c>
      <c r="G51">
        <v>4.0999999999999996</v>
      </c>
      <c r="H51">
        <v>0.427317</v>
      </c>
      <c r="I51">
        <v>274.65800000000002</v>
      </c>
      <c r="J51">
        <v>2.0459999999999998</v>
      </c>
      <c r="K51">
        <v>386.12200000000001</v>
      </c>
      <c r="L51">
        <v>69.512699999999995</v>
      </c>
    </row>
    <row r="52" spans="2:12" x14ac:dyDescent="0.55000000000000004">
      <c r="B52">
        <v>-1.35</v>
      </c>
      <c r="C52">
        <v>-0.39</v>
      </c>
      <c r="D52">
        <v>2</v>
      </c>
      <c r="E52">
        <v>249.99</v>
      </c>
      <c r="F52">
        <v>-151.94999999999999</v>
      </c>
      <c r="G52">
        <v>-15.53</v>
      </c>
      <c r="H52">
        <v>2.4443000000000001</v>
      </c>
      <c r="I52">
        <v>292.959</v>
      </c>
      <c r="J52">
        <v>2.0819999999999999</v>
      </c>
      <c r="K52">
        <v>391.79300000000001</v>
      </c>
      <c r="L52">
        <v>0</v>
      </c>
    </row>
    <row r="53" spans="2:12" x14ac:dyDescent="0.55000000000000004">
      <c r="B53">
        <v>-0.05</v>
      </c>
      <c r="C53">
        <v>0.11</v>
      </c>
      <c r="D53">
        <v>0.05</v>
      </c>
      <c r="E53">
        <v>-172.43</v>
      </c>
      <c r="F53">
        <v>-17.309999999999999</v>
      </c>
      <c r="G53">
        <v>-5.41</v>
      </c>
      <c r="H53">
        <v>0.13076699999999999</v>
      </c>
      <c r="I53">
        <v>173.381</v>
      </c>
      <c r="J53">
        <v>2.0616699999999999</v>
      </c>
      <c r="K53">
        <v>386.43799999999999</v>
      </c>
      <c r="L53">
        <v>87.134</v>
      </c>
    </row>
    <row r="54" spans="2:12" x14ac:dyDescent="0.55000000000000004">
      <c r="B54">
        <v>0.56999999999999995</v>
      </c>
      <c r="C54">
        <v>-0.16</v>
      </c>
      <c r="D54">
        <v>2</v>
      </c>
      <c r="E54">
        <v>37.65</v>
      </c>
      <c r="F54">
        <v>-250</v>
      </c>
      <c r="G54">
        <v>24.65</v>
      </c>
      <c r="H54">
        <v>2.0857899999999998</v>
      </c>
      <c r="I54">
        <v>254.018</v>
      </c>
      <c r="J54">
        <v>2.02867</v>
      </c>
      <c r="K54">
        <v>382.36900000000003</v>
      </c>
      <c r="L54">
        <v>0</v>
      </c>
    </row>
    <row r="55" spans="2:12" x14ac:dyDescent="0.55000000000000004">
      <c r="B55">
        <v>1.39</v>
      </c>
      <c r="C55">
        <v>0.26</v>
      </c>
      <c r="D55">
        <v>0.11</v>
      </c>
      <c r="E55">
        <v>-100.36</v>
      </c>
      <c r="F55">
        <v>92.62</v>
      </c>
      <c r="G55">
        <v>9.75</v>
      </c>
      <c r="H55">
        <v>1.41838</v>
      </c>
      <c r="I55">
        <v>136.91499999999999</v>
      </c>
      <c r="J55">
        <v>2.0373299999999999</v>
      </c>
      <c r="K55">
        <v>377.09899999999999</v>
      </c>
      <c r="L55">
        <v>83.684700000000007</v>
      </c>
    </row>
    <row r="56" spans="2:12" x14ac:dyDescent="0.55000000000000004">
      <c r="B56">
        <v>0.18</v>
      </c>
      <c r="C56">
        <v>-0.01</v>
      </c>
      <c r="D56">
        <v>-0.14000000000000001</v>
      </c>
      <c r="E56">
        <v>-97.79</v>
      </c>
      <c r="F56">
        <v>249.99</v>
      </c>
      <c r="G56">
        <v>18.16</v>
      </c>
      <c r="H56">
        <v>0.22825400000000001</v>
      </c>
      <c r="I56">
        <v>269.05</v>
      </c>
      <c r="J56">
        <v>2.0236700000000001</v>
      </c>
      <c r="K56">
        <v>379.43299999999999</v>
      </c>
      <c r="L56">
        <v>81.952200000000005</v>
      </c>
    </row>
    <row r="57" spans="2:12" x14ac:dyDescent="0.55000000000000004">
      <c r="B57">
        <v>-0.55000000000000004</v>
      </c>
      <c r="C57">
        <v>-0.88</v>
      </c>
      <c r="D57">
        <v>2</v>
      </c>
      <c r="E57">
        <v>218.86</v>
      </c>
      <c r="F57">
        <v>101.96</v>
      </c>
      <c r="G57">
        <v>-2.98</v>
      </c>
      <c r="H57">
        <v>2.2532000000000001</v>
      </c>
      <c r="I57">
        <v>241.46299999999999</v>
      </c>
      <c r="J57">
        <v>2.0156700000000001</v>
      </c>
      <c r="K57">
        <v>377.87700000000001</v>
      </c>
      <c r="L57">
        <v>0</v>
      </c>
    </row>
    <row r="58" spans="2:12" x14ac:dyDescent="0.55000000000000004">
      <c r="B58">
        <v>-0.6</v>
      </c>
      <c r="C58">
        <v>0.35</v>
      </c>
      <c r="D58">
        <v>0.7</v>
      </c>
      <c r="E58">
        <v>-217.48</v>
      </c>
      <c r="F58">
        <v>-63.98</v>
      </c>
      <c r="G58">
        <v>-61.04</v>
      </c>
      <c r="H58">
        <v>0.98615399999999998</v>
      </c>
      <c r="I58">
        <v>234.77</v>
      </c>
      <c r="J58">
        <v>2.0113300000000001</v>
      </c>
      <c r="K58">
        <v>372.16300000000001</v>
      </c>
      <c r="L58">
        <v>45.573</v>
      </c>
    </row>
    <row r="59" spans="2:12" x14ac:dyDescent="0.55000000000000004">
      <c r="B59">
        <v>0.28999999999999998</v>
      </c>
      <c r="C59">
        <v>0.09</v>
      </c>
      <c r="D59">
        <v>-0.17</v>
      </c>
      <c r="E59">
        <v>-91.71</v>
      </c>
      <c r="F59">
        <v>-100.92</v>
      </c>
      <c r="G59">
        <v>10.039999999999999</v>
      </c>
      <c r="H59">
        <v>0.34799400000000003</v>
      </c>
      <c r="I59">
        <v>136.73500000000001</v>
      </c>
      <c r="J59">
        <v>1.9976700000000001</v>
      </c>
      <c r="K59">
        <v>363.26799999999997</v>
      </c>
      <c r="L59">
        <v>80.212199999999996</v>
      </c>
    </row>
    <row r="60" spans="2:12" x14ac:dyDescent="0.55000000000000004">
      <c r="B60">
        <v>0.03</v>
      </c>
      <c r="C60">
        <v>-1</v>
      </c>
      <c r="D60">
        <v>2</v>
      </c>
      <c r="E60">
        <v>249.99</v>
      </c>
      <c r="F60">
        <v>-250</v>
      </c>
      <c r="G60">
        <v>83.64</v>
      </c>
      <c r="H60">
        <v>2.2362700000000002</v>
      </c>
      <c r="I60">
        <v>363.30500000000001</v>
      </c>
      <c r="J60">
        <v>1.9956700000000001</v>
      </c>
      <c r="K60">
        <v>370.89499999999998</v>
      </c>
      <c r="L60">
        <v>0</v>
      </c>
    </row>
    <row r="61" spans="2:12" x14ac:dyDescent="0.55000000000000004">
      <c r="B61">
        <v>0.8</v>
      </c>
      <c r="C61">
        <v>0.19</v>
      </c>
      <c r="D61">
        <v>0.22</v>
      </c>
      <c r="E61">
        <v>-199.1</v>
      </c>
      <c r="F61">
        <v>91.56</v>
      </c>
      <c r="G61">
        <v>-17.39</v>
      </c>
      <c r="H61">
        <v>0.85117600000000004</v>
      </c>
      <c r="I61">
        <v>219.833</v>
      </c>
      <c r="J61">
        <v>1.97533</v>
      </c>
      <c r="K61">
        <v>365.79700000000003</v>
      </c>
      <c r="L61">
        <v>77.290999999999997</v>
      </c>
    </row>
    <row r="62" spans="2:12" x14ac:dyDescent="0.55000000000000004">
      <c r="B62">
        <v>0.14000000000000001</v>
      </c>
      <c r="C62">
        <v>-0.24</v>
      </c>
      <c r="D62">
        <v>-0.36</v>
      </c>
      <c r="E62">
        <v>-121.38</v>
      </c>
      <c r="F62">
        <v>249.99</v>
      </c>
      <c r="G62">
        <v>21.82</v>
      </c>
      <c r="H62">
        <v>0.45475300000000002</v>
      </c>
      <c r="I62">
        <v>278.755</v>
      </c>
      <c r="J62">
        <v>1.8733299999999999</v>
      </c>
      <c r="K62">
        <v>368.82499999999999</v>
      </c>
      <c r="L62">
        <v>68.899799999999999</v>
      </c>
    </row>
    <row r="63" spans="2:12" x14ac:dyDescent="0.55000000000000004">
      <c r="B63">
        <v>-0.74</v>
      </c>
      <c r="C63">
        <v>-0.76</v>
      </c>
      <c r="D63">
        <v>0.73</v>
      </c>
      <c r="E63">
        <v>249.99</v>
      </c>
      <c r="F63">
        <v>249.99</v>
      </c>
      <c r="G63">
        <v>14.97</v>
      </c>
      <c r="H63">
        <v>1.2876700000000001</v>
      </c>
      <c r="I63">
        <v>353.85599999999999</v>
      </c>
      <c r="J63">
        <v>1.8636699999999999</v>
      </c>
      <c r="K63">
        <v>370.721</v>
      </c>
      <c r="L63">
        <v>43.113599999999998</v>
      </c>
    </row>
    <row r="64" spans="2:12" x14ac:dyDescent="0.55000000000000004">
      <c r="B64">
        <v>-0.57999999999999996</v>
      </c>
      <c r="C64">
        <v>0.47</v>
      </c>
      <c r="D64">
        <v>0.28999999999999998</v>
      </c>
      <c r="E64">
        <v>-149.19999999999999</v>
      </c>
      <c r="F64">
        <v>-176.24</v>
      </c>
      <c r="G64">
        <v>-1.89</v>
      </c>
      <c r="H64">
        <v>0.800875</v>
      </c>
      <c r="I64">
        <v>230.922</v>
      </c>
      <c r="J64">
        <v>1.80433</v>
      </c>
      <c r="K64">
        <v>373.61700000000002</v>
      </c>
      <c r="L64">
        <v>73.141999999999996</v>
      </c>
    </row>
    <row r="65" spans="2:12" x14ac:dyDescent="0.55000000000000004">
      <c r="B65">
        <v>0.61</v>
      </c>
      <c r="C65">
        <v>0.3</v>
      </c>
      <c r="D65">
        <v>-0.35</v>
      </c>
      <c r="E65">
        <v>-49.02</v>
      </c>
      <c r="F65">
        <v>-191.26</v>
      </c>
      <c r="G65">
        <v>58.95</v>
      </c>
      <c r="H65">
        <v>0.76459100000000002</v>
      </c>
      <c r="I65">
        <v>206.054</v>
      </c>
      <c r="J65">
        <v>1.762</v>
      </c>
      <c r="K65">
        <v>369.05900000000003</v>
      </c>
      <c r="L65">
        <v>69.512699999999995</v>
      </c>
    </row>
    <row r="66" spans="2:12" x14ac:dyDescent="0.55000000000000004">
      <c r="B66">
        <v>1.45</v>
      </c>
      <c r="C66">
        <v>0.7</v>
      </c>
      <c r="D66">
        <v>0.92</v>
      </c>
      <c r="E66">
        <v>-87.72</v>
      </c>
      <c r="F66">
        <v>-0.36</v>
      </c>
      <c r="G66">
        <v>-18.04</v>
      </c>
      <c r="H66">
        <v>1.85443</v>
      </c>
      <c r="I66">
        <v>89.5565</v>
      </c>
      <c r="J66">
        <v>1.83433</v>
      </c>
      <c r="K66">
        <v>359.49799999999999</v>
      </c>
      <c r="L66">
        <v>23.073899999999998</v>
      </c>
    </row>
    <row r="67" spans="2:12" x14ac:dyDescent="0.55000000000000004">
      <c r="B67">
        <v>0.39</v>
      </c>
      <c r="C67">
        <v>0.02</v>
      </c>
      <c r="D67">
        <v>-0.4</v>
      </c>
      <c r="E67">
        <v>-110.64</v>
      </c>
      <c r="F67">
        <v>158.19999999999999</v>
      </c>
      <c r="G67">
        <v>22.53</v>
      </c>
      <c r="H67">
        <v>0.55901699999999999</v>
      </c>
      <c r="I67">
        <v>194.36099999999999</v>
      </c>
      <c r="J67">
        <v>1.83</v>
      </c>
      <c r="K67">
        <v>351.77600000000001</v>
      </c>
      <c r="L67">
        <v>66.421800000000005</v>
      </c>
    </row>
    <row r="68" spans="2:12" x14ac:dyDescent="0.55000000000000004">
      <c r="B68">
        <v>0.31</v>
      </c>
      <c r="C68">
        <v>-0.89</v>
      </c>
      <c r="D68">
        <v>1.36</v>
      </c>
      <c r="E68">
        <v>-53.11</v>
      </c>
      <c r="F68">
        <v>249.99</v>
      </c>
      <c r="G68">
        <v>-6.22</v>
      </c>
      <c r="H68">
        <v>1.65463</v>
      </c>
      <c r="I68">
        <v>255.64500000000001</v>
      </c>
      <c r="J68">
        <v>1.8906700000000001</v>
      </c>
      <c r="K68">
        <v>352.22199999999998</v>
      </c>
      <c r="L68">
        <v>68.899799999999999</v>
      </c>
    </row>
    <row r="69" spans="2:12" x14ac:dyDescent="0.55000000000000004">
      <c r="B69">
        <v>-1.44</v>
      </c>
      <c r="C69">
        <v>0.42</v>
      </c>
      <c r="D69">
        <v>1.01</v>
      </c>
      <c r="E69">
        <v>40.049999999999997</v>
      </c>
      <c r="F69">
        <v>6.45</v>
      </c>
      <c r="G69">
        <v>-49.27</v>
      </c>
      <c r="H69">
        <v>1.8083400000000001</v>
      </c>
      <c r="I69">
        <v>63.821100000000001</v>
      </c>
      <c r="J69">
        <v>1.8640000000000001</v>
      </c>
      <c r="K69">
        <v>343.065</v>
      </c>
      <c r="L69">
        <v>89.427000000000007</v>
      </c>
    </row>
    <row r="70" spans="2:12" x14ac:dyDescent="0.55000000000000004">
      <c r="B70">
        <v>-0.05</v>
      </c>
      <c r="C70">
        <v>-0.24</v>
      </c>
      <c r="D70">
        <v>-0.35</v>
      </c>
      <c r="E70">
        <v>-113.69</v>
      </c>
      <c r="F70">
        <v>249.99</v>
      </c>
      <c r="G70">
        <v>4.0999999999999996</v>
      </c>
      <c r="H70">
        <v>0.427317</v>
      </c>
      <c r="I70">
        <v>274.65800000000002</v>
      </c>
      <c r="J70">
        <v>1.79433</v>
      </c>
      <c r="K70">
        <v>341.74400000000003</v>
      </c>
      <c r="L70">
        <v>69.512699999999995</v>
      </c>
    </row>
    <row r="71" spans="2:12" x14ac:dyDescent="0.55000000000000004">
      <c r="B71">
        <v>-1.35</v>
      </c>
      <c r="C71">
        <v>-0.39</v>
      </c>
      <c r="D71">
        <v>2</v>
      </c>
      <c r="E71">
        <v>249.99</v>
      </c>
      <c r="F71">
        <v>-151.94999999999999</v>
      </c>
      <c r="G71">
        <v>-15.53</v>
      </c>
      <c r="H71">
        <v>2.4443000000000001</v>
      </c>
      <c r="I71">
        <v>292.959</v>
      </c>
      <c r="J71">
        <v>1.837</v>
      </c>
      <c r="K71">
        <v>338.04199999999997</v>
      </c>
      <c r="L71">
        <v>0</v>
      </c>
    </row>
    <row r="72" spans="2:12" x14ac:dyDescent="0.55000000000000004">
      <c r="B72">
        <v>-0.05</v>
      </c>
      <c r="C72">
        <v>0.11</v>
      </c>
      <c r="D72">
        <v>0.05</v>
      </c>
      <c r="E72">
        <v>-172.43</v>
      </c>
      <c r="F72">
        <v>-17.309999999999999</v>
      </c>
      <c r="G72">
        <v>-5.41</v>
      </c>
      <c r="H72">
        <v>0.13076699999999999</v>
      </c>
      <c r="I72">
        <v>173.381</v>
      </c>
      <c r="J72">
        <v>1.81467</v>
      </c>
      <c r="K72">
        <v>330.87</v>
      </c>
      <c r="L72">
        <v>87.134</v>
      </c>
    </row>
    <row r="73" spans="2:12" x14ac:dyDescent="0.55000000000000004">
      <c r="B73">
        <v>0.56999999999999995</v>
      </c>
      <c r="C73">
        <v>-0.16</v>
      </c>
      <c r="D73">
        <v>2</v>
      </c>
      <c r="E73">
        <v>37.65</v>
      </c>
      <c r="F73">
        <v>-250</v>
      </c>
      <c r="G73">
        <v>24.65</v>
      </c>
      <c r="H73">
        <v>2.0857899999999998</v>
      </c>
      <c r="I73">
        <v>254.018</v>
      </c>
      <c r="J73">
        <v>1.867</v>
      </c>
      <c r="K73">
        <v>338.14400000000001</v>
      </c>
      <c r="L73">
        <v>0</v>
      </c>
    </row>
    <row r="74" spans="2:12" x14ac:dyDescent="0.55000000000000004">
      <c r="B74">
        <v>1.39</v>
      </c>
      <c r="C74">
        <v>0.26</v>
      </c>
      <c r="D74">
        <v>0.11</v>
      </c>
      <c r="E74">
        <v>-100.36</v>
      </c>
      <c r="F74">
        <v>92.62</v>
      </c>
      <c r="G74">
        <v>9.75</v>
      </c>
      <c r="H74">
        <v>1.41838</v>
      </c>
      <c r="I74">
        <v>136.91499999999999</v>
      </c>
      <c r="J74">
        <v>1.80633</v>
      </c>
      <c r="K74">
        <v>326.06299999999999</v>
      </c>
      <c r="L74">
        <v>83.684700000000007</v>
      </c>
    </row>
    <row r="75" spans="2:12" x14ac:dyDescent="0.55000000000000004">
      <c r="B75">
        <v>0.18</v>
      </c>
      <c r="C75">
        <v>-0.01</v>
      </c>
      <c r="D75">
        <v>-0.14000000000000001</v>
      </c>
      <c r="E75">
        <v>-97.79</v>
      </c>
      <c r="F75">
        <v>249.99</v>
      </c>
      <c r="G75">
        <v>18.16</v>
      </c>
      <c r="H75">
        <v>0.22825400000000001</v>
      </c>
      <c r="I75">
        <v>269.05</v>
      </c>
      <c r="J75">
        <v>1.77833</v>
      </c>
      <c r="K75">
        <v>324.68299999999999</v>
      </c>
      <c r="L75">
        <v>81.952200000000005</v>
      </c>
    </row>
    <row r="76" spans="2:12" x14ac:dyDescent="0.55000000000000004">
      <c r="B76">
        <v>-0.08</v>
      </c>
      <c r="C76">
        <v>0.35</v>
      </c>
      <c r="D76">
        <v>-0.03</v>
      </c>
      <c r="E76">
        <v>-128.04</v>
      </c>
      <c r="F76">
        <v>-110.07</v>
      </c>
      <c r="G76">
        <v>23.17</v>
      </c>
      <c r="H76">
        <v>0.36027799999999999</v>
      </c>
      <c r="I76">
        <v>170.43</v>
      </c>
      <c r="J76">
        <v>1.6583300000000001</v>
      </c>
      <c r="K76">
        <v>318.82400000000001</v>
      </c>
      <c r="L76">
        <v>88.280900000000003</v>
      </c>
    </row>
    <row r="77" spans="2:12" x14ac:dyDescent="0.55000000000000004">
      <c r="B77">
        <v>0.68</v>
      </c>
      <c r="C77">
        <v>-0.08</v>
      </c>
      <c r="D77">
        <v>2</v>
      </c>
      <c r="E77">
        <v>138.37</v>
      </c>
      <c r="F77">
        <v>-250</v>
      </c>
      <c r="G77">
        <v>109.17</v>
      </c>
      <c r="H77">
        <v>2.11395</v>
      </c>
      <c r="I77">
        <v>305.88299999999998</v>
      </c>
      <c r="J77">
        <v>1.73</v>
      </c>
      <c r="K77">
        <v>326.87799999999999</v>
      </c>
      <c r="L77">
        <v>0</v>
      </c>
    </row>
    <row r="78" spans="2:12" x14ac:dyDescent="0.55000000000000004">
      <c r="B78">
        <v>0.64</v>
      </c>
      <c r="C78">
        <v>0.21</v>
      </c>
      <c r="D78">
        <v>0.76</v>
      </c>
      <c r="E78">
        <v>-191.72</v>
      </c>
      <c r="F78">
        <v>60.41</v>
      </c>
      <c r="G78">
        <v>-38.479999999999997</v>
      </c>
      <c r="H78">
        <v>1.01553</v>
      </c>
      <c r="I78">
        <v>204.66200000000001</v>
      </c>
      <c r="J78">
        <v>1.7573300000000001</v>
      </c>
      <c r="K78">
        <v>328.52100000000002</v>
      </c>
      <c r="L78">
        <v>40.535800000000002</v>
      </c>
    </row>
    <row r="79" spans="2:12" x14ac:dyDescent="0.55000000000000004">
      <c r="B79">
        <v>0.25</v>
      </c>
      <c r="C79">
        <v>-0.31</v>
      </c>
      <c r="D79">
        <v>-0.23</v>
      </c>
      <c r="E79">
        <v>-100.72</v>
      </c>
      <c r="F79">
        <v>184.39</v>
      </c>
      <c r="G79">
        <v>-7.84</v>
      </c>
      <c r="H79">
        <v>0.45989099999999999</v>
      </c>
      <c r="I79">
        <v>210.251</v>
      </c>
      <c r="J79">
        <v>1.66967</v>
      </c>
      <c r="K79">
        <v>319.12700000000001</v>
      </c>
      <c r="L79">
        <v>76.7029</v>
      </c>
    </row>
    <row r="80" spans="2:12" x14ac:dyDescent="0.55000000000000004">
      <c r="B80">
        <v>-0.57999999999999996</v>
      </c>
      <c r="C80">
        <v>-0.8</v>
      </c>
      <c r="D80">
        <v>1.1299999999999999</v>
      </c>
      <c r="E80">
        <v>249.99</v>
      </c>
      <c r="F80">
        <v>249.99</v>
      </c>
      <c r="G80">
        <v>-17.09</v>
      </c>
      <c r="H80">
        <v>1.5011000000000001</v>
      </c>
      <c r="I80">
        <v>353.952</v>
      </c>
      <c r="J80">
        <v>1.72333</v>
      </c>
      <c r="K80">
        <v>322.67099999999999</v>
      </c>
      <c r="L80">
        <v>82.5304</v>
      </c>
    </row>
    <row r="81" spans="2:12" x14ac:dyDescent="0.55000000000000004">
      <c r="B81">
        <v>-0.68</v>
      </c>
      <c r="C81">
        <v>0.54</v>
      </c>
      <c r="D81">
        <v>-0.1</v>
      </c>
      <c r="E81">
        <v>-129.74</v>
      </c>
      <c r="F81">
        <v>-141.80000000000001</v>
      </c>
      <c r="G81">
        <v>-12.04</v>
      </c>
      <c r="H81">
        <v>0.87407100000000004</v>
      </c>
      <c r="I81">
        <v>192.57400000000001</v>
      </c>
      <c r="J81">
        <v>1.746</v>
      </c>
      <c r="K81">
        <v>319.86399999999998</v>
      </c>
      <c r="L81">
        <v>84.260800000000003</v>
      </c>
    </row>
    <row r="82" spans="2:12" x14ac:dyDescent="0.55000000000000004">
      <c r="B82">
        <v>0.46</v>
      </c>
      <c r="C82">
        <v>0.32</v>
      </c>
      <c r="D82">
        <v>-0.2</v>
      </c>
      <c r="E82">
        <v>-32.31</v>
      </c>
      <c r="F82">
        <v>-214.1</v>
      </c>
      <c r="G82">
        <v>106.89</v>
      </c>
      <c r="H82">
        <v>0.59497900000000004</v>
      </c>
      <c r="I82">
        <v>241.471</v>
      </c>
      <c r="J82">
        <v>1.6539999999999999</v>
      </c>
      <c r="K82">
        <v>317.72500000000002</v>
      </c>
      <c r="L82">
        <v>78.462999999999994</v>
      </c>
    </row>
    <row r="83" spans="2:12" x14ac:dyDescent="0.55000000000000004">
      <c r="B83">
        <v>1.36</v>
      </c>
      <c r="C83">
        <v>0.43</v>
      </c>
      <c r="D83">
        <v>2</v>
      </c>
      <c r="E83">
        <v>-172.32</v>
      </c>
      <c r="F83">
        <v>100.75</v>
      </c>
      <c r="G83">
        <v>-6.68</v>
      </c>
      <c r="H83">
        <v>2.4565199999999998</v>
      </c>
      <c r="I83">
        <v>199.72300000000001</v>
      </c>
      <c r="J83">
        <v>1.7733300000000001</v>
      </c>
      <c r="K83">
        <v>320.54500000000002</v>
      </c>
      <c r="L83">
        <v>0</v>
      </c>
    </row>
    <row r="84" spans="2:12" x14ac:dyDescent="0.55000000000000004">
      <c r="B84">
        <v>0.32</v>
      </c>
      <c r="C84">
        <v>0</v>
      </c>
      <c r="D84">
        <v>-0.49</v>
      </c>
      <c r="E84">
        <v>-62.81</v>
      </c>
      <c r="F84">
        <v>162.13</v>
      </c>
      <c r="G84">
        <v>25.41</v>
      </c>
      <c r="H84">
        <v>0.58523499999999995</v>
      </c>
      <c r="I84">
        <v>175.71799999999999</v>
      </c>
      <c r="J84">
        <v>1.70933</v>
      </c>
      <c r="K84">
        <v>318.48</v>
      </c>
      <c r="L84">
        <v>60.659399999999998</v>
      </c>
    </row>
    <row r="85" spans="2:12" x14ac:dyDescent="0.55000000000000004">
      <c r="B85">
        <v>0.11</v>
      </c>
      <c r="C85">
        <v>-0.82</v>
      </c>
      <c r="D85">
        <v>0.94</v>
      </c>
      <c r="E85">
        <v>-42.11</v>
      </c>
      <c r="F85">
        <v>249.99</v>
      </c>
      <c r="G85">
        <v>-4.0599999999999996</v>
      </c>
      <c r="H85">
        <v>1.25224</v>
      </c>
      <c r="I85">
        <v>253.54400000000001</v>
      </c>
      <c r="J85">
        <v>1.7130000000000001</v>
      </c>
      <c r="K85">
        <v>321.59399999999999</v>
      </c>
      <c r="L85">
        <v>19.948399999999999</v>
      </c>
    </row>
    <row r="86" spans="2:12" x14ac:dyDescent="0.55000000000000004">
      <c r="B86">
        <v>-0.05</v>
      </c>
      <c r="C86">
        <v>-0.24</v>
      </c>
      <c r="D86">
        <v>-0.35</v>
      </c>
      <c r="E86">
        <v>-113.69</v>
      </c>
      <c r="F86">
        <v>249.99</v>
      </c>
      <c r="G86">
        <v>4.0999999999999996</v>
      </c>
      <c r="H86">
        <v>0.427317</v>
      </c>
      <c r="I86">
        <v>274.65800000000002</v>
      </c>
      <c r="J86">
        <v>1.72333</v>
      </c>
      <c r="K86">
        <v>321.65600000000001</v>
      </c>
      <c r="L86">
        <v>69.512699999999995</v>
      </c>
    </row>
    <row r="87" spans="2:12" x14ac:dyDescent="0.55000000000000004">
      <c r="B87">
        <v>-1.35</v>
      </c>
      <c r="C87">
        <v>-0.39</v>
      </c>
      <c r="D87">
        <v>2</v>
      </c>
      <c r="E87">
        <v>249.99</v>
      </c>
      <c r="F87">
        <v>-151.94999999999999</v>
      </c>
      <c r="G87">
        <v>-15.53</v>
      </c>
      <c r="H87">
        <v>2.4443000000000001</v>
      </c>
      <c r="I87">
        <v>292.959</v>
      </c>
      <c r="J87">
        <v>1.73367</v>
      </c>
      <c r="K87">
        <v>324.77800000000002</v>
      </c>
      <c r="L87">
        <v>0</v>
      </c>
    </row>
    <row r="88" spans="2:12" x14ac:dyDescent="0.55000000000000004">
      <c r="B88">
        <v>-0.05</v>
      </c>
      <c r="C88">
        <v>0.11</v>
      </c>
      <c r="D88">
        <v>0.05</v>
      </c>
      <c r="E88">
        <v>-172.43</v>
      </c>
      <c r="F88">
        <v>-17.309999999999999</v>
      </c>
      <c r="G88">
        <v>-5.41</v>
      </c>
      <c r="H88">
        <v>0.13076699999999999</v>
      </c>
      <c r="I88">
        <v>173.381</v>
      </c>
      <c r="J88">
        <v>1.68567</v>
      </c>
      <c r="K88">
        <v>319.86599999999999</v>
      </c>
      <c r="L88">
        <v>87.134</v>
      </c>
    </row>
    <row r="89" spans="2:12" x14ac:dyDescent="0.55000000000000004">
      <c r="B89">
        <v>0.56999999999999995</v>
      </c>
      <c r="C89">
        <v>-0.16</v>
      </c>
      <c r="D89">
        <v>2</v>
      </c>
      <c r="E89">
        <v>37.65</v>
      </c>
      <c r="F89">
        <v>-250</v>
      </c>
      <c r="G89">
        <v>24.65</v>
      </c>
      <c r="H89">
        <v>2.0857899999999998</v>
      </c>
      <c r="I89">
        <v>254.018</v>
      </c>
      <c r="J89">
        <v>1.7583299999999999</v>
      </c>
      <c r="K89">
        <v>323.52100000000002</v>
      </c>
      <c r="L89">
        <v>0</v>
      </c>
    </row>
    <row r="90" spans="2:12" x14ac:dyDescent="0.55000000000000004">
      <c r="B90">
        <v>1.39</v>
      </c>
      <c r="C90">
        <v>0.26</v>
      </c>
      <c r="D90">
        <v>0.11</v>
      </c>
      <c r="E90">
        <v>-100.36</v>
      </c>
      <c r="F90">
        <v>92.62</v>
      </c>
      <c r="G90">
        <v>9.75</v>
      </c>
      <c r="H90">
        <v>1.41838</v>
      </c>
      <c r="I90">
        <v>136.91499999999999</v>
      </c>
      <c r="J90">
        <v>1.716</v>
      </c>
      <c r="K90">
        <v>310.82400000000001</v>
      </c>
      <c r="L90">
        <v>83.684700000000007</v>
      </c>
    </row>
    <row r="91" spans="2:12" x14ac:dyDescent="0.55000000000000004">
      <c r="B91">
        <v>0.18</v>
      </c>
      <c r="C91">
        <v>-0.01</v>
      </c>
      <c r="D91">
        <v>-0.14000000000000001</v>
      </c>
      <c r="E91">
        <v>-97.79</v>
      </c>
      <c r="F91">
        <v>249.99</v>
      </c>
      <c r="G91">
        <v>18.16</v>
      </c>
      <c r="H91">
        <v>0.22825400000000001</v>
      </c>
      <c r="I91">
        <v>269.05</v>
      </c>
      <c r="J91">
        <v>1.6866699999999999</v>
      </c>
      <c r="K91">
        <v>312.75400000000002</v>
      </c>
      <c r="L91">
        <v>81.952200000000005</v>
      </c>
    </row>
    <row r="92" spans="2:12" x14ac:dyDescent="0.55000000000000004">
      <c r="B92">
        <v>0.24</v>
      </c>
      <c r="C92">
        <v>0.3</v>
      </c>
      <c r="D92">
        <v>-0.15</v>
      </c>
      <c r="E92">
        <v>-67.34</v>
      </c>
      <c r="F92">
        <v>-250</v>
      </c>
      <c r="G92">
        <v>30.51</v>
      </c>
      <c r="H92">
        <v>0.41243200000000002</v>
      </c>
      <c r="I92">
        <v>260.702</v>
      </c>
      <c r="J92">
        <v>1.6850000000000001</v>
      </c>
      <c r="K92">
        <v>311.24200000000002</v>
      </c>
      <c r="L92">
        <v>81.373099999999994</v>
      </c>
    </row>
    <row r="93" spans="2:12" x14ac:dyDescent="0.55000000000000004">
      <c r="B93">
        <v>0.8</v>
      </c>
      <c r="C93">
        <v>0.02</v>
      </c>
      <c r="D93">
        <v>2</v>
      </c>
      <c r="E93">
        <v>202.67</v>
      </c>
      <c r="F93">
        <v>-181.08</v>
      </c>
      <c r="G93">
        <v>83.63</v>
      </c>
      <c r="H93">
        <v>2.1541600000000001</v>
      </c>
      <c r="I93">
        <v>284.35700000000003</v>
      </c>
      <c r="J93">
        <v>1.7046699999999999</v>
      </c>
      <c r="K93">
        <v>309.65699999999998</v>
      </c>
      <c r="L93">
        <v>0</v>
      </c>
    </row>
    <row r="94" spans="2:12" x14ac:dyDescent="0.55000000000000004">
      <c r="B94">
        <v>0.44</v>
      </c>
      <c r="C94">
        <v>0.28999999999999998</v>
      </c>
      <c r="D94">
        <v>0.67</v>
      </c>
      <c r="E94">
        <v>-159.19999999999999</v>
      </c>
      <c r="F94">
        <v>65.959999999999994</v>
      </c>
      <c r="G94">
        <v>8.86</v>
      </c>
      <c r="H94">
        <v>0.85240800000000005</v>
      </c>
      <c r="I94">
        <v>172.55099999999999</v>
      </c>
      <c r="J94">
        <v>1.7066699999999999</v>
      </c>
      <c r="K94">
        <v>306.54599999999999</v>
      </c>
      <c r="L94">
        <v>47.932899999999997</v>
      </c>
    </row>
    <row r="95" spans="2:12" x14ac:dyDescent="0.55000000000000004">
      <c r="B95">
        <v>0.04</v>
      </c>
      <c r="C95">
        <v>-0.24</v>
      </c>
      <c r="D95">
        <v>-0.46</v>
      </c>
      <c r="E95">
        <v>-83.82</v>
      </c>
      <c r="F95">
        <v>249.99</v>
      </c>
      <c r="G95">
        <v>68.13</v>
      </c>
      <c r="H95">
        <v>0.52038399999999996</v>
      </c>
      <c r="I95">
        <v>272.32799999999997</v>
      </c>
      <c r="J95">
        <v>1.68933</v>
      </c>
      <c r="K95">
        <v>309.97000000000003</v>
      </c>
      <c r="L95">
        <v>62.612900000000003</v>
      </c>
    </row>
    <row r="96" spans="2:12" x14ac:dyDescent="0.55000000000000004">
      <c r="B96">
        <v>-0.95</v>
      </c>
      <c r="C96">
        <v>-1.17</v>
      </c>
      <c r="D96">
        <v>2</v>
      </c>
      <c r="E96">
        <v>249.99</v>
      </c>
      <c r="F96">
        <v>140.97999999999999</v>
      </c>
      <c r="G96">
        <v>9.9</v>
      </c>
      <c r="H96">
        <v>2.5042800000000001</v>
      </c>
      <c r="I96">
        <v>287.173</v>
      </c>
      <c r="J96">
        <v>1.7243299999999999</v>
      </c>
      <c r="K96">
        <v>319.79500000000002</v>
      </c>
      <c r="L96">
        <v>0</v>
      </c>
    </row>
    <row r="97" spans="2:12" x14ac:dyDescent="0.55000000000000004">
      <c r="B97">
        <v>-0.72</v>
      </c>
      <c r="C97">
        <v>0.55000000000000004</v>
      </c>
      <c r="D97">
        <v>0.64</v>
      </c>
      <c r="E97">
        <v>-161.58000000000001</v>
      </c>
      <c r="F97">
        <v>-185.2</v>
      </c>
      <c r="G97">
        <v>-69.239999999999995</v>
      </c>
      <c r="H97">
        <v>1.10928</v>
      </c>
      <c r="I97">
        <v>255.345</v>
      </c>
      <c r="J97">
        <v>1.7609999999999999</v>
      </c>
      <c r="K97">
        <v>323.95</v>
      </c>
      <c r="L97">
        <v>50.208199999999998</v>
      </c>
    </row>
    <row r="98" spans="2:12" x14ac:dyDescent="0.55000000000000004">
      <c r="B98">
        <v>0.48</v>
      </c>
      <c r="C98">
        <v>0.38</v>
      </c>
      <c r="D98">
        <v>-0.27</v>
      </c>
      <c r="E98">
        <v>-55.59</v>
      </c>
      <c r="F98">
        <v>-229.74</v>
      </c>
      <c r="G98">
        <v>16.510000000000002</v>
      </c>
      <c r="H98">
        <v>0.66910400000000003</v>
      </c>
      <c r="I98">
        <v>236.946</v>
      </c>
      <c r="J98">
        <v>1.71333</v>
      </c>
      <c r="K98">
        <v>323.70100000000002</v>
      </c>
      <c r="L98">
        <v>74.335700000000003</v>
      </c>
    </row>
    <row r="99" spans="2:12" x14ac:dyDescent="0.55000000000000004">
      <c r="B99">
        <v>1.32</v>
      </c>
      <c r="C99">
        <v>-0.67</v>
      </c>
      <c r="D99">
        <v>0.23</v>
      </c>
      <c r="E99">
        <v>249.99</v>
      </c>
      <c r="F99">
        <v>-250</v>
      </c>
      <c r="G99">
        <v>-34.07</v>
      </c>
      <c r="H99">
        <v>1.49807</v>
      </c>
      <c r="I99">
        <v>355.18400000000003</v>
      </c>
      <c r="J99">
        <v>1.69167</v>
      </c>
      <c r="K99">
        <v>338.31</v>
      </c>
      <c r="L99">
        <v>76.7029</v>
      </c>
    </row>
    <row r="100" spans="2:12" x14ac:dyDescent="0.55000000000000004">
      <c r="B100">
        <v>0.38</v>
      </c>
      <c r="C100">
        <v>0.17</v>
      </c>
      <c r="D100">
        <v>-0.33</v>
      </c>
      <c r="E100">
        <v>-134.44</v>
      </c>
      <c r="F100">
        <v>179.91</v>
      </c>
      <c r="G100">
        <v>42.02</v>
      </c>
      <c r="H100">
        <v>0.53122499999999995</v>
      </c>
      <c r="I100">
        <v>228.489</v>
      </c>
      <c r="J100">
        <v>1.69967</v>
      </c>
      <c r="K100">
        <v>337.93</v>
      </c>
      <c r="L100">
        <v>70.731200000000001</v>
      </c>
    </row>
    <row r="101" spans="2:12" x14ac:dyDescent="0.55000000000000004">
      <c r="B101">
        <v>0.08</v>
      </c>
      <c r="C101">
        <v>-0.55000000000000004</v>
      </c>
      <c r="D101">
        <v>0.32</v>
      </c>
      <c r="E101">
        <v>-97.63</v>
      </c>
      <c r="F101">
        <v>249.99</v>
      </c>
      <c r="G101">
        <v>36.32</v>
      </c>
      <c r="H101">
        <v>0.64132699999999998</v>
      </c>
      <c r="I101">
        <v>270.82400000000001</v>
      </c>
      <c r="J101">
        <v>1.60667</v>
      </c>
      <c r="K101">
        <v>336.81200000000001</v>
      </c>
      <c r="L101">
        <v>71.337100000000007</v>
      </c>
    </row>
    <row r="102" spans="2:12" x14ac:dyDescent="0.55000000000000004">
      <c r="B102">
        <v>-1.62</v>
      </c>
      <c r="C102">
        <v>-0.61</v>
      </c>
      <c r="D102">
        <v>2</v>
      </c>
      <c r="E102">
        <v>249.99</v>
      </c>
      <c r="F102">
        <v>-34.450000000000003</v>
      </c>
      <c r="G102">
        <v>-35.369999999999997</v>
      </c>
      <c r="H102">
        <v>2.6450900000000002</v>
      </c>
      <c r="I102">
        <v>254.81899999999999</v>
      </c>
      <c r="J102">
        <v>1.7406699999999999</v>
      </c>
      <c r="K102">
        <v>340.96800000000002</v>
      </c>
      <c r="L102">
        <v>0</v>
      </c>
    </row>
    <row r="103" spans="2:12" x14ac:dyDescent="0.55000000000000004">
      <c r="B103">
        <v>-0.05</v>
      </c>
      <c r="C103">
        <v>-0.24</v>
      </c>
      <c r="D103">
        <v>-0.35</v>
      </c>
      <c r="E103">
        <v>-113.69</v>
      </c>
      <c r="F103">
        <v>249.99</v>
      </c>
      <c r="G103">
        <v>4.0999999999999996</v>
      </c>
      <c r="H103">
        <v>0.427317</v>
      </c>
      <c r="I103">
        <v>274.65800000000002</v>
      </c>
      <c r="J103">
        <v>1.671</v>
      </c>
      <c r="K103">
        <v>342.81700000000001</v>
      </c>
      <c r="L103">
        <v>69.512699999999995</v>
      </c>
    </row>
    <row r="104" spans="2:12" x14ac:dyDescent="0.55000000000000004">
      <c r="B104">
        <v>-1.35</v>
      </c>
      <c r="C104">
        <v>-0.39</v>
      </c>
      <c r="D104">
        <v>2</v>
      </c>
      <c r="E104">
        <v>249.99</v>
      </c>
      <c r="F104">
        <v>-151.94999999999999</v>
      </c>
      <c r="G104">
        <v>-15.53</v>
      </c>
      <c r="H104">
        <v>2.4443000000000001</v>
      </c>
      <c r="I104">
        <v>292.959</v>
      </c>
      <c r="J104">
        <v>1.7370000000000001</v>
      </c>
      <c r="K104">
        <v>349.97500000000002</v>
      </c>
      <c r="L104">
        <v>0</v>
      </c>
    </row>
    <row r="105" spans="2:12" x14ac:dyDescent="0.55000000000000004">
      <c r="B105">
        <v>-0.05</v>
      </c>
      <c r="C105">
        <v>0.11</v>
      </c>
      <c r="D105">
        <v>0.05</v>
      </c>
      <c r="E105">
        <v>-172.43</v>
      </c>
      <c r="F105">
        <v>-17.309999999999999</v>
      </c>
      <c r="G105">
        <v>-5.41</v>
      </c>
      <c r="H105">
        <v>0.13076699999999999</v>
      </c>
      <c r="I105">
        <v>173.381</v>
      </c>
      <c r="J105">
        <v>1.7330000000000001</v>
      </c>
      <c r="K105">
        <v>344.28199999999998</v>
      </c>
      <c r="L105">
        <v>87.134</v>
      </c>
    </row>
    <row r="106" spans="2:12" x14ac:dyDescent="0.55000000000000004">
      <c r="B106">
        <v>0.56999999999999995</v>
      </c>
      <c r="C106">
        <v>-0.16</v>
      </c>
      <c r="D106">
        <v>2</v>
      </c>
      <c r="E106">
        <v>37.65</v>
      </c>
      <c r="F106">
        <v>-250</v>
      </c>
      <c r="G106">
        <v>24.65</v>
      </c>
      <c r="H106">
        <v>2.0857899999999998</v>
      </c>
      <c r="I106">
        <v>254.018</v>
      </c>
      <c r="J106">
        <v>1.80867</v>
      </c>
      <c r="K106">
        <v>345.983</v>
      </c>
      <c r="L106">
        <v>0</v>
      </c>
    </row>
    <row r="107" spans="2:12" x14ac:dyDescent="0.55000000000000004">
      <c r="B107">
        <v>1.39</v>
      </c>
      <c r="C107">
        <v>0.26</v>
      </c>
      <c r="D107">
        <v>0.11</v>
      </c>
      <c r="E107">
        <v>-100.36</v>
      </c>
      <c r="F107">
        <v>92.62</v>
      </c>
      <c r="G107">
        <v>9.75</v>
      </c>
      <c r="H107">
        <v>1.41838</v>
      </c>
      <c r="I107">
        <v>136.91499999999999</v>
      </c>
      <c r="J107">
        <v>1.7753300000000001</v>
      </c>
      <c r="K107">
        <v>336.15600000000001</v>
      </c>
      <c r="L107">
        <v>83.684700000000007</v>
      </c>
    </row>
    <row r="108" spans="2:12" x14ac:dyDescent="0.55000000000000004">
      <c r="B108">
        <v>0.18</v>
      </c>
      <c r="C108">
        <v>-0.01</v>
      </c>
      <c r="D108">
        <v>-0.14000000000000001</v>
      </c>
      <c r="E108">
        <v>-97.79</v>
      </c>
      <c r="F108">
        <v>249.99</v>
      </c>
      <c r="G108">
        <v>18.16</v>
      </c>
      <c r="H108">
        <v>0.22825400000000001</v>
      </c>
      <c r="I108">
        <v>269.05</v>
      </c>
      <c r="J108">
        <v>1.7326699999999999</v>
      </c>
      <c r="K108">
        <v>338.66699999999997</v>
      </c>
      <c r="L108">
        <v>81.952200000000005</v>
      </c>
    </row>
    <row r="109" spans="2:12" x14ac:dyDescent="0.55000000000000004">
      <c r="B109">
        <v>0.68</v>
      </c>
      <c r="C109">
        <v>-0.06</v>
      </c>
      <c r="D109">
        <v>2</v>
      </c>
      <c r="E109">
        <v>72.31</v>
      </c>
      <c r="F109">
        <v>-250</v>
      </c>
      <c r="G109">
        <v>46.78</v>
      </c>
      <c r="H109">
        <v>2.1132900000000001</v>
      </c>
      <c r="I109">
        <v>264.41800000000001</v>
      </c>
      <c r="J109">
        <v>1.7976700000000001</v>
      </c>
      <c r="K109">
        <v>341.20499999999998</v>
      </c>
      <c r="L109">
        <v>0</v>
      </c>
    </row>
    <row r="110" spans="2:12" x14ac:dyDescent="0.55000000000000004">
      <c r="B110">
        <v>1.01</v>
      </c>
      <c r="C110">
        <v>0.43</v>
      </c>
      <c r="D110">
        <v>1.04</v>
      </c>
      <c r="E110">
        <v>-187.15</v>
      </c>
      <c r="F110">
        <v>-23.2</v>
      </c>
      <c r="G110">
        <v>-21.48</v>
      </c>
      <c r="H110">
        <v>1.5121500000000001</v>
      </c>
      <c r="I110">
        <v>189.80199999999999</v>
      </c>
      <c r="J110">
        <v>1.79667</v>
      </c>
      <c r="K110">
        <v>331.697</v>
      </c>
      <c r="L110">
        <v>87.707599999999999</v>
      </c>
    </row>
    <row r="111" spans="2:12" x14ac:dyDescent="0.55000000000000004">
      <c r="B111">
        <v>0.27</v>
      </c>
      <c r="C111">
        <v>-0.03</v>
      </c>
      <c r="D111">
        <v>-0.41</v>
      </c>
      <c r="E111">
        <v>-101.68</v>
      </c>
      <c r="F111">
        <v>247.25</v>
      </c>
      <c r="G111">
        <v>19.46</v>
      </c>
      <c r="H111">
        <v>0.49183300000000002</v>
      </c>
      <c r="I111">
        <v>268.04899999999998</v>
      </c>
      <c r="J111">
        <v>1.77633</v>
      </c>
      <c r="K111">
        <v>334.524</v>
      </c>
      <c r="L111">
        <v>65.795199999999994</v>
      </c>
    </row>
    <row r="112" spans="2:12" x14ac:dyDescent="0.55000000000000004">
      <c r="B112">
        <v>-0.61</v>
      </c>
      <c r="C112">
        <v>-1.08</v>
      </c>
      <c r="D112">
        <v>2</v>
      </c>
      <c r="E112">
        <v>249.99</v>
      </c>
      <c r="F112">
        <v>228.44</v>
      </c>
      <c r="G112">
        <v>0.63</v>
      </c>
      <c r="H112">
        <v>2.3534000000000002</v>
      </c>
      <c r="I112">
        <v>338.64499999999998</v>
      </c>
      <c r="J112">
        <v>1.8666700000000001</v>
      </c>
      <c r="K112">
        <v>338.71600000000001</v>
      </c>
      <c r="L112">
        <v>0</v>
      </c>
    </row>
    <row r="113" spans="2:12" x14ac:dyDescent="0.55000000000000004">
      <c r="B113">
        <v>-1.18</v>
      </c>
      <c r="C113">
        <v>0.56000000000000005</v>
      </c>
      <c r="D113">
        <v>0.94</v>
      </c>
      <c r="E113">
        <v>-129.44999999999999</v>
      </c>
      <c r="F113">
        <v>-152.51</v>
      </c>
      <c r="G113">
        <v>-121.54</v>
      </c>
      <c r="H113">
        <v>1.6092200000000001</v>
      </c>
      <c r="I113">
        <v>234.07</v>
      </c>
      <c r="J113">
        <v>1.8296699999999999</v>
      </c>
      <c r="K113">
        <v>342.84100000000001</v>
      </c>
      <c r="L113">
        <v>19.948399999999999</v>
      </c>
    </row>
    <row r="114" spans="2:12" x14ac:dyDescent="0.55000000000000004">
      <c r="B114">
        <v>0.26</v>
      </c>
      <c r="C114">
        <v>0.17</v>
      </c>
      <c r="D114">
        <v>-0.11</v>
      </c>
      <c r="E114">
        <v>-61.87</v>
      </c>
      <c r="F114">
        <v>-209.79</v>
      </c>
      <c r="G114">
        <v>35.51</v>
      </c>
      <c r="H114">
        <v>0.32954499999999998</v>
      </c>
      <c r="I114">
        <v>221.58699999999999</v>
      </c>
      <c r="J114">
        <v>1.82067</v>
      </c>
      <c r="K114">
        <v>344.73500000000001</v>
      </c>
      <c r="L114">
        <v>83.684700000000007</v>
      </c>
    </row>
    <row r="115" spans="2:12" x14ac:dyDescent="0.55000000000000004">
      <c r="B115">
        <v>0.89</v>
      </c>
      <c r="C115">
        <v>-0.97</v>
      </c>
      <c r="D115">
        <v>2</v>
      </c>
      <c r="E115">
        <v>249.99</v>
      </c>
      <c r="F115">
        <v>-250</v>
      </c>
      <c r="G115">
        <v>-13.12</v>
      </c>
      <c r="H115">
        <v>2.3943699999999999</v>
      </c>
      <c r="I115">
        <v>353.79</v>
      </c>
      <c r="J115">
        <v>1.887</v>
      </c>
      <c r="K115">
        <v>351.96600000000001</v>
      </c>
      <c r="L115">
        <v>0</v>
      </c>
    </row>
    <row r="116" spans="2:12" x14ac:dyDescent="0.55000000000000004">
      <c r="B116">
        <v>0.76</v>
      </c>
      <c r="C116">
        <v>0.27</v>
      </c>
      <c r="D116">
        <v>0.13</v>
      </c>
      <c r="E116">
        <v>-122.54</v>
      </c>
      <c r="F116">
        <v>95.77</v>
      </c>
      <c r="G116">
        <v>24.57</v>
      </c>
      <c r="H116">
        <v>0.81694599999999995</v>
      </c>
      <c r="I116">
        <v>157.45400000000001</v>
      </c>
      <c r="J116">
        <v>1.9043300000000001</v>
      </c>
      <c r="K116">
        <v>347.803</v>
      </c>
      <c r="L116">
        <v>82.5304</v>
      </c>
    </row>
    <row r="117" spans="2:12" x14ac:dyDescent="0.55000000000000004">
      <c r="B117">
        <v>0.19</v>
      </c>
      <c r="C117">
        <v>-0.26</v>
      </c>
      <c r="D117">
        <v>-0.4</v>
      </c>
      <c r="E117">
        <v>-97.43</v>
      </c>
      <c r="F117">
        <v>249.99</v>
      </c>
      <c r="G117">
        <v>17.399999999999999</v>
      </c>
      <c r="H117">
        <v>0.513517</v>
      </c>
      <c r="I117">
        <v>268.86900000000003</v>
      </c>
      <c r="J117">
        <v>1.8080000000000001</v>
      </c>
      <c r="K117">
        <v>346.048</v>
      </c>
      <c r="L117">
        <v>66.421800000000005</v>
      </c>
    </row>
    <row r="118" spans="2:12" x14ac:dyDescent="0.55000000000000004">
      <c r="B118">
        <v>-0.86</v>
      </c>
      <c r="C118">
        <v>-0.64</v>
      </c>
      <c r="D118">
        <v>1.01</v>
      </c>
      <c r="E118">
        <v>249.99</v>
      </c>
      <c r="F118">
        <v>249.99</v>
      </c>
      <c r="G118">
        <v>-26.15</v>
      </c>
      <c r="H118">
        <v>1.47285</v>
      </c>
      <c r="I118">
        <v>354.505</v>
      </c>
      <c r="J118">
        <v>1.8846700000000001</v>
      </c>
      <c r="K118">
        <v>357.08100000000002</v>
      </c>
      <c r="L118">
        <v>89.427000000000007</v>
      </c>
    </row>
    <row r="119" spans="2:12" x14ac:dyDescent="0.55000000000000004">
      <c r="B119">
        <v>-0.05</v>
      </c>
      <c r="C119">
        <v>-0.24</v>
      </c>
      <c r="D119">
        <v>-0.35</v>
      </c>
      <c r="E119">
        <v>-113.69</v>
      </c>
      <c r="F119">
        <v>249.99</v>
      </c>
      <c r="G119">
        <v>4.0999999999999996</v>
      </c>
      <c r="H119">
        <v>0.427317</v>
      </c>
      <c r="I119">
        <v>274.65800000000002</v>
      </c>
      <c r="J119">
        <v>1.8149999999999999</v>
      </c>
      <c r="K119">
        <v>358.93</v>
      </c>
      <c r="L119">
        <v>69.512699999999995</v>
      </c>
    </row>
    <row r="120" spans="2:12" x14ac:dyDescent="0.55000000000000004">
      <c r="B120">
        <v>-1.35</v>
      </c>
      <c r="C120">
        <v>-0.39</v>
      </c>
      <c r="D120">
        <v>2</v>
      </c>
      <c r="E120">
        <v>249.99</v>
      </c>
      <c r="F120">
        <v>-151.94999999999999</v>
      </c>
      <c r="G120">
        <v>-15.53</v>
      </c>
      <c r="H120">
        <v>2.4443000000000001</v>
      </c>
      <c r="I120">
        <v>292.959</v>
      </c>
      <c r="J120">
        <v>1.881</v>
      </c>
      <c r="K120">
        <v>366.08800000000002</v>
      </c>
      <c r="L120">
        <v>0</v>
      </c>
    </row>
    <row r="121" spans="2:12" x14ac:dyDescent="0.55000000000000004">
      <c r="B121">
        <v>-0.05</v>
      </c>
      <c r="C121">
        <v>0.11</v>
      </c>
      <c r="D121">
        <v>0.05</v>
      </c>
      <c r="E121">
        <v>-172.43</v>
      </c>
      <c r="F121">
        <v>-17.309999999999999</v>
      </c>
      <c r="G121">
        <v>-5.41</v>
      </c>
      <c r="H121">
        <v>0.13076699999999999</v>
      </c>
      <c r="I121">
        <v>173.381</v>
      </c>
      <c r="J121">
        <v>1.877</v>
      </c>
      <c r="K121">
        <v>360.39499999999998</v>
      </c>
      <c r="L121">
        <v>87.134</v>
      </c>
    </row>
    <row r="122" spans="2:12" x14ac:dyDescent="0.55000000000000004">
      <c r="B122">
        <v>0.56999999999999995</v>
      </c>
      <c r="C122">
        <v>-0.16</v>
      </c>
      <c r="D122">
        <v>2</v>
      </c>
      <c r="E122">
        <v>37.65</v>
      </c>
      <c r="F122">
        <v>-250</v>
      </c>
      <c r="G122">
        <v>24.65</v>
      </c>
      <c r="H122">
        <v>2.0857899999999998</v>
      </c>
      <c r="I122">
        <v>254.018</v>
      </c>
      <c r="J122">
        <v>1.9450000000000001</v>
      </c>
      <c r="K122">
        <v>359.21</v>
      </c>
      <c r="L122">
        <v>0</v>
      </c>
    </row>
    <row r="123" spans="2:12" x14ac:dyDescent="0.55000000000000004">
      <c r="B123">
        <v>1.39</v>
      </c>
      <c r="C123">
        <v>0.26</v>
      </c>
      <c r="D123">
        <v>0.11</v>
      </c>
      <c r="E123">
        <v>-100.36</v>
      </c>
      <c r="F123">
        <v>92.62</v>
      </c>
      <c r="G123">
        <v>9.75</v>
      </c>
      <c r="H123">
        <v>1.41838</v>
      </c>
      <c r="I123">
        <v>136.91499999999999</v>
      </c>
      <c r="J123">
        <v>1.90967</v>
      </c>
      <c r="K123">
        <v>350.38799999999998</v>
      </c>
      <c r="L123">
        <v>83.684700000000007</v>
      </c>
    </row>
    <row r="124" spans="2:12" x14ac:dyDescent="0.55000000000000004">
      <c r="B124">
        <v>0.18</v>
      </c>
      <c r="C124">
        <v>-0.01</v>
      </c>
      <c r="D124">
        <v>-0.14000000000000001</v>
      </c>
      <c r="E124">
        <v>-97.79</v>
      </c>
      <c r="F124">
        <v>249.99</v>
      </c>
      <c r="G124">
        <v>18.16</v>
      </c>
      <c r="H124">
        <v>0.22825400000000001</v>
      </c>
      <c r="I124">
        <v>269.05</v>
      </c>
      <c r="J124">
        <v>1.8740000000000001</v>
      </c>
      <c r="K124">
        <v>354.786</v>
      </c>
      <c r="L124">
        <v>81.952200000000005</v>
      </c>
    </row>
    <row r="125" spans="2:12" x14ac:dyDescent="0.55000000000000004">
      <c r="B125">
        <v>-0.55000000000000004</v>
      </c>
      <c r="C125">
        <v>-0.88</v>
      </c>
      <c r="D125">
        <v>2</v>
      </c>
      <c r="E125">
        <v>218.86</v>
      </c>
      <c r="F125">
        <v>101.96</v>
      </c>
      <c r="G125">
        <v>-2.9</v>
      </c>
      <c r="H125">
        <v>2.2532000000000001</v>
      </c>
      <c r="I125">
        <v>241.46199999999999</v>
      </c>
      <c r="J125">
        <v>1.96367</v>
      </c>
      <c r="K125">
        <v>352.178</v>
      </c>
      <c r="L125">
        <v>0</v>
      </c>
    </row>
    <row r="126" spans="2:12" x14ac:dyDescent="0.55000000000000004">
      <c r="B126">
        <v>0.45</v>
      </c>
      <c r="C126">
        <v>0.11</v>
      </c>
      <c r="D126">
        <v>-0.02</v>
      </c>
      <c r="E126">
        <v>-64.25</v>
      </c>
      <c r="F126">
        <v>-216.68</v>
      </c>
      <c r="G126">
        <v>65.03</v>
      </c>
      <c r="H126">
        <v>0.46368100000000001</v>
      </c>
      <c r="I126">
        <v>235.17500000000001</v>
      </c>
      <c r="J126">
        <v>1.8456699999999999</v>
      </c>
      <c r="K126">
        <v>350.34800000000001</v>
      </c>
      <c r="L126">
        <v>88.853999999999999</v>
      </c>
    </row>
    <row r="127" spans="2:12" x14ac:dyDescent="0.55000000000000004">
      <c r="B127">
        <v>0.9</v>
      </c>
      <c r="C127">
        <v>1.38</v>
      </c>
      <c r="D127">
        <v>-0.25</v>
      </c>
      <c r="E127">
        <v>249.99</v>
      </c>
      <c r="F127">
        <v>-179.16</v>
      </c>
      <c r="G127">
        <v>-35.54</v>
      </c>
      <c r="H127">
        <v>1.6664000000000001</v>
      </c>
      <c r="I127">
        <v>309.60700000000003</v>
      </c>
      <c r="J127">
        <v>1.86633</v>
      </c>
      <c r="K127">
        <v>351.97</v>
      </c>
      <c r="L127">
        <v>75.522499999999994</v>
      </c>
    </row>
    <row r="128" spans="2:12" x14ac:dyDescent="0.55000000000000004">
      <c r="B128">
        <v>0.48</v>
      </c>
      <c r="C128">
        <v>0.11</v>
      </c>
      <c r="D128">
        <v>-0.42</v>
      </c>
      <c r="E128">
        <v>-119.56</v>
      </c>
      <c r="F128">
        <v>181.43</v>
      </c>
      <c r="G128">
        <v>33.9</v>
      </c>
      <c r="H128">
        <v>0.64722500000000005</v>
      </c>
      <c r="I128">
        <v>219.911</v>
      </c>
      <c r="J128">
        <v>1.86233</v>
      </c>
      <c r="K128">
        <v>353.072</v>
      </c>
      <c r="L128">
        <v>65.165400000000005</v>
      </c>
    </row>
    <row r="129" spans="2:12" x14ac:dyDescent="0.55000000000000004">
      <c r="B129">
        <v>0.25</v>
      </c>
      <c r="C129">
        <v>-0.59</v>
      </c>
      <c r="D129">
        <v>0.86</v>
      </c>
      <c r="E129">
        <v>-79.95</v>
      </c>
      <c r="F129">
        <v>249.99</v>
      </c>
      <c r="G129">
        <v>2.2000000000000002</v>
      </c>
      <c r="H129">
        <v>1.07247</v>
      </c>
      <c r="I129">
        <v>262.47300000000001</v>
      </c>
      <c r="J129">
        <v>1.845</v>
      </c>
      <c r="K129">
        <v>346.34100000000001</v>
      </c>
      <c r="L129">
        <v>30.683399999999999</v>
      </c>
    </row>
    <row r="130" spans="2:12" x14ac:dyDescent="0.55000000000000004">
      <c r="B130">
        <v>-1.51</v>
      </c>
      <c r="C130">
        <v>0.2</v>
      </c>
      <c r="D130">
        <v>1.1499999999999999</v>
      </c>
      <c r="E130">
        <v>37.729999999999997</v>
      </c>
      <c r="F130">
        <v>48.91</v>
      </c>
      <c r="G130">
        <v>-118.5</v>
      </c>
      <c r="H130">
        <v>1.90856</v>
      </c>
      <c r="I130">
        <v>133.63399999999999</v>
      </c>
      <c r="J130">
        <v>1.911</v>
      </c>
      <c r="K130">
        <v>341.3</v>
      </c>
      <c r="L130">
        <v>81.373099999999994</v>
      </c>
    </row>
    <row r="131" spans="2:12" x14ac:dyDescent="0.55000000000000004">
      <c r="B131">
        <v>-0.23</v>
      </c>
      <c r="C131">
        <v>0.35</v>
      </c>
      <c r="D131">
        <v>0.02</v>
      </c>
      <c r="E131">
        <v>-134.06</v>
      </c>
      <c r="F131">
        <v>-105.09</v>
      </c>
      <c r="G131">
        <v>10.199999999999999</v>
      </c>
      <c r="H131">
        <v>0.41928500000000002</v>
      </c>
      <c r="I131">
        <v>170.64599999999999</v>
      </c>
      <c r="J131">
        <v>1.89933</v>
      </c>
      <c r="K131">
        <v>336.81400000000002</v>
      </c>
      <c r="L131">
        <v>88.853999999999999</v>
      </c>
    </row>
    <row r="132" spans="2:12" x14ac:dyDescent="0.55000000000000004">
      <c r="B132">
        <v>0.54</v>
      </c>
      <c r="C132">
        <v>0.05</v>
      </c>
      <c r="D132">
        <v>2</v>
      </c>
      <c r="E132">
        <v>96.89</v>
      </c>
      <c r="F132">
        <v>-250</v>
      </c>
      <c r="G132">
        <v>103.15</v>
      </c>
      <c r="H132">
        <v>2.0722200000000002</v>
      </c>
      <c r="I132">
        <v>287.27600000000001</v>
      </c>
      <c r="J132">
        <v>1.84467</v>
      </c>
      <c r="K132">
        <v>341.15499999999997</v>
      </c>
      <c r="L132">
        <v>0</v>
      </c>
    </row>
    <row r="133" spans="2:12" x14ac:dyDescent="0.55000000000000004">
      <c r="B133">
        <v>1.03</v>
      </c>
      <c r="C133">
        <v>0.17</v>
      </c>
      <c r="D133">
        <v>0.72</v>
      </c>
      <c r="E133">
        <v>-185.42</v>
      </c>
      <c r="F133">
        <v>146.66999999999999</v>
      </c>
      <c r="G133">
        <v>2.91</v>
      </c>
      <c r="H133">
        <v>1.2681500000000001</v>
      </c>
      <c r="I133">
        <v>236.434</v>
      </c>
      <c r="J133">
        <v>1.88733</v>
      </c>
      <c r="K133">
        <v>340.06200000000001</v>
      </c>
      <c r="L133">
        <v>43.945500000000003</v>
      </c>
    </row>
    <row r="134" spans="2:12" x14ac:dyDescent="0.55000000000000004">
      <c r="B134">
        <v>0.2</v>
      </c>
      <c r="C134">
        <v>-0.19</v>
      </c>
      <c r="D134">
        <v>-0.3</v>
      </c>
      <c r="E134">
        <v>-97.05</v>
      </c>
      <c r="F134">
        <v>249.99</v>
      </c>
      <c r="G134">
        <v>28.8</v>
      </c>
      <c r="H134">
        <v>0.40755400000000003</v>
      </c>
      <c r="I134">
        <v>269.709</v>
      </c>
      <c r="J134">
        <v>1.7856700000000001</v>
      </c>
      <c r="K134">
        <v>338.67500000000001</v>
      </c>
      <c r="L134">
        <v>72.542400000000001</v>
      </c>
    </row>
    <row r="135" spans="2:12" x14ac:dyDescent="0.55000000000000004">
      <c r="B135">
        <v>-0.5</v>
      </c>
      <c r="C135">
        <v>-0.61</v>
      </c>
      <c r="D135">
        <v>1.37</v>
      </c>
      <c r="E135">
        <v>249.99</v>
      </c>
      <c r="F135">
        <v>204.22</v>
      </c>
      <c r="G135">
        <v>4.37</v>
      </c>
      <c r="H135">
        <v>1.5808199999999999</v>
      </c>
      <c r="I135">
        <v>322.83100000000002</v>
      </c>
      <c r="J135">
        <v>1.8613299999999999</v>
      </c>
      <c r="K135">
        <v>347.45600000000002</v>
      </c>
      <c r="L135">
        <v>68.284400000000005</v>
      </c>
    </row>
    <row r="136" spans="2:12" x14ac:dyDescent="0.55000000000000004">
      <c r="B136">
        <v>-0.81</v>
      </c>
      <c r="C136">
        <v>0.46</v>
      </c>
      <c r="D136">
        <v>0.16</v>
      </c>
      <c r="E136">
        <v>-238.96</v>
      </c>
      <c r="F136">
        <v>28.84</v>
      </c>
      <c r="G136">
        <v>-98.63</v>
      </c>
      <c r="H136">
        <v>0.94514500000000001</v>
      </c>
      <c r="I136">
        <v>260.11799999999999</v>
      </c>
      <c r="J136">
        <v>1.8180000000000001</v>
      </c>
      <c r="K136">
        <v>349.26</v>
      </c>
      <c r="L136">
        <v>80.793099999999995</v>
      </c>
    </row>
    <row r="137" spans="2:12" x14ac:dyDescent="0.55000000000000004">
      <c r="B137">
        <v>-0.05</v>
      </c>
      <c r="C137">
        <v>-0.24</v>
      </c>
      <c r="D137">
        <v>-0.35</v>
      </c>
      <c r="E137">
        <v>-113.69</v>
      </c>
      <c r="F137">
        <v>249.99</v>
      </c>
      <c r="G137">
        <v>4.0999999999999996</v>
      </c>
      <c r="H137">
        <v>0.427317</v>
      </c>
      <c r="I137">
        <v>274.65800000000002</v>
      </c>
      <c r="J137">
        <v>1.78067</v>
      </c>
      <c r="K137">
        <v>354.762</v>
      </c>
      <c r="L137">
        <v>69.512699999999995</v>
      </c>
    </row>
    <row r="138" spans="2:12" x14ac:dyDescent="0.55000000000000004">
      <c r="B138">
        <v>-0.05</v>
      </c>
      <c r="C138">
        <v>0.11</v>
      </c>
      <c r="D138">
        <v>0.05</v>
      </c>
      <c r="E138">
        <v>-172.43</v>
      </c>
      <c r="F138">
        <v>-17.309999999999999</v>
      </c>
      <c r="G138">
        <v>-5.41</v>
      </c>
      <c r="H138">
        <v>0.13076699999999999</v>
      </c>
      <c r="I138">
        <v>173.381</v>
      </c>
      <c r="J138">
        <v>1.77667</v>
      </c>
      <c r="K138">
        <v>349.06900000000002</v>
      </c>
      <c r="L138">
        <v>87.134</v>
      </c>
    </row>
    <row r="139" spans="2:12" x14ac:dyDescent="0.55000000000000004">
      <c r="B139">
        <v>0.56999999999999995</v>
      </c>
      <c r="C139">
        <v>-0.16</v>
      </c>
      <c r="D139">
        <v>2</v>
      </c>
      <c r="E139">
        <v>37.65</v>
      </c>
      <c r="F139">
        <v>-250</v>
      </c>
      <c r="G139">
        <v>24.65</v>
      </c>
      <c r="H139">
        <v>2.0857899999999998</v>
      </c>
      <c r="I139">
        <v>254.018</v>
      </c>
      <c r="J139">
        <v>1.77633</v>
      </c>
      <c r="K139">
        <v>347.17599999999999</v>
      </c>
      <c r="L139">
        <v>0</v>
      </c>
    </row>
    <row r="140" spans="2:12" x14ac:dyDescent="0.55000000000000004">
      <c r="B140">
        <v>1.39</v>
      </c>
      <c r="C140">
        <v>0.26</v>
      </c>
      <c r="D140">
        <v>0.11</v>
      </c>
      <c r="E140">
        <v>-100.36</v>
      </c>
      <c r="F140">
        <v>92.62</v>
      </c>
      <c r="G140">
        <v>9.75</v>
      </c>
      <c r="H140">
        <v>1.41838</v>
      </c>
      <c r="I140">
        <v>136.91499999999999</v>
      </c>
      <c r="J140">
        <v>1.7523299999999999</v>
      </c>
      <c r="K140">
        <v>346.20600000000002</v>
      </c>
      <c r="L140">
        <v>83.684700000000007</v>
      </c>
    </row>
    <row r="141" spans="2:12" x14ac:dyDescent="0.55000000000000004">
      <c r="B141">
        <v>0.18</v>
      </c>
      <c r="C141">
        <v>-0.01</v>
      </c>
      <c r="D141">
        <v>-0.14000000000000001</v>
      </c>
      <c r="E141">
        <v>-97.79</v>
      </c>
      <c r="F141">
        <v>249.99</v>
      </c>
      <c r="G141">
        <v>18.16</v>
      </c>
      <c r="H141">
        <v>0.22825400000000001</v>
      </c>
      <c r="I141">
        <v>269.05</v>
      </c>
      <c r="J141">
        <v>1.73967</v>
      </c>
      <c r="K141">
        <v>346.12400000000002</v>
      </c>
      <c r="L141">
        <v>81.952200000000005</v>
      </c>
    </row>
    <row r="142" spans="2:12" x14ac:dyDescent="0.55000000000000004">
      <c r="B142">
        <v>0.43</v>
      </c>
      <c r="C142">
        <v>-0.74</v>
      </c>
      <c r="D142">
        <v>0.94</v>
      </c>
      <c r="E142">
        <v>249.99</v>
      </c>
      <c r="F142">
        <v>-250</v>
      </c>
      <c r="G142">
        <v>11.17</v>
      </c>
      <c r="H142">
        <v>1.2712600000000001</v>
      </c>
      <c r="I142">
        <v>353.72300000000001</v>
      </c>
      <c r="J142">
        <v>1.6870000000000001</v>
      </c>
      <c r="K142">
        <v>347.19400000000002</v>
      </c>
      <c r="L142">
        <v>19.948399999999999</v>
      </c>
    </row>
    <row r="143" spans="2:12" x14ac:dyDescent="0.55000000000000004">
      <c r="B143">
        <v>0.47</v>
      </c>
      <c r="C143">
        <v>0.24</v>
      </c>
      <c r="D143">
        <v>-0.23</v>
      </c>
      <c r="E143">
        <v>-152.66999999999999</v>
      </c>
      <c r="F143">
        <v>172.89</v>
      </c>
      <c r="G143">
        <v>1.23</v>
      </c>
      <c r="H143">
        <v>0.57567400000000002</v>
      </c>
      <c r="I143">
        <v>230.65299999999999</v>
      </c>
      <c r="J143">
        <v>1.629</v>
      </c>
      <c r="K143">
        <v>344.637</v>
      </c>
      <c r="L143">
        <v>76.7029</v>
      </c>
    </row>
    <row r="144" spans="2:12" x14ac:dyDescent="0.55000000000000004">
      <c r="B144">
        <v>-7.0000000000000007E-2</v>
      </c>
      <c r="C144">
        <v>-0.62</v>
      </c>
      <c r="D144">
        <v>2</v>
      </c>
      <c r="E144">
        <v>113.9</v>
      </c>
      <c r="F144">
        <v>212.24</v>
      </c>
      <c r="G144">
        <v>-4.51</v>
      </c>
      <c r="H144">
        <v>2.0950700000000002</v>
      </c>
      <c r="I144">
        <v>240.91399999999999</v>
      </c>
      <c r="J144">
        <v>1.7006699999999999</v>
      </c>
      <c r="K144">
        <v>345.42</v>
      </c>
      <c r="L144">
        <v>0</v>
      </c>
    </row>
    <row r="145" spans="2:12" x14ac:dyDescent="0.55000000000000004">
      <c r="B145">
        <v>-0.75</v>
      </c>
      <c r="C145">
        <v>0.25</v>
      </c>
      <c r="D145">
        <v>0.55000000000000004</v>
      </c>
      <c r="E145">
        <v>-131.06</v>
      </c>
      <c r="F145">
        <v>-44.43</v>
      </c>
      <c r="G145">
        <v>-52.41</v>
      </c>
      <c r="H145">
        <v>0.96306800000000004</v>
      </c>
      <c r="I145">
        <v>147.97800000000001</v>
      </c>
      <c r="J145">
        <v>1.6236699999999999</v>
      </c>
      <c r="K145">
        <v>335.91300000000001</v>
      </c>
      <c r="L145">
        <v>56.633000000000003</v>
      </c>
    </row>
    <row r="146" spans="2:12" x14ac:dyDescent="0.55000000000000004">
      <c r="B146">
        <v>0.17</v>
      </c>
      <c r="C146">
        <v>-0.04</v>
      </c>
      <c r="D146">
        <v>-0.05</v>
      </c>
      <c r="E146">
        <v>-55.02</v>
      </c>
      <c r="F146">
        <v>-99.85</v>
      </c>
      <c r="G146">
        <v>53.85</v>
      </c>
      <c r="H146">
        <v>0.18165899999999999</v>
      </c>
      <c r="I146">
        <v>126.083</v>
      </c>
      <c r="J146">
        <v>1.5936699999999999</v>
      </c>
      <c r="K146">
        <v>334.774</v>
      </c>
      <c r="L146">
        <v>87.134</v>
      </c>
    </row>
    <row r="147" spans="2:12" x14ac:dyDescent="0.55000000000000004">
      <c r="B147">
        <v>0.11</v>
      </c>
      <c r="C147">
        <v>-0.37</v>
      </c>
      <c r="D147">
        <v>2</v>
      </c>
      <c r="E147">
        <v>249.99</v>
      </c>
      <c r="F147">
        <v>-236.53</v>
      </c>
      <c r="G147">
        <v>106.8</v>
      </c>
      <c r="H147">
        <v>2.0369100000000002</v>
      </c>
      <c r="I147">
        <v>360.34399999999999</v>
      </c>
      <c r="J147">
        <v>1.6479999999999999</v>
      </c>
      <c r="K147">
        <v>342.39100000000002</v>
      </c>
      <c r="L147">
        <v>0</v>
      </c>
    </row>
    <row r="148" spans="2:12" x14ac:dyDescent="0.55000000000000004">
      <c r="B148">
        <v>0.81</v>
      </c>
      <c r="C148">
        <v>0.09</v>
      </c>
      <c r="D148">
        <v>0.56000000000000005</v>
      </c>
      <c r="E148">
        <v>-82.61</v>
      </c>
      <c r="F148">
        <v>-69.61</v>
      </c>
      <c r="G148">
        <v>9.89</v>
      </c>
      <c r="H148">
        <v>0.98883799999999999</v>
      </c>
      <c r="I148">
        <v>108.479</v>
      </c>
      <c r="J148">
        <v>1.613</v>
      </c>
      <c r="K148">
        <v>330.25700000000001</v>
      </c>
      <c r="L148">
        <v>55.944200000000002</v>
      </c>
    </row>
    <row r="149" spans="2:12" x14ac:dyDescent="0.55000000000000004">
      <c r="B149">
        <v>0.33</v>
      </c>
      <c r="C149">
        <v>-0.21</v>
      </c>
      <c r="D149">
        <v>-0.42</v>
      </c>
      <c r="E149">
        <v>-0.21</v>
      </c>
      <c r="F149">
        <v>192.92</v>
      </c>
      <c r="G149">
        <v>-10.34</v>
      </c>
      <c r="H149">
        <v>0.57393400000000006</v>
      </c>
      <c r="I149">
        <v>193.197</v>
      </c>
      <c r="J149">
        <v>1.6236699999999999</v>
      </c>
      <c r="K149">
        <v>324.77999999999997</v>
      </c>
      <c r="L149">
        <v>65.165400000000005</v>
      </c>
    </row>
    <row r="150" spans="2:12" x14ac:dyDescent="0.55000000000000004">
      <c r="B150">
        <v>-0.49</v>
      </c>
      <c r="C150">
        <v>-0.88</v>
      </c>
      <c r="D150">
        <v>2</v>
      </c>
      <c r="E150">
        <v>249.99</v>
      </c>
      <c r="F150">
        <v>213.97</v>
      </c>
      <c r="G150">
        <v>-44.34</v>
      </c>
      <c r="H150">
        <v>2.2393100000000001</v>
      </c>
      <c r="I150">
        <v>332.03</v>
      </c>
      <c r="J150">
        <v>1.6113299999999999</v>
      </c>
      <c r="K150">
        <v>327.80700000000002</v>
      </c>
      <c r="L150">
        <v>0</v>
      </c>
    </row>
    <row r="151" spans="2:12" x14ac:dyDescent="0.55000000000000004">
      <c r="B151">
        <v>-0.73</v>
      </c>
      <c r="C151">
        <v>0.6</v>
      </c>
      <c r="D151">
        <v>0.44</v>
      </c>
      <c r="E151">
        <v>-120.57</v>
      </c>
      <c r="F151">
        <v>-183.4</v>
      </c>
      <c r="G151">
        <v>-20.94</v>
      </c>
      <c r="H151">
        <v>1.0423500000000001</v>
      </c>
      <c r="I151">
        <v>220.47900000000001</v>
      </c>
      <c r="J151">
        <v>1.66333</v>
      </c>
      <c r="K151">
        <v>332.13299999999998</v>
      </c>
      <c r="L151">
        <v>63.896099999999997</v>
      </c>
    </row>
    <row r="152" spans="2:12" x14ac:dyDescent="0.55000000000000004">
      <c r="B152">
        <v>0.41</v>
      </c>
      <c r="C152">
        <v>0.13</v>
      </c>
      <c r="D152">
        <v>-0.16</v>
      </c>
      <c r="E152">
        <v>-39.229999999999997</v>
      </c>
      <c r="F152">
        <v>-166.24</v>
      </c>
      <c r="G152">
        <v>79.400000000000006</v>
      </c>
      <c r="H152">
        <v>0.45891199999999999</v>
      </c>
      <c r="I152">
        <v>188.35900000000001</v>
      </c>
      <c r="J152">
        <v>1.5956699999999999</v>
      </c>
      <c r="K152">
        <v>331.21800000000002</v>
      </c>
      <c r="L152">
        <v>80.793099999999995</v>
      </c>
    </row>
    <row r="153" spans="2:12" x14ac:dyDescent="0.55000000000000004">
      <c r="B153">
        <v>-0.05</v>
      </c>
      <c r="C153">
        <v>-0.24</v>
      </c>
      <c r="D153">
        <v>-0.35</v>
      </c>
      <c r="E153">
        <v>-113.69</v>
      </c>
      <c r="F153">
        <v>249.99</v>
      </c>
      <c r="G153">
        <v>4.0999999999999996</v>
      </c>
      <c r="H153">
        <v>0.427317</v>
      </c>
      <c r="I153">
        <v>274.65800000000002</v>
      </c>
      <c r="J153">
        <v>1.55833</v>
      </c>
      <c r="K153">
        <v>336.72</v>
      </c>
      <c r="L153">
        <v>69.512699999999995</v>
      </c>
    </row>
    <row r="154" spans="2:12" x14ac:dyDescent="0.55000000000000004">
      <c r="B154">
        <v>-1.35</v>
      </c>
      <c r="C154">
        <v>-0.39</v>
      </c>
      <c r="D154">
        <v>2</v>
      </c>
      <c r="E154">
        <v>249.99</v>
      </c>
      <c r="F154">
        <v>-151.94999999999999</v>
      </c>
      <c r="G154">
        <v>-15.53</v>
      </c>
      <c r="H154">
        <v>2.4443000000000001</v>
      </c>
      <c r="I154">
        <v>292.959</v>
      </c>
      <c r="J154">
        <v>1.6719999999999999</v>
      </c>
      <c r="K154">
        <v>338.43799999999999</v>
      </c>
      <c r="L154">
        <v>0</v>
      </c>
    </row>
    <row r="155" spans="2:12" x14ac:dyDescent="0.55000000000000004">
      <c r="B155">
        <v>-0.05</v>
      </c>
      <c r="C155">
        <v>0.11</v>
      </c>
      <c r="D155">
        <v>0.05</v>
      </c>
      <c r="E155">
        <v>-172.43</v>
      </c>
      <c r="F155">
        <v>-17.309999999999999</v>
      </c>
      <c r="G155">
        <v>-5.41</v>
      </c>
      <c r="H155">
        <v>0.13076699999999999</v>
      </c>
      <c r="I155">
        <v>173.381</v>
      </c>
      <c r="J155">
        <v>1.56467</v>
      </c>
      <c r="K155">
        <v>334.15199999999999</v>
      </c>
      <c r="L155">
        <v>87.134</v>
      </c>
    </row>
    <row r="156" spans="2:12" x14ac:dyDescent="0.55000000000000004">
      <c r="B156">
        <v>0.56999999999999995</v>
      </c>
      <c r="C156">
        <v>-0.16</v>
      </c>
      <c r="D156">
        <v>2</v>
      </c>
      <c r="E156">
        <v>37.65</v>
      </c>
      <c r="F156">
        <v>-250</v>
      </c>
      <c r="G156">
        <v>24.65</v>
      </c>
      <c r="H156">
        <v>2.0857899999999998</v>
      </c>
      <c r="I156">
        <v>254.018</v>
      </c>
      <c r="J156">
        <v>1.6363300000000001</v>
      </c>
      <c r="K156">
        <v>333.03</v>
      </c>
      <c r="L156">
        <v>0</v>
      </c>
    </row>
    <row r="157" spans="2:12" x14ac:dyDescent="0.55000000000000004">
      <c r="B157">
        <v>1.39</v>
      </c>
      <c r="C157">
        <v>0.26</v>
      </c>
      <c r="D157">
        <v>0.11</v>
      </c>
      <c r="E157">
        <v>-100.36</v>
      </c>
      <c r="F157">
        <v>92.62</v>
      </c>
      <c r="G157">
        <v>9.75</v>
      </c>
      <c r="H157">
        <v>1.41838</v>
      </c>
      <c r="I157">
        <v>136.91499999999999</v>
      </c>
      <c r="J157">
        <v>1.61067</v>
      </c>
      <c r="K157">
        <v>324.298</v>
      </c>
      <c r="L157">
        <v>83.684700000000007</v>
      </c>
    </row>
    <row r="158" spans="2:12" x14ac:dyDescent="0.55000000000000004">
      <c r="B158">
        <v>0.18</v>
      </c>
      <c r="C158">
        <v>-0.01</v>
      </c>
      <c r="D158">
        <v>-0.14000000000000001</v>
      </c>
      <c r="E158">
        <v>-97.79</v>
      </c>
      <c r="F158">
        <v>249.99</v>
      </c>
      <c r="G158">
        <v>18.16</v>
      </c>
      <c r="H158">
        <v>0.22825400000000001</v>
      </c>
      <c r="I158">
        <v>269.05</v>
      </c>
      <c r="J158">
        <v>1.5880000000000001</v>
      </c>
      <c r="K158">
        <v>325.33300000000003</v>
      </c>
      <c r="L158">
        <v>81.952200000000005</v>
      </c>
    </row>
    <row r="159" spans="2:12" x14ac:dyDescent="0.55000000000000004">
      <c r="B159">
        <v>0.72</v>
      </c>
      <c r="C159">
        <v>-0.02</v>
      </c>
      <c r="D159">
        <v>-0.21</v>
      </c>
      <c r="E159">
        <v>-71.650000000000006</v>
      </c>
      <c r="F159">
        <v>94.45</v>
      </c>
      <c r="G159">
        <v>31.04</v>
      </c>
      <c r="H159">
        <v>0.75026700000000002</v>
      </c>
      <c r="I159">
        <v>122.548</v>
      </c>
      <c r="J159">
        <v>1.5629999999999999</v>
      </c>
      <c r="K159">
        <v>320.83300000000003</v>
      </c>
      <c r="L159">
        <v>77.877600000000001</v>
      </c>
    </row>
    <row r="160" spans="2:12" x14ac:dyDescent="0.55000000000000004">
      <c r="B160">
        <v>0.17</v>
      </c>
      <c r="C160">
        <v>-0.39</v>
      </c>
      <c r="D160">
        <v>-0.23</v>
      </c>
      <c r="E160">
        <v>-79.55</v>
      </c>
      <c r="F160">
        <v>249.99</v>
      </c>
      <c r="G160">
        <v>-6.84</v>
      </c>
      <c r="H160">
        <v>0.48363200000000001</v>
      </c>
      <c r="I160">
        <v>262.43099999999998</v>
      </c>
      <c r="J160">
        <v>1.494</v>
      </c>
      <c r="K160">
        <v>325.20800000000003</v>
      </c>
      <c r="L160">
        <v>76.7029</v>
      </c>
    </row>
    <row r="161" spans="2:12" x14ac:dyDescent="0.55000000000000004">
      <c r="B161">
        <v>-1.19</v>
      </c>
      <c r="C161">
        <v>0.33</v>
      </c>
      <c r="D161">
        <v>2</v>
      </c>
      <c r="E161">
        <v>41.04</v>
      </c>
      <c r="F161">
        <v>130.06</v>
      </c>
      <c r="G161">
        <v>-125.04</v>
      </c>
      <c r="H161">
        <v>2.35053</v>
      </c>
      <c r="I161">
        <v>185.02699999999999</v>
      </c>
      <c r="J161">
        <v>1.5913299999999999</v>
      </c>
      <c r="K161">
        <v>326.767</v>
      </c>
      <c r="L161">
        <v>0</v>
      </c>
    </row>
    <row r="162" spans="2:12" x14ac:dyDescent="0.55000000000000004">
      <c r="B162">
        <v>-0.27</v>
      </c>
      <c r="C162">
        <v>0.38</v>
      </c>
      <c r="D162">
        <v>0.06</v>
      </c>
      <c r="E162">
        <v>-105.93</v>
      </c>
      <c r="F162">
        <v>-120.32</v>
      </c>
      <c r="G162">
        <v>15.76</v>
      </c>
      <c r="H162">
        <v>0.47</v>
      </c>
      <c r="I162">
        <v>161.07900000000001</v>
      </c>
      <c r="J162">
        <v>1.52867</v>
      </c>
      <c r="K162">
        <v>319.83300000000003</v>
      </c>
      <c r="L162">
        <v>86.560199999999995</v>
      </c>
    </row>
    <row r="163" spans="2:12" x14ac:dyDescent="0.55000000000000004">
      <c r="B163">
        <v>0.6</v>
      </c>
      <c r="C163">
        <v>0.12</v>
      </c>
      <c r="D163">
        <v>0.84</v>
      </c>
      <c r="E163">
        <v>17.59</v>
      </c>
      <c r="F163">
        <v>-239.62</v>
      </c>
      <c r="G163">
        <v>96.22</v>
      </c>
      <c r="H163">
        <v>1.0392300000000001</v>
      </c>
      <c r="I163">
        <v>258.815</v>
      </c>
      <c r="J163">
        <v>1.51667</v>
      </c>
      <c r="K163">
        <v>320.447</v>
      </c>
      <c r="L163">
        <v>32.859900000000003</v>
      </c>
    </row>
    <row r="164" spans="2:12" x14ac:dyDescent="0.55000000000000004">
      <c r="B164">
        <v>0.86</v>
      </c>
      <c r="C164">
        <v>0.64</v>
      </c>
      <c r="D164">
        <v>1.82</v>
      </c>
      <c r="E164">
        <v>-189.47</v>
      </c>
      <c r="F164">
        <v>36.61</v>
      </c>
      <c r="G164">
        <v>-9.09</v>
      </c>
      <c r="H164">
        <v>2.11225</v>
      </c>
      <c r="I164">
        <v>193.18899999999999</v>
      </c>
      <c r="J164">
        <v>1.60433</v>
      </c>
      <c r="K164">
        <v>315.75799999999998</v>
      </c>
      <c r="L164">
        <v>34.915199999999999</v>
      </c>
    </row>
    <row r="165" spans="2:12" x14ac:dyDescent="0.55000000000000004">
      <c r="B165">
        <v>0.39</v>
      </c>
      <c r="C165">
        <v>-0.11</v>
      </c>
      <c r="D165">
        <v>-0.44</v>
      </c>
      <c r="E165">
        <v>-84.36</v>
      </c>
      <c r="F165">
        <v>220.25</v>
      </c>
      <c r="G165">
        <v>35.29</v>
      </c>
      <c r="H165">
        <v>0.59816400000000003</v>
      </c>
      <c r="I165">
        <v>238.47900000000001</v>
      </c>
      <c r="J165">
        <v>1.5529999999999999</v>
      </c>
      <c r="K165">
        <v>311.80200000000002</v>
      </c>
      <c r="L165">
        <v>63.896099999999997</v>
      </c>
    </row>
    <row r="166" spans="2:12" x14ac:dyDescent="0.55000000000000004">
      <c r="B166">
        <v>0.2</v>
      </c>
      <c r="C166">
        <v>-0.9</v>
      </c>
      <c r="D166">
        <v>2</v>
      </c>
      <c r="E166">
        <v>5.42</v>
      </c>
      <c r="F166">
        <v>238.11</v>
      </c>
      <c r="G166">
        <v>-20.43</v>
      </c>
      <c r="H166">
        <v>2.2022699999999999</v>
      </c>
      <c r="I166">
        <v>239.04599999999999</v>
      </c>
      <c r="J166">
        <v>1.60867</v>
      </c>
      <c r="K166">
        <v>308.387</v>
      </c>
      <c r="L166">
        <v>0</v>
      </c>
    </row>
    <row r="167" spans="2:12" x14ac:dyDescent="0.55000000000000004">
      <c r="B167">
        <v>-1.44</v>
      </c>
      <c r="C167">
        <v>0.53</v>
      </c>
      <c r="D167">
        <v>2</v>
      </c>
      <c r="E167">
        <v>-114.13</v>
      </c>
      <c r="F167">
        <v>17.97</v>
      </c>
      <c r="G167">
        <v>-162.44999999999999</v>
      </c>
      <c r="H167">
        <v>2.52081</v>
      </c>
      <c r="I167">
        <v>199.345</v>
      </c>
      <c r="J167">
        <v>1.71967</v>
      </c>
      <c r="K167">
        <v>305.94600000000003</v>
      </c>
      <c r="L167">
        <v>0</v>
      </c>
    </row>
    <row r="168" spans="2:12" x14ac:dyDescent="0.55000000000000004">
      <c r="B168">
        <v>0.02</v>
      </c>
      <c r="C168">
        <v>0.21</v>
      </c>
      <c r="D168">
        <v>0.01</v>
      </c>
      <c r="E168">
        <v>-91.84</v>
      </c>
      <c r="F168">
        <v>-167.93</v>
      </c>
      <c r="G168">
        <v>13.35</v>
      </c>
      <c r="H168">
        <v>0.21118700000000001</v>
      </c>
      <c r="I168">
        <v>191.86799999999999</v>
      </c>
      <c r="J168">
        <v>1.7206699999999999</v>
      </c>
      <c r="K168">
        <v>308.54500000000002</v>
      </c>
      <c r="L168">
        <v>89.427000000000007</v>
      </c>
    </row>
    <row r="169" spans="2:12" x14ac:dyDescent="0.55000000000000004">
      <c r="B169">
        <v>0.82</v>
      </c>
      <c r="C169">
        <v>-0.97</v>
      </c>
      <c r="D169">
        <v>2</v>
      </c>
      <c r="E169">
        <v>249.99</v>
      </c>
      <c r="F169">
        <v>-250</v>
      </c>
      <c r="G169">
        <v>79.400000000000006</v>
      </c>
      <c r="H169">
        <v>2.36924</v>
      </c>
      <c r="I169">
        <v>362.35300000000001</v>
      </c>
      <c r="J169">
        <v>1.756</v>
      </c>
      <c r="K169">
        <v>317.44799999999998</v>
      </c>
      <c r="L169">
        <v>0</v>
      </c>
    </row>
    <row r="170" spans="2:12" x14ac:dyDescent="0.55000000000000004">
      <c r="B170">
        <v>-0.05</v>
      </c>
      <c r="C170">
        <v>-0.24</v>
      </c>
      <c r="D170">
        <v>-0.35</v>
      </c>
      <c r="E170">
        <v>-113.69</v>
      </c>
      <c r="F170">
        <v>249.99</v>
      </c>
      <c r="G170">
        <v>4.0999999999999996</v>
      </c>
      <c r="H170">
        <v>0.427317</v>
      </c>
      <c r="I170">
        <v>274.65800000000002</v>
      </c>
      <c r="J170">
        <v>1.7186699999999999</v>
      </c>
      <c r="K170">
        <v>322.94900000000001</v>
      </c>
      <c r="L170">
        <v>69.512699999999995</v>
      </c>
    </row>
    <row r="171" spans="2:12" x14ac:dyDescent="0.55000000000000004">
      <c r="B171">
        <v>-1.35</v>
      </c>
      <c r="C171">
        <v>-0.39</v>
      </c>
      <c r="D171">
        <v>2</v>
      </c>
      <c r="E171">
        <v>249.99</v>
      </c>
      <c r="F171">
        <v>-151.94999999999999</v>
      </c>
      <c r="G171">
        <v>-15.53</v>
      </c>
      <c r="H171">
        <v>2.4443000000000001</v>
      </c>
      <c r="I171">
        <v>292.959</v>
      </c>
      <c r="J171">
        <v>1.83233</v>
      </c>
      <c r="K171">
        <v>324.66699999999997</v>
      </c>
      <c r="L171">
        <v>0</v>
      </c>
    </row>
    <row r="172" spans="2:12" x14ac:dyDescent="0.55000000000000004">
      <c r="B172">
        <v>-0.05</v>
      </c>
      <c r="C172">
        <v>0.11</v>
      </c>
      <c r="D172">
        <v>0.05</v>
      </c>
      <c r="E172">
        <v>-172.43</v>
      </c>
      <c r="F172">
        <v>-17.309999999999999</v>
      </c>
      <c r="G172">
        <v>-5.41</v>
      </c>
      <c r="H172">
        <v>0.13076699999999999</v>
      </c>
      <c r="I172">
        <v>173.381</v>
      </c>
      <c r="J172">
        <v>1.7689999999999999</v>
      </c>
      <c r="K172">
        <v>314.13299999999998</v>
      </c>
      <c r="L172">
        <v>87.134</v>
      </c>
    </row>
    <row r="173" spans="2:12" x14ac:dyDescent="0.55000000000000004">
      <c r="B173">
        <v>0.56999999999999995</v>
      </c>
      <c r="C173">
        <v>-0.16</v>
      </c>
      <c r="D173">
        <v>2</v>
      </c>
      <c r="E173">
        <v>37.65</v>
      </c>
      <c r="F173">
        <v>-250</v>
      </c>
      <c r="G173">
        <v>24.65</v>
      </c>
      <c r="H173">
        <v>2.0857899999999998</v>
      </c>
      <c r="I173">
        <v>254.018</v>
      </c>
      <c r="J173">
        <v>1.82867</v>
      </c>
      <c r="K173">
        <v>313.64999999999998</v>
      </c>
      <c r="L173">
        <v>0</v>
      </c>
    </row>
    <row r="174" spans="2:12" x14ac:dyDescent="0.55000000000000004">
      <c r="B174">
        <v>1.39</v>
      </c>
      <c r="C174">
        <v>0.26</v>
      </c>
      <c r="D174">
        <v>0.11</v>
      </c>
      <c r="E174">
        <v>-100.36</v>
      </c>
      <c r="F174">
        <v>92.62</v>
      </c>
      <c r="G174">
        <v>9.75</v>
      </c>
      <c r="H174">
        <v>1.41838</v>
      </c>
      <c r="I174">
        <v>136.91499999999999</v>
      </c>
      <c r="J174">
        <v>1.7976700000000001</v>
      </c>
      <c r="K174">
        <v>309.38600000000002</v>
      </c>
      <c r="L174">
        <v>83.684700000000007</v>
      </c>
    </row>
    <row r="175" spans="2:12" x14ac:dyDescent="0.55000000000000004">
      <c r="B175">
        <v>0.18</v>
      </c>
      <c r="C175">
        <v>-0.01</v>
      </c>
      <c r="D175">
        <v>-0.14000000000000001</v>
      </c>
      <c r="E175">
        <v>-97.79</v>
      </c>
      <c r="F175">
        <v>249.99</v>
      </c>
      <c r="G175">
        <v>18.16</v>
      </c>
      <c r="H175">
        <v>0.22825400000000001</v>
      </c>
      <c r="I175">
        <v>269.05</v>
      </c>
      <c r="J175">
        <v>1.7569999999999999</v>
      </c>
      <c r="K175">
        <v>313.988</v>
      </c>
      <c r="L175">
        <v>81.952200000000005</v>
      </c>
    </row>
    <row r="176" spans="2:12" x14ac:dyDescent="0.55000000000000004">
      <c r="B176">
        <v>0.7</v>
      </c>
      <c r="C176">
        <v>0.32</v>
      </c>
      <c r="D176">
        <v>0.33</v>
      </c>
      <c r="E176">
        <v>-173.15</v>
      </c>
      <c r="F176">
        <v>129.86000000000001</v>
      </c>
      <c r="G176">
        <v>0.78</v>
      </c>
      <c r="H176">
        <v>0.83743699999999999</v>
      </c>
      <c r="I176">
        <v>216.43700000000001</v>
      </c>
      <c r="J176">
        <v>1.7933300000000001</v>
      </c>
      <c r="K176">
        <v>317.15699999999998</v>
      </c>
      <c r="L176">
        <v>70.731200000000001</v>
      </c>
    </row>
    <row r="177" spans="2:12" x14ac:dyDescent="0.55000000000000004">
      <c r="B177">
        <v>0.13</v>
      </c>
      <c r="C177">
        <v>-0.19</v>
      </c>
      <c r="D177">
        <v>-0.38</v>
      </c>
      <c r="E177">
        <v>-108.74</v>
      </c>
      <c r="F177">
        <v>249.99</v>
      </c>
      <c r="G177">
        <v>38.86</v>
      </c>
      <c r="H177">
        <v>0.444297</v>
      </c>
      <c r="I177">
        <v>275.37200000000001</v>
      </c>
      <c r="J177">
        <v>1.734</v>
      </c>
      <c r="K177">
        <v>310.63200000000001</v>
      </c>
      <c r="L177">
        <v>67.666300000000007</v>
      </c>
    </row>
    <row r="178" spans="2:12" x14ac:dyDescent="0.55000000000000004">
      <c r="B178">
        <v>-0.63</v>
      </c>
      <c r="C178">
        <v>-0.64</v>
      </c>
      <c r="D178">
        <v>0.79</v>
      </c>
      <c r="E178">
        <v>249.99</v>
      </c>
      <c r="F178">
        <v>249.99</v>
      </c>
      <c r="G178">
        <v>-18.149999999999999</v>
      </c>
      <c r="H178">
        <v>1.19608</v>
      </c>
      <c r="I178">
        <v>354.005</v>
      </c>
      <c r="J178">
        <v>1.754</v>
      </c>
      <c r="K178">
        <v>322.5</v>
      </c>
      <c r="L178">
        <v>37.814500000000002</v>
      </c>
    </row>
    <row r="179" spans="2:12" x14ac:dyDescent="0.55000000000000004">
      <c r="B179">
        <v>-0.54</v>
      </c>
      <c r="C179">
        <v>0.4</v>
      </c>
      <c r="D179">
        <v>0.21</v>
      </c>
      <c r="E179">
        <v>-151.05000000000001</v>
      </c>
      <c r="F179">
        <v>-102.07</v>
      </c>
      <c r="G179">
        <v>-39.83</v>
      </c>
      <c r="H179">
        <v>0.70406000000000002</v>
      </c>
      <c r="I179">
        <v>186.60300000000001</v>
      </c>
      <c r="J179">
        <v>1.76033</v>
      </c>
      <c r="K179">
        <v>325.48200000000003</v>
      </c>
      <c r="L179">
        <v>77.877600000000001</v>
      </c>
    </row>
    <row r="180" spans="2:12" x14ac:dyDescent="0.55000000000000004">
      <c r="B180">
        <v>0.37</v>
      </c>
      <c r="C180">
        <v>0.16</v>
      </c>
      <c r="D180">
        <v>-7.0000000000000007E-2</v>
      </c>
      <c r="E180">
        <v>-74.42</v>
      </c>
      <c r="F180">
        <v>-186.33</v>
      </c>
      <c r="G180">
        <v>40.93</v>
      </c>
      <c r="H180">
        <v>0.40914499999999998</v>
      </c>
      <c r="I180">
        <v>204.774</v>
      </c>
      <c r="J180">
        <v>1.6679999999999999</v>
      </c>
      <c r="K180">
        <v>318.59500000000003</v>
      </c>
      <c r="L180">
        <v>85.986000000000004</v>
      </c>
    </row>
    <row r="181" spans="2:12" x14ac:dyDescent="0.55000000000000004">
      <c r="B181">
        <v>1.06</v>
      </c>
      <c r="C181">
        <v>1.6</v>
      </c>
      <c r="D181">
        <v>-0.15</v>
      </c>
      <c r="E181">
        <v>106.63</v>
      </c>
      <c r="F181">
        <v>-148.63999999999999</v>
      </c>
      <c r="G181">
        <v>15.42</v>
      </c>
      <c r="H181">
        <v>1.9251199999999999</v>
      </c>
      <c r="I181">
        <v>183.58</v>
      </c>
      <c r="J181">
        <v>1.7026699999999999</v>
      </c>
      <c r="K181">
        <v>316.78800000000001</v>
      </c>
      <c r="L181">
        <v>81.373099999999994</v>
      </c>
    </row>
    <row r="182" spans="2:12" x14ac:dyDescent="0.55000000000000004">
      <c r="B182">
        <v>0.26</v>
      </c>
      <c r="C182">
        <v>0.09</v>
      </c>
      <c r="D182">
        <v>-0.28999999999999998</v>
      </c>
      <c r="E182">
        <v>-153.63</v>
      </c>
      <c r="F182">
        <v>221.12</v>
      </c>
      <c r="G182">
        <v>25.87</v>
      </c>
      <c r="H182">
        <v>0.39974999999999999</v>
      </c>
      <c r="I182">
        <v>270.49099999999999</v>
      </c>
      <c r="J182">
        <v>1.7006699999999999</v>
      </c>
      <c r="K182">
        <v>320.64600000000002</v>
      </c>
      <c r="L182">
        <v>73.141999999999996</v>
      </c>
    </row>
    <row r="183" spans="2:12" x14ac:dyDescent="0.55000000000000004">
      <c r="B183">
        <v>-0.17</v>
      </c>
      <c r="C183">
        <v>-1.1200000000000001</v>
      </c>
      <c r="D183">
        <v>2</v>
      </c>
      <c r="E183">
        <v>249.99</v>
      </c>
      <c r="F183">
        <v>249.99</v>
      </c>
      <c r="G183">
        <v>1.37</v>
      </c>
      <c r="H183">
        <v>2.29854</v>
      </c>
      <c r="I183">
        <v>353.54199999999997</v>
      </c>
      <c r="J183">
        <v>1.7889999999999999</v>
      </c>
      <c r="K183">
        <v>325.09800000000001</v>
      </c>
      <c r="L183">
        <v>0</v>
      </c>
    </row>
    <row r="184" spans="2:12" x14ac:dyDescent="0.55000000000000004">
      <c r="B184">
        <v>-0.94</v>
      </c>
      <c r="C184">
        <v>0.6</v>
      </c>
      <c r="D184">
        <v>0.33</v>
      </c>
      <c r="E184">
        <v>-135.18</v>
      </c>
      <c r="F184">
        <v>-128.21</v>
      </c>
      <c r="G184">
        <v>-116.05</v>
      </c>
      <c r="H184">
        <v>1.1629700000000001</v>
      </c>
      <c r="I184">
        <v>219.49700000000001</v>
      </c>
      <c r="J184">
        <v>1.7266699999999999</v>
      </c>
      <c r="K184">
        <v>323.83100000000002</v>
      </c>
      <c r="L184">
        <v>70.731200000000001</v>
      </c>
    </row>
    <row r="185" spans="2:12" x14ac:dyDescent="0.55000000000000004">
      <c r="B185">
        <v>0.21</v>
      </c>
      <c r="C185">
        <v>0.43</v>
      </c>
      <c r="D185">
        <v>0.24</v>
      </c>
      <c r="E185">
        <v>-94.36</v>
      </c>
      <c r="F185">
        <v>-219.36</v>
      </c>
      <c r="G185">
        <v>17.059999999999999</v>
      </c>
      <c r="H185">
        <v>0.53534999999999999</v>
      </c>
      <c r="I185">
        <v>239.40299999999999</v>
      </c>
      <c r="J185">
        <v>1.7490000000000001</v>
      </c>
      <c r="K185">
        <v>328.35199999999998</v>
      </c>
      <c r="L185">
        <v>76.113500000000002</v>
      </c>
    </row>
    <row r="186" spans="2:12" x14ac:dyDescent="0.55000000000000004">
      <c r="B186">
        <v>1.0900000000000001</v>
      </c>
      <c r="C186">
        <v>-0.89</v>
      </c>
      <c r="D186">
        <v>1.1100000000000001</v>
      </c>
      <c r="E186">
        <v>249.99</v>
      </c>
      <c r="F186">
        <v>-250</v>
      </c>
      <c r="G186">
        <v>-22.84</v>
      </c>
      <c r="H186">
        <v>1.7922899999999999</v>
      </c>
      <c r="I186">
        <v>354.28300000000002</v>
      </c>
      <c r="J186">
        <v>1.7609999999999999</v>
      </c>
      <c r="K186">
        <v>335.36900000000003</v>
      </c>
      <c r="L186">
        <v>83.684700000000007</v>
      </c>
    </row>
    <row r="187" spans="2:12" x14ac:dyDescent="0.55000000000000004">
      <c r="B187">
        <v>-0.05</v>
      </c>
      <c r="C187">
        <v>-0.24</v>
      </c>
      <c r="D187">
        <v>-0.35</v>
      </c>
      <c r="E187">
        <v>-113.69</v>
      </c>
      <c r="F187">
        <v>249.99</v>
      </c>
      <c r="G187">
        <v>4.0999999999999996</v>
      </c>
      <c r="H187">
        <v>0.427317</v>
      </c>
      <c r="I187">
        <v>274.65800000000002</v>
      </c>
      <c r="J187">
        <v>1.72367</v>
      </c>
      <c r="K187">
        <v>340.87099999999998</v>
      </c>
      <c r="L187">
        <v>69.512699999999995</v>
      </c>
    </row>
    <row r="188" spans="2:12" x14ac:dyDescent="0.55000000000000004">
      <c r="B188">
        <v>-1.35</v>
      </c>
      <c r="C188">
        <v>-0.39</v>
      </c>
      <c r="D188">
        <v>2</v>
      </c>
      <c r="E188">
        <v>249.99</v>
      </c>
      <c r="F188">
        <v>-151.94999999999999</v>
      </c>
      <c r="G188">
        <v>-15.53</v>
      </c>
      <c r="H188">
        <v>2.4443000000000001</v>
      </c>
      <c r="I188">
        <v>292.959</v>
      </c>
      <c r="J188">
        <v>1.8373299999999999</v>
      </c>
      <c r="K188">
        <v>342.589</v>
      </c>
      <c r="L188">
        <v>0</v>
      </c>
    </row>
    <row r="189" spans="2:12" x14ac:dyDescent="0.55000000000000004">
      <c r="B189">
        <v>-0.05</v>
      </c>
      <c r="C189">
        <v>0.11</v>
      </c>
      <c r="D189">
        <v>0.05</v>
      </c>
      <c r="E189">
        <v>-172.43</v>
      </c>
      <c r="F189">
        <v>-17.309999999999999</v>
      </c>
      <c r="G189">
        <v>-5.41</v>
      </c>
      <c r="H189">
        <v>0.13076699999999999</v>
      </c>
      <c r="I189">
        <v>173.381</v>
      </c>
      <c r="J189">
        <v>1.81267</v>
      </c>
      <c r="K189">
        <v>342.52199999999999</v>
      </c>
      <c r="L189">
        <v>87.134</v>
      </c>
    </row>
    <row r="190" spans="2:12" x14ac:dyDescent="0.55000000000000004">
      <c r="B190">
        <v>0.56999999999999995</v>
      </c>
      <c r="C190">
        <v>-0.16</v>
      </c>
      <c r="D190">
        <v>2</v>
      </c>
      <c r="E190">
        <v>37.65</v>
      </c>
      <c r="F190">
        <v>-250</v>
      </c>
      <c r="G190">
        <v>24.65</v>
      </c>
      <c r="H190">
        <v>2.0857899999999998</v>
      </c>
      <c r="I190">
        <v>254.018</v>
      </c>
      <c r="J190">
        <v>1.8773299999999999</v>
      </c>
      <c r="K190">
        <v>341.72</v>
      </c>
      <c r="L190">
        <v>0</v>
      </c>
    </row>
    <row r="191" spans="2:12" x14ac:dyDescent="0.55000000000000004">
      <c r="B191">
        <v>1.39</v>
      </c>
      <c r="C191">
        <v>0.26</v>
      </c>
      <c r="D191">
        <v>0.11</v>
      </c>
      <c r="E191">
        <v>-100.36</v>
      </c>
      <c r="F191">
        <v>92.62</v>
      </c>
      <c r="G191">
        <v>9.75</v>
      </c>
      <c r="H191">
        <v>1.41838</v>
      </c>
      <c r="I191">
        <v>136.91499999999999</v>
      </c>
      <c r="J191">
        <v>1.81867</v>
      </c>
      <c r="K191">
        <v>338.60599999999999</v>
      </c>
      <c r="L191">
        <v>83.684700000000007</v>
      </c>
    </row>
    <row r="192" spans="2:12" x14ac:dyDescent="0.55000000000000004">
      <c r="B192">
        <v>0.18</v>
      </c>
      <c r="C192">
        <v>-0.01</v>
      </c>
      <c r="D192">
        <v>-0.14000000000000001</v>
      </c>
      <c r="E192">
        <v>-97.79</v>
      </c>
      <c r="F192">
        <v>249.99</v>
      </c>
      <c r="G192">
        <v>18.16</v>
      </c>
      <c r="H192">
        <v>0.22825400000000001</v>
      </c>
      <c r="I192">
        <v>269.05</v>
      </c>
      <c r="J192">
        <v>1.806</v>
      </c>
      <c r="K192">
        <v>342.73700000000002</v>
      </c>
      <c r="L192">
        <v>81.952200000000005</v>
      </c>
    </row>
    <row r="193" spans="2:12" x14ac:dyDescent="0.55000000000000004">
      <c r="B193">
        <v>0.01</v>
      </c>
      <c r="C193">
        <v>-0.35</v>
      </c>
      <c r="D193">
        <v>-0.03</v>
      </c>
      <c r="E193">
        <v>-123.69</v>
      </c>
      <c r="F193">
        <v>249.99</v>
      </c>
      <c r="G193">
        <v>33.69</v>
      </c>
      <c r="H193">
        <v>0.35142600000000002</v>
      </c>
      <c r="I193">
        <v>280.94299999999998</v>
      </c>
      <c r="J193">
        <v>1.7669999999999999</v>
      </c>
      <c r="K193">
        <v>344.53500000000003</v>
      </c>
      <c r="L193">
        <v>88.280900000000003</v>
      </c>
    </row>
    <row r="194" spans="2:12" x14ac:dyDescent="0.55000000000000004">
      <c r="B194">
        <v>-1.49</v>
      </c>
      <c r="C194">
        <v>-0.28999999999999998</v>
      </c>
      <c r="D194">
        <v>2</v>
      </c>
      <c r="E194">
        <v>249.99</v>
      </c>
      <c r="F194">
        <v>85.11</v>
      </c>
      <c r="G194">
        <v>-50.62</v>
      </c>
      <c r="H194">
        <v>2.5108199999999998</v>
      </c>
      <c r="I194">
        <v>268.88900000000001</v>
      </c>
      <c r="J194">
        <v>1.78233</v>
      </c>
      <c r="K194">
        <v>349.553</v>
      </c>
      <c r="L194">
        <v>0</v>
      </c>
    </row>
    <row r="195" spans="2:12" x14ac:dyDescent="0.55000000000000004">
      <c r="B195">
        <v>-0.27</v>
      </c>
      <c r="C195">
        <v>0.32</v>
      </c>
      <c r="D195">
        <v>0.01</v>
      </c>
      <c r="E195">
        <v>-111.74</v>
      </c>
      <c r="F195">
        <v>-145.72999999999999</v>
      </c>
      <c r="G195">
        <v>-32.75</v>
      </c>
      <c r="H195">
        <v>0.41880800000000001</v>
      </c>
      <c r="I195">
        <v>186.536</v>
      </c>
      <c r="J195">
        <v>1.7709999999999999</v>
      </c>
      <c r="K195">
        <v>347.89699999999999</v>
      </c>
      <c r="L195">
        <v>89.427000000000007</v>
      </c>
    </row>
    <row r="196" spans="2:12" x14ac:dyDescent="0.55000000000000004">
      <c r="B196">
        <v>0.65</v>
      </c>
      <c r="C196">
        <v>0.14000000000000001</v>
      </c>
      <c r="D196">
        <v>1.06</v>
      </c>
      <c r="E196">
        <v>3.56</v>
      </c>
      <c r="F196">
        <v>-250</v>
      </c>
      <c r="G196">
        <v>32.75</v>
      </c>
      <c r="H196">
        <v>1.2512799999999999</v>
      </c>
      <c r="I196">
        <v>252.161</v>
      </c>
      <c r="J196">
        <v>1.72933</v>
      </c>
      <c r="K196">
        <v>348.642</v>
      </c>
      <c r="L196">
        <v>86.560199999999995</v>
      </c>
    </row>
    <row r="197" spans="2:12" x14ac:dyDescent="0.55000000000000004">
      <c r="B197">
        <v>1.42</v>
      </c>
      <c r="C197">
        <v>0.68</v>
      </c>
      <c r="D197">
        <v>0.9</v>
      </c>
      <c r="E197">
        <v>-121.68</v>
      </c>
      <c r="F197">
        <v>50.35</v>
      </c>
      <c r="G197">
        <v>-15.74</v>
      </c>
      <c r="H197">
        <v>1.8134999999999999</v>
      </c>
      <c r="I197">
        <v>132.62299999999999</v>
      </c>
      <c r="J197">
        <v>1.6970000000000001</v>
      </c>
      <c r="K197">
        <v>345.08300000000003</v>
      </c>
      <c r="L197">
        <v>25.841899999999999</v>
      </c>
    </row>
    <row r="198" spans="2:12" x14ac:dyDescent="0.55000000000000004">
      <c r="B198">
        <v>0.19</v>
      </c>
      <c r="C198">
        <v>0.03</v>
      </c>
      <c r="D198">
        <v>-0.33</v>
      </c>
      <c r="E198">
        <v>-134.35</v>
      </c>
      <c r="F198">
        <v>249.99</v>
      </c>
      <c r="G198">
        <v>29.21</v>
      </c>
      <c r="H198">
        <v>0.381969</v>
      </c>
      <c r="I198">
        <v>285.30399999999997</v>
      </c>
      <c r="J198">
        <v>1.70733</v>
      </c>
      <c r="K198">
        <v>349.76400000000001</v>
      </c>
      <c r="L198">
        <v>70.731200000000001</v>
      </c>
    </row>
    <row r="199" spans="2:12" x14ac:dyDescent="0.55000000000000004">
      <c r="B199">
        <v>-0.62</v>
      </c>
      <c r="C199">
        <v>-1.23</v>
      </c>
      <c r="D199">
        <v>2</v>
      </c>
      <c r="E199">
        <v>230.15</v>
      </c>
      <c r="F199">
        <v>187.21</v>
      </c>
      <c r="G199">
        <v>2.7</v>
      </c>
      <c r="H199">
        <v>2.4284400000000002</v>
      </c>
      <c r="I199">
        <v>296.68799999999999</v>
      </c>
      <c r="J199">
        <v>1.70933</v>
      </c>
      <c r="K199">
        <v>344.45299999999997</v>
      </c>
      <c r="L199">
        <v>0</v>
      </c>
    </row>
    <row r="200" spans="2:12" x14ac:dyDescent="0.55000000000000004">
      <c r="B200">
        <v>-1.1200000000000001</v>
      </c>
      <c r="C200">
        <v>0.61</v>
      </c>
      <c r="D200">
        <v>0.96</v>
      </c>
      <c r="E200">
        <v>-147.27000000000001</v>
      </c>
      <c r="F200">
        <v>-114.8</v>
      </c>
      <c r="G200">
        <v>-104.9</v>
      </c>
      <c r="H200">
        <v>1.5962799999999999</v>
      </c>
      <c r="I200">
        <v>214.17599999999999</v>
      </c>
      <c r="J200">
        <v>1.7776700000000001</v>
      </c>
      <c r="K200">
        <v>344.42599999999999</v>
      </c>
      <c r="L200">
        <v>16.260200000000001</v>
      </c>
    </row>
    <row r="201" spans="2:12" x14ac:dyDescent="0.55000000000000004">
      <c r="B201">
        <v>0.2</v>
      </c>
      <c r="C201">
        <v>0.23</v>
      </c>
      <c r="D201">
        <v>-0.03</v>
      </c>
      <c r="E201">
        <v>-100.23</v>
      </c>
      <c r="F201">
        <v>-155.69999999999999</v>
      </c>
      <c r="G201">
        <v>18.91</v>
      </c>
      <c r="H201">
        <v>0.30626799999999998</v>
      </c>
      <c r="I201">
        <v>186.13499999999999</v>
      </c>
      <c r="J201">
        <v>1.6683300000000001</v>
      </c>
      <c r="K201">
        <v>339.67200000000003</v>
      </c>
      <c r="L201">
        <v>88.280900000000003</v>
      </c>
    </row>
    <row r="202" spans="2:12" x14ac:dyDescent="0.55000000000000004">
      <c r="B202">
        <v>0.62</v>
      </c>
      <c r="C202">
        <v>-1.23</v>
      </c>
      <c r="D202">
        <v>1.37</v>
      </c>
      <c r="E202">
        <v>249.99</v>
      </c>
      <c r="F202">
        <v>-250</v>
      </c>
      <c r="G202">
        <v>-4.74</v>
      </c>
      <c r="H202">
        <v>1.9427300000000001</v>
      </c>
      <c r="I202">
        <v>353.57799999999997</v>
      </c>
      <c r="J202">
        <v>1.76867</v>
      </c>
      <c r="K202">
        <v>349.99099999999999</v>
      </c>
      <c r="L202">
        <v>68.284400000000005</v>
      </c>
    </row>
    <row r="203" spans="2:12" x14ac:dyDescent="0.55000000000000004">
      <c r="B203">
        <v>0.62</v>
      </c>
      <c r="C203">
        <v>0.22</v>
      </c>
      <c r="D203">
        <v>0.05</v>
      </c>
      <c r="E203">
        <v>-143.05000000000001</v>
      </c>
      <c r="F203">
        <v>161.77000000000001</v>
      </c>
      <c r="G203">
        <v>-15.78</v>
      </c>
      <c r="H203">
        <v>0.65977300000000005</v>
      </c>
      <c r="I203">
        <v>216.52199999999999</v>
      </c>
      <c r="J203">
        <v>1.70733</v>
      </c>
      <c r="K203">
        <v>350.26799999999997</v>
      </c>
      <c r="L203">
        <v>87.134</v>
      </c>
    </row>
    <row r="204" spans="2:12" x14ac:dyDescent="0.55000000000000004">
      <c r="B204">
        <v>-0.05</v>
      </c>
      <c r="C204">
        <v>-0.24</v>
      </c>
      <c r="D204">
        <v>-0.35</v>
      </c>
      <c r="E204">
        <v>-113.69</v>
      </c>
      <c r="F204">
        <v>249.99</v>
      </c>
      <c r="G204">
        <v>4.0999999999999996</v>
      </c>
      <c r="H204">
        <v>0.427317</v>
      </c>
      <c r="I204">
        <v>274.65800000000002</v>
      </c>
      <c r="J204">
        <v>1.67</v>
      </c>
      <c r="K204">
        <v>355.76900000000001</v>
      </c>
      <c r="L204">
        <v>69.512699999999995</v>
      </c>
    </row>
    <row r="205" spans="2:12" x14ac:dyDescent="0.55000000000000004">
      <c r="B205">
        <v>-1.35</v>
      </c>
      <c r="C205">
        <v>-0.39</v>
      </c>
      <c r="D205">
        <v>2</v>
      </c>
      <c r="E205">
        <v>249.99</v>
      </c>
      <c r="F205">
        <v>-151.94999999999999</v>
      </c>
      <c r="G205">
        <v>-15.53</v>
      </c>
      <c r="H205">
        <v>2.4443000000000001</v>
      </c>
      <c r="I205">
        <v>292.959</v>
      </c>
      <c r="J205">
        <v>1.7836700000000001</v>
      </c>
      <c r="K205">
        <v>357.48700000000002</v>
      </c>
      <c r="L205">
        <v>0</v>
      </c>
    </row>
    <row r="206" spans="2:12" x14ac:dyDescent="0.55000000000000004">
      <c r="B206">
        <v>-0.05</v>
      </c>
      <c r="C206">
        <v>0.11</v>
      </c>
      <c r="D206">
        <v>0.05</v>
      </c>
      <c r="E206">
        <v>-172.43</v>
      </c>
      <c r="F206">
        <v>-17.309999999999999</v>
      </c>
      <c r="G206">
        <v>-5.41</v>
      </c>
      <c r="H206">
        <v>0.13076699999999999</v>
      </c>
      <c r="I206">
        <v>173.381</v>
      </c>
      <c r="J206">
        <v>1.7456700000000001</v>
      </c>
      <c r="K206">
        <v>353.86599999999999</v>
      </c>
      <c r="L206">
        <v>87.134</v>
      </c>
    </row>
    <row r="207" spans="2:12" x14ac:dyDescent="0.55000000000000004">
      <c r="B207">
        <v>0.56999999999999995</v>
      </c>
      <c r="C207">
        <v>-0.16</v>
      </c>
      <c r="D207">
        <v>2</v>
      </c>
      <c r="E207">
        <v>37.65</v>
      </c>
      <c r="F207">
        <v>-250</v>
      </c>
      <c r="G207">
        <v>24.65</v>
      </c>
      <c r="H207">
        <v>2.0857899999999998</v>
      </c>
      <c r="I207">
        <v>254.018</v>
      </c>
      <c r="J207">
        <v>1.8133300000000001</v>
      </c>
      <c r="K207">
        <v>351.02300000000002</v>
      </c>
      <c r="L207">
        <v>0</v>
      </c>
    </row>
    <row r="208" spans="2:12" x14ac:dyDescent="0.55000000000000004">
      <c r="B208">
        <v>1.39</v>
      </c>
      <c r="C208">
        <v>0.26</v>
      </c>
      <c r="D208">
        <v>0.11</v>
      </c>
      <c r="E208">
        <v>-100.36</v>
      </c>
      <c r="F208">
        <v>92.62</v>
      </c>
      <c r="G208">
        <v>9.75</v>
      </c>
      <c r="H208">
        <v>1.41838</v>
      </c>
      <c r="I208">
        <v>136.91499999999999</v>
      </c>
      <c r="J208">
        <v>1.8033300000000001</v>
      </c>
      <c r="K208">
        <v>340.50900000000001</v>
      </c>
      <c r="L208">
        <v>83.684700000000007</v>
      </c>
    </row>
    <row r="209" spans="2:12" x14ac:dyDescent="0.55000000000000004">
      <c r="B209">
        <v>0.18</v>
      </c>
      <c r="C209">
        <v>-0.01</v>
      </c>
      <c r="D209">
        <v>-0.14000000000000001</v>
      </c>
      <c r="E209">
        <v>-97.79</v>
      </c>
      <c r="F209">
        <v>249.99</v>
      </c>
      <c r="G209">
        <v>18.16</v>
      </c>
      <c r="H209">
        <v>0.22825400000000001</v>
      </c>
      <c r="I209">
        <v>269.05</v>
      </c>
      <c r="J209">
        <v>1.776</v>
      </c>
      <c r="K209">
        <v>342.94200000000001</v>
      </c>
      <c r="L209">
        <v>81.952200000000005</v>
      </c>
    </row>
    <row r="210" spans="2:12" x14ac:dyDescent="0.55000000000000004">
      <c r="B210">
        <v>-1.52</v>
      </c>
      <c r="C210">
        <v>-0.51</v>
      </c>
      <c r="D210">
        <v>2</v>
      </c>
      <c r="E210">
        <v>249.99</v>
      </c>
      <c r="F210">
        <v>66.22</v>
      </c>
      <c r="G210">
        <v>-15.66</v>
      </c>
      <c r="H210">
        <v>2.5632999999999999</v>
      </c>
      <c r="I210">
        <v>259.08600000000001</v>
      </c>
      <c r="J210">
        <v>1.8903300000000001</v>
      </c>
      <c r="K210">
        <v>343.94900000000001</v>
      </c>
      <c r="L210">
        <v>0</v>
      </c>
    </row>
    <row r="211" spans="2:12" x14ac:dyDescent="0.55000000000000004">
      <c r="B211">
        <v>-0.28999999999999998</v>
      </c>
      <c r="C211">
        <v>0.35</v>
      </c>
      <c r="D211">
        <v>0.03</v>
      </c>
      <c r="E211">
        <v>-116.36</v>
      </c>
      <c r="F211">
        <v>-118.85</v>
      </c>
      <c r="G211">
        <v>-28.18</v>
      </c>
      <c r="H211">
        <v>0.45552199999999998</v>
      </c>
      <c r="I211">
        <v>168.69800000000001</v>
      </c>
      <c r="J211">
        <v>1.819</v>
      </c>
      <c r="K211">
        <v>343.70499999999998</v>
      </c>
      <c r="L211">
        <v>88.280900000000003</v>
      </c>
    </row>
    <row r="212" spans="2:12" x14ac:dyDescent="0.55000000000000004">
      <c r="B212">
        <v>0.49</v>
      </c>
      <c r="C212">
        <v>0.15</v>
      </c>
      <c r="D212">
        <v>1.61</v>
      </c>
      <c r="E212">
        <v>20.9</v>
      </c>
      <c r="F212">
        <v>-250</v>
      </c>
      <c r="G212">
        <v>49.86</v>
      </c>
      <c r="H212">
        <v>1.6895899999999999</v>
      </c>
      <c r="I212">
        <v>255.779</v>
      </c>
      <c r="J212">
        <v>1.8726700000000001</v>
      </c>
      <c r="K212">
        <v>341.04300000000001</v>
      </c>
      <c r="L212">
        <v>52.410499999999999</v>
      </c>
    </row>
    <row r="213" spans="2:12" x14ac:dyDescent="0.55000000000000004">
      <c r="B213">
        <v>1.38</v>
      </c>
      <c r="C213">
        <v>0.62</v>
      </c>
      <c r="D213">
        <v>1.06</v>
      </c>
      <c r="E213">
        <v>-154.56</v>
      </c>
      <c r="F213">
        <v>-21.35</v>
      </c>
      <c r="G213">
        <v>-23.22</v>
      </c>
      <c r="H213">
        <v>1.84727</v>
      </c>
      <c r="I213">
        <v>157.74600000000001</v>
      </c>
      <c r="J213">
        <v>1.865</v>
      </c>
      <c r="K213">
        <v>330.96899999999999</v>
      </c>
      <c r="L213">
        <v>86.560199999999995</v>
      </c>
    </row>
    <row r="214" spans="2:12" x14ac:dyDescent="0.55000000000000004">
      <c r="B214">
        <v>0.44</v>
      </c>
      <c r="C214">
        <v>-0.05</v>
      </c>
      <c r="D214">
        <v>-0.39</v>
      </c>
      <c r="E214">
        <v>-102.29</v>
      </c>
      <c r="F214">
        <v>221.58</v>
      </c>
      <c r="G214">
        <v>10.57</v>
      </c>
      <c r="H214">
        <v>0.59008499999999997</v>
      </c>
      <c r="I214">
        <v>244.28</v>
      </c>
      <c r="J214">
        <v>1.8320000000000001</v>
      </c>
      <c r="K214">
        <v>329.46899999999999</v>
      </c>
      <c r="L214">
        <v>67.045500000000004</v>
      </c>
    </row>
    <row r="215" spans="2:12" x14ac:dyDescent="0.55000000000000004">
      <c r="B215">
        <v>-0.36</v>
      </c>
      <c r="C215">
        <v>-1.1200000000000001</v>
      </c>
      <c r="D215">
        <v>2</v>
      </c>
      <c r="E215">
        <v>226.62</v>
      </c>
      <c r="F215">
        <v>249.99</v>
      </c>
      <c r="G215">
        <v>-26.78</v>
      </c>
      <c r="H215">
        <v>2.3203399999999998</v>
      </c>
      <c r="I215">
        <v>338.48</v>
      </c>
      <c r="J215">
        <v>1.9186700000000001</v>
      </c>
      <c r="K215">
        <v>335.22300000000001</v>
      </c>
      <c r="L215">
        <v>0</v>
      </c>
    </row>
    <row r="216" spans="2:12" x14ac:dyDescent="0.55000000000000004">
      <c r="B216">
        <v>-1.01</v>
      </c>
      <c r="C216">
        <v>0.69</v>
      </c>
      <c r="D216">
        <v>0.5</v>
      </c>
      <c r="E216">
        <v>-114.1</v>
      </c>
      <c r="F216">
        <v>-116.38</v>
      </c>
      <c r="G216">
        <v>-154.97</v>
      </c>
      <c r="H216">
        <v>1.3214399999999999</v>
      </c>
      <c r="I216">
        <v>224.89699999999999</v>
      </c>
      <c r="J216">
        <v>1.889</v>
      </c>
      <c r="K216">
        <v>330.64400000000001</v>
      </c>
      <c r="L216">
        <v>60</v>
      </c>
    </row>
    <row r="217" spans="2:12" x14ac:dyDescent="0.55000000000000004">
      <c r="B217">
        <v>0.15</v>
      </c>
      <c r="C217">
        <v>0.28999999999999998</v>
      </c>
      <c r="D217">
        <v>-0.03</v>
      </c>
      <c r="E217">
        <v>-83.35</v>
      </c>
      <c r="F217">
        <v>-186.56</v>
      </c>
      <c r="G217">
        <v>32.49</v>
      </c>
      <c r="H217">
        <v>0.327872</v>
      </c>
      <c r="I217">
        <v>206.9</v>
      </c>
      <c r="J217">
        <v>1.8833299999999999</v>
      </c>
      <c r="K217">
        <v>328.464</v>
      </c>
      <c r="L217">
        <v>88.280900000000003</v>
      </c>
    </row>
    <row r="218" spans="2:12" x14ac:dyDescent="0.55000000000000004">
      <c r="B218">
        <v>0.86</v>
      </c>
      <c r="C218">
        <v>-1.1499999999999999</v>
      </c>
      <c r="D218">
        <v>2</v>
      </c>
      <c r="E218">
        <v>249.99</v>
      </c>
      <c r="F218">
        <v>-250</v>
      </c>
      <c r="G218">
        <v>-5.29</v>
      </c>
      <c r="H218">
        <v>2.4621300000000002</v>
      </c>
      <c r="I218">
        <v>353.58600000000001</v>
      </c>
      <c r="J218">
        <v>1.8923300000000001</v>
      </c>
      <c r="K218">
        <v>331.39100000000002</v>
      </c>
      <c r="L218">
        <v>0</v>
      </c>
    </row>
    <row r="219" spans="2:12" x14ac:dyDescent="0.55000000000000004">
      <c r="B219">
        <v>0.78</v>
      </c>
      <c r="C219">
        <v>0.1</v>
      </c>
      <c r="D219">
        <v>0.18</v>
      </c>
      <c r="E219">
        <v>-148.4</v>
      </c>
      <c r="F219">
        <v>122.09</v>
      </c>
      <c r="G219">
        <v>-21.03</v>
      </c>
      <c r="H219">
        <v>0.80672200000000005</v>
      </c>
      <c r="I219">
        <v>193.315</v>
      </c>
      <c r="J219">
        <v>1.9206700000000001</v>
      </c>
      <c r="K219">
        <v>334.60399999999998</v>
      </c>
      <c r="L219">
        <v>79.630200000000002</v>
      </c>
    </row>
    <row r="220" spans="2:12" x14ac:dyDescent="0.55000000000000004">
      <c r="B220">
        <v>-0.05</v>
      </c>
      <c r="C220">
        <v>-0.24</v>
      </c>
      <c r="D220">
        <v>-0.35</v>
      </c>
      <c r="E220">
        <v>-113.69</v>
      </c>
      <c r="F220">
        <v>249.99</v>
      </c>
      <c r="G220">
        <v>4.0999999999999996</v>
      </c>
      <c r="H220">
        <v>0.427317</v>
      </c>
      <c r="I220">
        <v>274.65800000000002</v>
      </c>
      <c r="J220">
        <v>1.851</v>
      </c>
      <c r="K220">
        <v>336.45299999999997</v>
      </c>
      <c r="L220">
        <v>69.512699999999995</v>
      </c>
    </row>
    <row r="221" spans="2:12" x14ac:dyDescent="0.55000000000000004">
      <c r="B221">
        <v>-1.35</v>
      </c>
      <c r="C221">
        <v>-0.39</v>
      </c>
      <c r="D221">
        <v>2</v>
      </c>
      <c r="E221">
        <v>249.99</v>
      </c>
      <c r="F221">
        <v>-151.94999999999999</v>
      </c>
      <c r="G221">
        <v>-15.53</v>
      </c>
      <c r="H221">
        <v>2.4443000000000001</v>
      </c>
      <c r="I221">
        <v>292.959</v>
      </c>
      <c r="J221">
        <v>1.917</v>
      </c>
      <c r="K221">
        <v>343.61099999999999</v>
      </c>
      <c r="L221">
        <v>0</v>
      </c>
    </row>
    <row r="222" spans="2:12" x14ac:dyDescent="0.55000000000000004">
      <c r="B222">
        <v>-0.05</v>
      </c>
      <c r="C222">
        <v>0.11</v>
      </c>
      <c r="D222">
        <v>0.05</v>
      </c>
      <c r="E222">
        <v>-172.43</v>
      </c>
      <c r="F222">
        <v>-17.309999999999999</v>
      </c>
      <c r="G222">
        <v>-5.41</v>
      </c>
      <c r="H222">
        <v>0.13076699999999999</v>
      </c>
      <c r="I222">
        <v>173.381</v>
      </c>
      <c r="J222">
        <v>1.913</v>
      </c>
      <c r="K222">
        <v>337.91800000000001</v>
      </c>
      <c r="L222">
        <v>87.134</v>
      </c>
    </row>
    <row r="223" spans="2:12" x14ac:dyDescent="0.55000000000000004">
      <c r="B223">
        <v>0.56999999999999995</v>
      </c>
      <c r="C223">
        <v>-0.16</v>
      </c>
      <c r="D223">
        <v>2</v>
      </c>
      <c r="E223">
        <v>37.65</v>
      </c>
      <c r="F223">
        <v>-250</v>
      </c>
      <c r="G223">
        <v>24.65</v>
      </c>
      <c r="H223">
        <v>2.0857899999999998</v>
      </c>
      <c r="I223">
        <v>254.018</v>
      </c>
      <c r="J223">
        <v>1.9910000000000001</v>
      </c>
      <c r="K223">
        <v>334.74900000000002</v>
      </c>
      <c r="L223">
        <v>0</v>
      </c>
    </row>
    <row r="224" spans="2:12" x14ac:dyDescent="0.55000000000000004">
      <c r="B224">
        <v>1.39</v>
      </c>
      <c r="C224">
        <v>0.26</v>
      </c>
      <c r="D224">
        <v>0.11</v>
      </c>
      <c r="E224">
        <v>-100.36</v>
      </c>
      <c r="F224">
        <v>92.62</v>
      </c>
      <c r="G224">
        <v>9.75</v>
      </c>
      <c r="H224">
        <v>1.41838</v>
      </c>
      <c r="I224">
        <v>136.91499999999999</v>
      </c>
      <c r="J224">
        <v>1.92367</v>
      </c>
      <c r="K224">
        <v>328.649</v>
      </c>
      <c r="L224">
        <v>83.684700000000007</v>
      </c>
    </row>
    <row r="225" spans="2:12" x14ac:dyDescent="0.55000000000000004">
      <c r="B225">
        <v>0.18</v>
      </c>
      <c r="C225">
        <v>-0.01</v>
      </c>
      <c r="D225">
        <v>-0.14000000000000001</v>
      </c>
      <c r="E225">
        <v>-97.79</v>
      </c>
      <c r="F225">
        <v>249.99</v>
      </c>
      <c r="G225">
        <v>18.16</v>
      </c>
      <c r="H225">
        <v>0.22825400000000001</v>
      </c>
      <c r="I225">
        <v>269.05</v>
      </c>
      <c r="J225">
        <v>1.9146700000000001</v>
      </c>
      <c r="K225">
        <v>331.173</v>
      </c>
      <c r="L225">
        <v>81.952200000000005</v>
      </c>
    </row>
    <row r="226" spans="2:12" x14ac:dyDescent="0.55000000000000004">
      <c r="B226">
        <v>-1.2</v>
      </c>
      <c r="C226">
        <v>-0.55000000000000004</v>
      </c>
      <c r="D226">
        <v>2</v>
      </c>
      <c r="E226">
        <v>205.28</v>
      </c>
      <c r="F226">
        <v>187.43</v>
      </c>
      <c r="G226">
        <v>-101.03</v>
      </c>
      <c r="H226">
        <v>2.39635</v>
      </c>
      <c r="I226">
        <v>295.76499999999999</v>
      </c>
      <c r="J226">
        <v>1.978</v>
      </c>
      <c r="K226">
        <v>338.08800000000002</v>
      </c>
      <c r="L226">
        <v>0</v>
      </c>
    </row>
    <row r="227" spans="2:12" x14ac:dyDescent="0.55000000000000004">
      <c r="B227">
        <v>-0.22</v>
      </c>
      <c r="C227">
        <v>0.32</v>
      </c>
      <c r="D227">
        <v>0.02</v>
      </c>
      <c r="E227">
        <v>-104.16</v>
      </c>
      <c r="F227">
        <v>-121.15</v>
      </c>
      <c r="G227">
        <v>-46.71</v>
      </c>
      <c r="H227">
        <v>0.38884400000000002</v>
      </c>
      <c r="I227">
        <v>166.459</v>
      </c>
      <c r="J227">
        <v>1.8966700000000001</v>
      </c>
      <c r="K227">
        <v>340.89600000000002</v>
      </c>
      <c r="L227">
        <v>88.853999999999999</v>
      </c>
    </row>
    <row r="228" spans="2:12" x14ac:dyDescent="0.55000000000000004">
      <c r="B228">
        <v>0.95</v>
      </c>
      <c r="C228">
        <v>-1.1599999999999999</v>
      </c>
      <c r="D228">
        <v>2</v>
      </c>
      <c r="E228">
        <v>249.99</v>
      </c>
      <c r="F228">
        <v>-250</v>
      </c>
      <c r="G228">
        <v>6.69</v>
      </c>
      <c r="H228">
        <v>2.4996200000000002</v>
      </c>
      <c r="I228">
        <v>353.61</v>
      </c>
      <c r="J228">
        <v>2.0153300000000001</v>
      </c>
      <c r="K228">
        <v>344</v>
      </c>
      <c r="L228">
        <v>0</v>
      </c>
    </row>
    <row r="229" spans="2:12" x14ac:dyDescent="0.55000000000000004">
      <c r="B229">
        <v>1.1599999999999999</v>
      </c>
      <c r="C229">
        <v>0.26</v>
      </c>
      <c r="D229">
        <v>0.87</v>
      </c>
      <c r="E229">
        <v>-202.13</v>
      </c>
      <c r="F229">
        <v>74.510000000000005</v>
      </c>
      <c r="G229">
        <v>-14.53</v>
      </c>
      <c r="H229">
        <v>1.4731300000000001</v>
      </c>
      <c r="I229">
        <v>215.91499999999999</v>
      </c>
      <c r="J229">
        <v>1.96333</v>
      </c>
      <c r="K229">
        <v>339.70400000000001</v>
      </c>
      <c r="L229">
        <v>29.541399999999999</v>
      </c>
    </row>
    <row r="230" spans="2:12" x14ac:dyDescent="0.55000000000000004">
      <c r="B230">
        <v>0.33</v>
      </c>
      <c r="C230">
        <v>-0.12</v>
      </c>
      <c r="D230">
        <v>-0.41</v>
      </c>
      <c r="E230">
        <v>-73.3</v>
      </c>
      <c r="F230">
        <v>158.59</v>
      </c>
      <c r="G230">
        <v>-23.82</v>
      </c>
      <c r="H230">
        <v>0.53981500000000004</v>
      </c>
      <c r="I230">
        <v>176.327</v>
      </c>
      <c r="J230">
        <v>1.9023300000000001</v>
      </c>
      <c r="K230">
        <v>335.995</v>
      </c>
      <c r="L230">
        <v>65.795199999999994</v>
      </c>
    </row>
    <row r="231" spans="2:12" x14ac:dyDescent="0.55000000000000004">
      <c r="B231">
        <v>-0.38</v>
      </c>
      <c r="C231">
        <v>-0.49</v>
      </c>
      <c r="D231">
        <v>2</v>
      </c>
      <c r="E231">
        <v>190.11</v>
      </c>
      <c r="F231">
        <v>249.99</v>
      </c>
      <c r="G231">
        <v>-73.14</v>
      </c>
      <c r="H231">
        <v>2.0939199999999998</v>
      </c>
      <c r="I231">
        <v>322.46899999999999</v>
      </c>
      <c r="J231">
        <v>1.9826699999999999</v>
      </c>
      <c r="K231">
        <v>343.94200000000001</v>
      </c>
      <c r="L231">
        <v>0</v>
      </c>
    </row>
    <row r="232" spans="2:12" x14ac:dyDescent="0.55000000000000004">
      <c r="B232">
        <v>-0.45</v>
      </c>
      <c r="C232">
        <v>0.17</v>
      </c>
      <c r="D232">
        <v>-0.05</v>
      </c>
      <c r="E232">
        <v>-146.07</v>
      </c>
      <c r="F232">
        <v>13.18</v>
      </c>
      <c r="G232">
        <v>-157.86000000000001</v>
      </c>
      <c r="H232">
        <v>0.48363200000000001</v>
      </c>
      <c r="I232">
        <v>215.476</v>
      </c>
      <c r="J232">
        <v>1.89767</v>
      </c>
      <c r="K232">
        <v>337.68799999999999</v>
      </c>
      <c r="L232">
        <v>87.134</v>
      </c>
    </row>
    <row r="233" spans="2:12" x14ac:dyDescent="0.55000000000000004">
      <c r="B233">
        <v>0.22</v>
      </c>
      <c r="C233">
        <v>-1.33</v>
      </c>
      <c r="D233">
        <v>2</v>
      </c>
      <c r="E233">
        <v>165.63</v>
      </c>
      <c r="F233">
        <v>-250</v>
      </c>
      <c r="G233">
        <v>-32.54</v>
      </c>
      <c r="H233">
        <v>2.4119100000000002</v>
      </c>
      <c r="I233">
        <v>301.649</v>
      </c>
      <c r="J233">
        <v>1.9863299999999999</v>
      </c>
      <c r="K233">
        <v>341.94</v>
      </c>
      <c r="L233">
        <v>0</v>
      </c>
    </row>
    <row r="234" spans="2:12" x14ac:dyDescent="0.55000000000000004">
      <c r="B234">
        <v>1.1100000000000001</v>
      </c>
      <c r="C234">
        <v>0.69</v>
      </c>
      <c r="D234">
        <v>-0.41</v>
      </c>
      <c r="E234">
        <v>75.2</v>
      </c>
      <c r="F234">
        <v>-17.36</v>
      </c>
      <c r="G234">
        <v>-117.43</v>
      </c>
      <c r="H234">
        <v>1.36978</v>
      </c>
      <c r="I234">
        <v>140.52099999999999</v>
      </c>
      <c r="J234">
        <v>2.0386700000000002</v>
      </c>
      <c r="K234">
        <v>336.68099999999998</v>
      </c>
      <c r="L234">
        <v>65.795199999999994</v>
      </c>
    </row>
    <row r="235" spans="2:12" x14ac:dyDescent="0.55000000000000004">
      <c r="B235">
        <v>0.25</v>
      </c>
      <c r="C235">
        <v>-7.0000000000000007E-2</v>
      </c>
      <c r="D235">
        <v>0.22</v>
      </c>
      <c r="E235">
        <v>-54.7</v>
      </c>
      <c r="F235">
        <v>249.99</v>
      </c>
      <c r="G235">
        <v>-60.17</v>
      </c>
      <c r="H235">
        <v>0.34029399999999999</v>
      </c>
      <c r="I235">
        <v>262.88299999999998</v>
      </c>
      <c r="J235">
        <v>1.9319999999999999</v>
      </c>
      <c r="K235">
        <v>334.92700000000002</v>
      </c>
      <c r="L235">
        <v>77.290999999999997</v>
      </c>
    </row>
    <row r="236" spans="2:12" x14ac:dyDescent="0.55000000000000004">
      <c r="B236">
        <v>-0.81</v>
      </c>
      <c r="C236">
        <v>0.39</v>
      </c>
      <c r="D236">
        <v>1.8</v>
      </c>
      <c r="E236">
        <v>23.58</v>
      </c>
      <c r="F236">
        <v>146.84</v>
      </c>
      <c r="G236">
        <v>-140.85</v>
      </c>
      <c r="H236">
        <v>2.0120100000000001</v>
      </c>
      <c r="I236">
        <v>204.833</v>
      </c>
      <c r="J236">
        <v>2.0249999999999999</v>
      </c>
      <c r="K236">
        <v>338.798</v>
      </c>
      <c r="L236">
        <v>36.869900000000001</v>
      </c>
    </row>
    <row r="237" spans="2:12" x14ac:dyDescent="0.55000000000000004">
      <c r="B237">
        <v>-0.05</v>
      </c>
      <c r="C237">
        <v>-0.24</v>
      </c>
      <c r="D237">
        <v>-0.35</v>
      </c>
      <c r="E237">
        <v>-113.69</v>
      </c>
      <c r="F237">
        <v>249.99</v>
      </c>
      <c r="G237">
        <v>4.0999999999999996</v>
      </c>
      <c r="H237">
        <v>0.427317</v>
      </c>
      <c r="I237">
        <v>274.65800000000002</v>
      </c>
      <c r="J237">
        <v>1.95533</v>
      </c>
      <c r="K237">
        <v>340.64699999999999</v>
      </c>
      <c r="L237">
        <v>69.512699999999995</v>
      </c>
    </row>
    <row r="238" spans="2:12" x14ac:dyDescent="0.55000000000000004">
      <c r="B238">
        <v>-1.35</v>
      </c>
      <c r="C238">
        <v>-0.39</v>
      </c>
      <c r="D238">
        <v>2</v>
      </c>
      <c r="E238">
        <v>249.99</v>
      </c>
      <c r="F238">
        <v>-151.94999999999999</v>
      </c>
      <c r="G238">
        <v>-15.53</v>
      </c>
      <c r="H238">
        <v>2.4443000000000001</v>
      </c>
      <c r="I238">
        <v>292.959</v>
      </c>
      <c r="J238">
        <v>2.0213299999999998</v>
      </c>
      <c r="K238">
        <v>347.80500000000001</v>
      </c>
      <c r="L238">
        <v>0</v>
      </c>
    </row>
    <row r="239" spans="2:12" x14ac:dyDescent="0.55000000000000004">
      <c r="B239">
        <v>-0.05</v>
      </c>
      <c r="C239">
        <v>0.11</v>
      </c>
      <c r="D239">
        <v>0.05</v>
      </c>
      <c r="E239">
        <v>-172.43</v>
      </c>
      <c r="F239">
        <v>-17.309999999999999</v>
      </c>
      <c r="G239">
        <v>-5.41</v>
      </c>
      <c r="H239">
        <v>0.13076699999999999</v>
      </c>
      <c r="I239">
        <v>173.381</v>
      </c>
      <c r="J239">
        <v>2.0173299999999998</v>
      </c>
      <c r="K239">
        <v>342.11200000000002</v>
      </c>
      <c r="L239">
        <v>87.134</v>
      </c>
    </row>
    <row r="240" spans="2:12" x14ac:dyDescent="0.55000000000000004">
      <c r="B240">
        <v>0.56999999999999995</v>
      </c>
      <c r="C240">
        <v>-0.16</v>
      </c>
      <c r="D240">
        <v>2</v>
      </c>
      <c r="E240">
        <v>37.65</v>
      </c>
      <c r="F240">
        <v>-250</v>
      </c>
      <c r="G240">
        <v>24.65</v>
      </c>
      <c r="H240">
        <v>2.0857899999999998</v>
      </c>
      <c r="I240">
        <v>254.018</v>
      </c>
      <c r="J240">
        <v>1.974</v>
      </c>
      <c r="K240">
        <v>341.46</v>
      </c>
      <c r="L240">
        <v>0</v>
      </c>
    </row>
    <row r="241" spans="2:12" x14ac:dyDescent="0.55000000000000004">
      <c r="B241">
        <v>1.39</v>
      </c>
      <c r="C241">
        <v>0.26</v>
      </c>
      <c r="D241">
        <v>0.11</v>
      </c>
      <c r="E241">
        <v>-100.36</v>
      </c>
      <c r="F241">
        <v>92.62</v>
      </c>
      <c r="G241">
        <v>9.75</v>
      </c>
      <c r="H241">
        <v>1.41838</v>
      </c>
      <c r="I241">
        <v>136.91499999999999</v>
      </c>
      <c r="J241">
        <v>2.0103300000000002</v>
      </c>
      <c r="K241">
        <v>339.43799999999999</v>
      </c>
      <c r="L241">
        <v>83.684700000000007</v>
      </c>
    </row>
    <row r="242" spans="2:12" x14ac:dyDescent="0.55000000000000004">
      <c r="B242">
        <v>0.18</v>
      </c>
      <c r="C242">
        <v>-0.01</v>
      </c>
      <c r="D242">
        <v>-0.14000000000000001</v>
      </c>
      <c r="E242">
        <v>-97.79</v>
      </c>
      <c r="F242">
        <v>249.99</v>
      </c>
      <c r="G242">
        <v>18.16</v>
      </c>
      <c r="H242">
        <v>0.22825400000000001</v>
      </c>
      <c r="I242">
        <v>269.05</v>
      </c>
      <c r="J242">
        <v>1.9463299999999999</v>
      </c>
      <c r="K242">
        <v>340.94400000000002</v>
      </c>
      <c r="L242">
        <v>81.952200000000005</v>
      </c>
    </row>
    <row r="243" spans="2:12" x14ac:dyDescent="0.55000000000000004">
      <c r="B243">
        <v>0.37</v>
      </c>
      <c r="C243">
        <v>-0.09</v>
      </c>
      <c r="D243">
        <v>-0.23</v>
      </c>
      <c r="E243">
        <v>-126.77</v>
      </c>
      <c r="F243">
        <v>-153.02000000000001</v>
      </c>
      <c r="G243">
        <v>-9.34</v>
      </c>
      <c r="H243">
        <v>0.44485999999999998</v>
      </c>
      <c r="I243">
        <v>198.93</v>
      </c>
      <c r="J243">
        <v>1.8673299999999999</v>
      </c>
      <c r="K243">
        <v>343.94400000000002</v>
      </c>
      <c r="L243">
        <v>76.7029</v>
      </c>
    </row>
    <row r="244" spans="2:12" x14ac:dyDescent="0.55000000000000004">
      <c r="B244">
        <v>0.75</v>
      </c>
      <c r="C244">
        <v>-0.73</v>
      </c>
      <c r="D244">
        <v>0.77</v>
      </c>
      <c r="E244">
        <v>249.99</v>
      </c>
      <c r="F244">
        <v>-250</v>
      </c>
      <c r="G244">
        <v>-98.89</v>
      </c>
      <c r="H244">
        <v>1.29935</v>
      </c>
      <c r="I244">
        <v>367.11599999999999</v>
      </c>
      <c r="J244">
        <v>1.913</v>
      </c>
      <c r="K244">
        <v>352.75799999999998</v>
      </c>
      <c r="L244">
        <v>39.646099999999997</v>
      </c>
    </row>
    <row r="245" spans="2:12" x14ac:dyDescent="0.55000000000000004">
      <c r="B245">
        <v>1.44</v>
      </c>
      <c r="C245">
        <v>0.35</v>
      </c>
      <c r="D245">
        <v>0.71</v>
      </c>
      <c r="E245">
        <v>-177.15</v>
      </c>
      <c r="F245">
        <v>204.65</v>
      </c>
      <c r="G245">
        <v>-23.6</v>
      </c>
      <c r="H245">
        <v>1.64323</v>
      </c>
      <c r="I245">
        <v>271.7</v>
      </c>
      <c r="J245">
        <v>1.8803300000000001</v>
      </c>
      <c r="K245">
        <v>349.49200000000002</v>
      </c>
      <c r="L245">
        <v>44.765099999999997</v>
      </c>
    </row>
    <row r="246" spans="2:12" x14ac:dyDescent="0.55000000000000004">
      <c r="B246">
        <v>0.21</v>
      </c>
      <c r="C246">
        <v>-0.21</v>
      </c>
      <c r="D246">
        <v>-0.14000000000000001</v>
      </c>
      <c r="E246">
        <v>-78.760000000000005</v>
      </c>
      <c r="F246">
        <v>249.99</v>
      </c>
      <c r="G246">
        <v>-53.79</v>
      </c>
      <c r="H246">
        <v>0.32832899999999998</v>
      </c>
      <c r="I246">
        <v>267.56599999999997</v>
      </c>
      <c r="J246">
        <v>1.8256699999999999</v>
      </c>
      <c r="K246">
        <v>349.39499999999998</v>
      </c>
      <c r="L246">
        <v>81.952200000000005</v>
      </c>
    </row>
    <row r="247" spans="2:12" x14ac:dyDescent="0.55000000000000004">
      <c r="B247">
        <v>-0.83</v>
      </c>
      <c r="C247">
        <v>-0.62</v>
      </c>
      <c r="D247">
        <v>2</v>
      </c>
      <c r="E247">
        <v>249.99</v>
      </c>
      <c r="F247">
        <v>240</v>
      </c>
      <c r="G247">
        <v>-87.57</v>
      </c>
      <c r="H247">
        <v>2.2524000000000002</v>
      </c>
      <c r="I247">
        <v>357.44</v>
      </c>
      <c r="J247">
        <v>1.925</v>
      </c>
      <c r="K247">
        <v>358.56700000000001</v>
      </c>
      <c r="L247">
        <v>0</v>
      </c>
    </row>
    <row r="248" spans="2:12" x14ac:dyDescent="0.55000000000000004">
      <c r="B248">
        <v>-0.44</v>
      </c>
      <c r="C248">
        <v>0.5</v>
      </c>
      <c r="D248">
        <v>0.18</v>
      </c>
      <c r="E248">
        <v>-101.33</v>
      </c>
      <c r="F248">
        <v>-147.47999999999999</v>
      </c>
      <c r="G248">
        <v>-79.77</v>
      </c>
      <c r="H248">
        <v>0.68992799999999999</v>
      </c>
      <c r="I248">
        <v>195.91200000000001</v>
      </c>
      <c r="J248">
        <v>1.82867</v>
      </c>
      <c r="K248">
        <v>352.67700000000002</v>
      </c>
      <c r="L248">
        <v>79.630200000000002</v>
      </c>
    </row>
    <row r="249" spans="2:12" x14ac:dyDescent="0.55000000000000004">
      <c r="B249">
        <v>0.32</v>
      </c>
      <c r="C249">
        <v>0.19</v>
      </c>
      <c r="D249">
        <v>-0.11</v>
      </c>
      <c r="E249">
        <v>-56.21</v>
      </c>
      <c r="F249">
        <v>-119.73</v>
      </c>
      <c r="G249">
        <v>36.450000000000003</v>
      </c>
      <c r="H249">
        <v>0.38807199999999997</v>
      </c>
      <c r="I249">
        <v>137.19900000000001</v>
      </c>
      <c r="J249">
        <v>1.8140000000000001</v>
      </c>
      <c r="K249">
        <v>350.03899999999999</v>
      </c>
      <c r="L249">
        <v>83.684700000000007</v>
      </c>
    </row>
    <row r="250" spans="2:12" x14ac:dyDescent="0.55000000000000004">
      <c r="B250">
        <v>0.78</v>
      </c>
      <c r="C250">
        <v>-0.89</v>
      </c>
      <c r="D250">
        <v>2</v>
      </c>
      <c r="E250">
        <v>249.99</v>
      </c>
      <c r="F250">
        <v>-250</v>
      </c>
      <c r="G250">
        <v>-67.540000000000006</v>
      </c>
      <c r="H250">
        <v>2.3239000000000001</v>
      </c>
      <c r="I250">
        <v>359.94</v>
      </c>
      <c r="J250">
        <v>1.915</v>
      </c>
      <c r="K250">
        <v>356.69799999999998</v>
      </c>
      <c r="L250">
        <v>0</v>
      </c>
    </row>
    <row r="251" spans="2:12" x14ac:dyDescent="0.55000000000000004">
      <c r="B251">
        <v>0.88</v>
      </c>
      <c r="C251">
        <v>0.3</v>
      </c>
      <c r="D251">
        <v>0.71</v>
      </c>
      <c r="E251">
        <v>-148.61000000000001</v>
      </c>
      <c r="F251">
        <v>149.63999999999999</v>
      </c>
      <c r="G251">
        <v>-29.49</v>
      </c>
      <c r="H251">
        <v>1.1698299999999999</v>
      </c>
      <c r="I251">
        <v>212.94800000000001</v>
      </c>
      <c r="J251">
        <v>1.8533299999999999</v>
      </c>
      <c r="K251">
        <v>353.70699999999999</v>
      </c>
      <c r="L251">
        <v>44.765099999999997</v>
      </c>
    </row>
    <row r="252" spans="2:12" x14ac:dyDescent="0.55000000000000004">
      <c r="B252">
        <v>0.17</v>
      </c>
      <c r="C252">
        <v>-0.19</v>
      </c>
      <c r="D252">
        <v>-0.15</v>
      </c>
      <c r="E252">
        <v>-67.42</v>
      </c>
      <c r="F252">
        <v>249.99</v>
      </c>
      <c r="G252">
        <v>-24.7</v>
      </c>
      <c r="H252">
        <v>0.29580400000000001</v>
      </c>
      <c r="I252">
        <v>260.09699999999998</v>
      </c>
      <c r="J252">
        <v>1.8633299999999999</v>
      </c>
      <c r="K252">
        <v>358.60500000000002</v>
      </c>
      <c r="L252">
        <v>81.373099999999994</v>
      </c>
    </row>
    <row r="253" spans="2:12" x14ac:dyDescent="0.55000000000000004">
      <c r="B253">
        <v>-0.05</v>
      </c>
      <c r="C253">
        <v>-0.24</v>
      </c>
      <c r="D253">
        <v>-0.35</v>
      </c>
      <c r="E253">
        <v>-113.69</v>
      </c>
      <c r="F253">
        <v>249.99</v>
      </c>
      <c r="G253">
        <v>4.0999999999999996</v>
      </c>
      <c r="H253">
        <v>0.427317</v>
      </c>
      <c r="I253">
        <v>274.65800000000002</v>
      </c>
      <c r="J253">
        <v>1.7936700000000001</v>
      </c>
      <c r="K253">
        <v>360.45499999999998</v>
      </c>
      <c r="L253">
        <v>69.512699999999995</v>
      </c>
    </row>
    <row r="254" spans="2:12" x14ac:dyDescent="0.55000000000000004">
      <c r="B254">
        <v>-1.35</v>
      </c>
      <c r="C254">
        <v>-0.39</v>
      </c>
      <c r="D254">
        <v>2</v>
      </c>
      <c r="E254">
        <v>249.99</v>
      </c>
      <c r="F254">
        <v>-151.94999999999999</v>
      </c>
      <c r="G254">
        <v>-15.53</v>
      </c>
      <c r="H254">
        <v>2.4443000000000001</v>
      </c>
      <c r="I254">
        <v>292.959</v>
      </c>
      <c r="J254">
        <v>1.8596699999999999</v>
      </c>
      <c r="K254">
        <v>367.613</v>
      </c>
      <c r="L254">
        <v>0</v>
      </c>
    </row>
    <row r="255" spans="2:12" x14ac:dyDescent="0.55000000000000004">
      <c r="B255">
        <v>-0.05</v>
      </c>
      <c r="C255">
        <v>0.11</v>
      </c>
      <c r="D255">
        <v>0.05</v>
      </c>
      <c r="E255">
        <v>-172.43</v>
      </c>
      <c r="F255">
        <v>-17.309999999999999</v>
      </c>
      <c r="G255">
        <v>-5.41</v>
      </c>
      <c r="H255">
        <v>0.13076699999999999</v>
      </c>
      <c r="I255">
        <v>173.381</v>
      </c>
      <c r="J255">
        <v>1.8556699999999999</v>
      </c>
      <c r="K255">
        <v>361.92</v>
      </c>
      <c r="L255">
        <v>87.134</v>
      </c>
    </row>
    <row r="256" spans="2:12" x14ac:dyDescent="0.55000000000000004">
      <c r="B256">
        <v>0.56999999999999995</v>
      </c>
      <c r="C256">
        <v>-0.16</v>
      </c>
      <c r="D256">
        <v>2</v>
      </c>
      <c r="E256">
        <v>37.65</v>
      </c>
      <c r="F256">
        <v>-250</v>
      </c>
      <c r="G256">
        <v>24.65</v>
      </c>
      <c r="H256">
        <v>2.0857899999999998</v>
      </c>
      <c r="I256">
        <v>254.018</v>
      </c>
      <c r="J256">
        <v>1.8216699999999999</v>
      </c>
      <c r="K256">
        <v>355.87200000000001</v>
      </c>
      <c r="L256">
        <v>0</v>
      </c>
    </row>
    <row r="257" spans="2:12" x14ac:dyDescent="0.55000000000000004">
      <c r="B257">
        <v>1.39</v>
      </c>
      <c r="C257">
        <v>0.26</v>
      </c>
      <c r="D257">
        <v>0.11</v>
      </c>
      <c r="E257">
        <v>-100.36</v>
      </c>
      <c r="F257">
        <v>92.62</v>
      </c>
      <c r="G257">
        <v>9.75</v>
      </c>
      <c r="H257">
        <v>1.41838</v>
      </c>
      <c r="I257">
        <v>136.91499999999999</v>
      </c>
      <c r="J257">
        <v>1.8616699999999999</v>
      </c>
      <c r="K257">
        <v>353.56200000000001</v>
      </c>
      <c r="L257">
        <v>83.684700000000007</v>
      </c>
    </row>
    <row r="258" spans="2:12" x14ac:dyDescent="0.55000000000000004">
      <c r="B258">
        <v>0.18</v>
      </c>
      <c r="C258">
        <v>-0.01</v>
      </c>
      <c r="D258">
        <v>-0.14000000000000001</v>
      </c>
      <c r="E258">
        <v>-97.79</v>
      </c>
      <c r="F258">
        <v>249.99</v>
      </c>
      <c r="G258">
        <v>18.16</v>
      </c>
      <c r="H258">
        <v>0.22825400000000001</v>
      </c>
      <c r="I258">
        <v>269.05</v>
      </c>
      <c r="J258">
        <v>1.73567</v>
      </c>
      <c r="K258">
        <v>348.87099999999998</v>
      </c>
      <c r="L258">
        <v>81.952200000000005</v>
      </c>
    </row>
    <row r="259" spans="2:12" x14ac:dyDescent="0.55000000000000004">
      <c r="B259">
        <v>-0.74</v>
      </c>
      <c r="C259">
        <v>0.43</v>
      </c>
      <c r="D259">
        <v>0.27</v>
      </c>
      <c r="E259">
        <v>-98.41</v>
      </c>
      <c r="F259">
        <v>-85.91</v>
      </c>
      <c r="G259">
        <v>-47.28</v>
      </c>
      <c r="H259">
        <v>0.89744100000000004</v>
      </c>
      <c r="I259">
        <v>138.92599999999999</v>
      </c>
      <c r="J259">
        <v>1.70733</v>
      </c>
      <c r="K259">
        <v>346.88499999999999</v>
      </c>
      <c r="L259">
        <v>74.335700000000003</v>
      </c>
    </row>
    <row r="260" spans="2:12" x14ac:dyDescent="0.55000000000000004">
      <c r="B260">
        <v>0.1</v>
      </c>
      <c r="C260">
        <v>0.08</v>
      </c>
      <c r="D260">
        <v>0.08</v>
      </c>
      <c r="E260">
        <v>-60.91</v>
      </c>
      <c r="F260">
        <v>-105.82</v>
      </c>
      <c r="G260">
        <v>64.63</v>
      </c>
      <c r="H260">
        <v>0.15099699999999999</v>
      </c>
      <c r="I260">
        <v>138.148</v>
      </c>
      <c r="J260">
        <v>1.68733</v>
      </c>
      <c r="K260">
        <v>346.07299999999998</v>
      </c>
      <c r="L260">
        <v>85.4114</v>
      </c>
    </row>
    <row r="261" spans="2:12" x14ac:dyDescent="0.55000000000000004">
      <c r="B261">
        <v>0.24</v>
      </c>
      <c r="C261">
        <v>-0.64</v>
      </c>
      <c r="D261">
        <v>2</v>
      </c>
      <c r="E261">
        <v>249.99</v>
      </c>
      <c r="F261">
        <v>-250</v>
      </c>
      <c r="G261">
        <v>5.07</v>
      </c>
      <c r="H261">
        <v>2.1135799999999998</v>
      </c>
      <c r="I261">
        <v>353.58300000000003</v>
      </c>
      <c r="J261">
        <v>1.68767</v>
      </c>
      <c r="K261">
        <v>345.80099999999999</v>
      </c>
      <c r="L261">
        <v>0</v>
      </c>
    </row>
    <row r="262" spans="2:12" x14ac:dyDescent="0.55000000000000004">
      <c r="B262">
        <v>0.95</v>
      </c>
      <c r="C262">
        <v>0.03</v>
      </c>
      <c r="D262">
        <v>1.38</v>
      </c>
      <c r="E262">
        <v>-106.06</v>
      </c>
      <c r="F262">
        <v>119.16</v>
      </c>
      <c r="G262">
        <v>10.220000000000001</v>
      </c>
      <c r="H262">
        <v>1.6756500000000001</v>
      </c>
      <c r="I262">
        <v>159.851</v>
      </c>
      <c r="J262">
        <v>1.744</v>
      </c>
      <c r="K262">
        <v>343.07799999999997</v>
      </c>
      <c r="L262">
        <v>67.666300000000007</v>
      </c>
    </row>
    <row r="263" spans="2:12" x14ac:dyDescent="0.55000000000000004">
      <c r="B263">
        <v>0.23</v>
      </c>
      <c r="C263">
        <v>-0.1</v>
      </c>
      <c r="D263">
        <v>-0.45</v>
      </c>
      <c r="E263">
        <v>-15.96</v>
      </c>
      <c r="F263">
        <v>249.99</v>
      </c>
      <c r="G263">
        <v>-5.96</v>
      </c>
      <c r="H263">
        <v>0.51517000000000002</v>
      </c>
      <c r="I263">
        <v>250.57</v>
      </c>
      <c r="J263">
        <v>1.65167</v>
      </c>
      <c r="K263">
        <v>337.20299999999997</v>
      </c>
      <c r="L263">
        <v>63.256300000000003</v>
      </c>
    </row>
    <row r="264" spans="2:12" x14ac:dyDescent="0.55000000000000004">
      <c r="B264">
        <v>-0.49</v>
      </c>
      <c r="C264">
        <v>-0.6</v>
      </c>
      <c r="D264">
        <v>2</v>
      </c>
      <c r="E264">
        <v>219.78</v>
      </c>
      <c r="F264">
        <v>200.36</v>
      </c>
      <c r="G264">
        <v>-19.11</v>
      </c>
      <c r="H264">
        <v>2.1447799999999999</v>
      </c>
      <c r="I264">
        <v>298.01400000000001</v>
      </c>
      <c r="J264">
        <v>1.681</v>
      </c>
      <c r="K264">
        <v>344.84500000000003</v>
      </c>
      <c r="L264">
        <v>0</v>
      </c>
    </row>
    <row r="265" spans="2:12" x14ac:dyDescent="0.55000000000000004">
      <c r="B265">
        <v>-1.06</v>
      </c>
      <c r="C265">
        <v>0.76</v>
      </c>
      <c r="D265">
        <v>1.1200000000000001</v>
      </c>
      <c r="E265">
        <v>-121.33</v>
      </c>
      <c r="F265">
        <v>-137.77000000000001</v>
      </c>
      <c r="G265">
        <v>-93.84</v>
      </c>
      <c r="H265">
        <v>1.71919</v>
      </c>
      <c r="I265">
        <v>206.173</v>
      </c>
      <c r="J265">
        <v>1.7609999999999999</v>
      </c>
      <c r="K265">
        <v>344.44799999999998</v>
      </c>
      <c r="L265">
        <v>83.107900000000001</v>
      </c>
    </row>
    <row r="266" spans="2:12" x14ac:dyDescent="0.55000000000000004">
      <c r="B266">
        <v>0.02</v>
      </c>
      <c r="C266">
        <v>0.1</v>
      </c>
      <c r="D266">
        <v>-0.11</v>
      </c>
      <c r="E266">
        <v>-45.45</v>
      </c>
      <c r="F266">
        <v>-119.09</v>
      </c>
      <c r="G266">
        <v>41.92</v>
      </c>
      <c r="H266">
        <v>0.15</v>
      </c>
      <c r="I266">
        <v>134.184</v>
      </c>
      <c r="J266">
        <v>1.6686700000000001</v>
      </c>
      <c r="K266">
        <v>340.95400000000001</v>
      </c>
      <c r="L266">
        <v>83.684700000000007</v>
      </c>
    </row>
    <row r="267" spans="2:12" x14ac:dyDescent="0.55000000000000004">
      <c r="B267">
        <v>1</v>
      </c>
      <c r="C267">
        <v>-0.82</v>
      </c>
      <c r="D267">
        <v>2</v>
      </c>
      <c r="E267">
        <v>235.39</v>
      </c>
      <c r="F267">
        <v>-250</v>
      </c>
      <c r="G267">
        <v>28.5</v>
      </c>
      <c r="H267">
        <v>2.3816799999999998</v>
      </c>
      <c r="I267">
        <v>344.55900000000003</v>
      </c>
      <c r="J267">
        <v>1.77467</v>
      </c>
      <c r="K267">
        <v>345.82400000000001</v>
      </c>
      <c r="L267">
        <v>0</v>
      </c>
    </row>
    <row r="268" spans="2:12" x14ac:dyDescent="0.55000000000000004">
      <c r="B268">
        <v>1</v>
      </c>
      <c r="C268">
        <v>0.3</v>
      </c>
      <c r="D268">
        <v>1.21</v>
      </c>
      <c r="E268">
        <v>-172.26</v>
      </c>
      <c r="F268">
        <v>130.76</v>
      </c>
      <c r="G268">
        <v>25.78</v>
      </c>
      <c r="H268">
        <v>1.59816</v>
      </c>
      <c r="I268">
        <v>217.79900000000001</v>
      </c>
      <c r="J268">
        <v>1.73367</v>
      </c>
      <c r="K268">
        <v>342.86900000000003</v>
      </c>
      <c r="L268">
        <v>77.877600000000001</v>
      </c>
    </row>
    <row r="269" spans="2:12" x14ac:dyDescent="0.55000000000000004">
      <c r="B269">
        <v>-0.05</v>
      </c>
      <c r="C269">
        <v>-0.24</v>
      </c>
      <c r="D269">
        <v>-0.35</v>
      </c>
      <c r="E269">
        <v>-113.69</v>
      </c>
      <c r="F269">
        <v>249.99</v>
      </c>
      <c r="G269">
        <v>4.0999999999999996</v>
      </c>
      <c r="H269">
        <v>0.427317</v>
      </c>
      <c r="I269">
        <v>274.65800000000002</v>
      </c>
      <c r="J269">
        <v>1.748</v>
      </c>
      <c r="K269">
        <v>348.62299999999999</v>
      </c>
      <c r="L269">
        <v>69.512699999999995</v>
      </c>
    </row>
    <row r="270" spans="2:12" x14ac:dyDescent="0.55000000000000004">
      <c r="B270">
        <v>-1.35</v>
      </c>
      <c r="C270">
        <v>-0.39</v>
      </c>
      <c r="D270">
        <v>2</v>
      </c>
      <c r="E270">
        <v>249.99</v>
      </c>
      <c r="F270">
        <v>-151.94999999999999</v>
      </c>
      <c r="G270">
        <v>-15.53</v>
      </c>
      <c r="H270">
        <v>2.4443000000000001</v>
      </c>
      <c r="I270">
        <v>292.959</v>
      </c>
      <c r="J270">
        <v>1.7816700000000001</v>
      </c>
      <c r="K270">
        <v>352.12900000000002</v>
      </c>
      <c r="L270">
        <v>0</v>
      </c>
    </row>
    <row r="271" spans="2:12" x14ac:dyDescent="0.55000000000000004">
      <c r="B271">
        <v>-0.05</v>
      </c>
      <c r="C271">
        <v>0.11</v>
      </c>
      <c r="D271">
        <v>0.05</v>
      </c>
      <c r="E271">
        <v>-172.43</v>
      </c>
      <c r="F271">
        <v>-17.309999999999999</v>
      </c>
      <c r="G271">
        <v>-5.41</v>
      </c>
      <c r="H271">
        <v>0.13076699999999999</v>
      </c>
      <c r="I271">
        <v>173.381</v>
      </c>
      <c r="J271">
        <v>1.73</v>
      </c>
      <c r="K271">
        <v>351.87599999999998</v>
      </c>
      <c r="L271">
        <v>87.134</v>
      </c>
    </row>
    <row r="272" spans="2:12" x14ac:dyDescent="0.55000000000000004">
      <c r="B272">
        <v>0.56999999999999995</v>
      </c>
      <c r="C272">
        <v>-0.16</v>
      </c>
      <c r="D272">
        <v>2</v>
      </c>
      <c r="E272">
        <v>37.65</v>
      </c>
      <c r="F272">
        <v>-250</v>
      </c>
      <c r="G272">
        <v>24.65</v>
      </c>
      <c r="H272">
        <v>2.0857899999999998</v>
      </c>
      <c r="I272">
        <v>254.018</v>
      </c>
      <c r="J272">
        <v>1.81</v>
      </c>
      <c r="K272">
        <v>350.08800000000002</v>
      </c>
      <c r="L272">
        <v>0</v>
      </c>
    </row>
    <row r="273" spans="2:12" x14ac:dyDescent="0.55000000000000004">
      <c r="B273">
        <v>1.39</v>
      </c>
      <c r="C273">
        <v>0.26</v>
      </c>
      <c r="D273">
        <v>0.11</v>
      </c>
      <c r="E273">
        <v>-100.36</v>
      </c>
      <c r="F273">
        <v>92.62</v>
      </c>
      <c r="G273">
        <v>9.75</v>
      </c>
      <c r="H273">
        <v>1.41838</v>
      </c>
      <c r="I273">
        <v>136.91499999999999</v>
      </c>
      <c r="J273">
        <v>1.8456699999999999</v>
      </c>
      <c r="K273">
        <v>347.20800000000003</v>
      </c>
      <c r="L273">
        <v>83.684700000000007</v>
      </c>
    </row>
    <row r="274" spans="2:12" x14ac:dyDescent="0.55000000000000004">
      <c r="B274">
        <v>0.18</v>
      </c>
      <c r="C274">
        <v>-0.01</v>
      </c>
      <c r="D274">
        <v>-0.14000000000000001</v>
      </c>
      <c r="E274">
        <v>-97.79</v>
      </c>
      <c r="F274">
        <v>249.99</v>
      </c>
      <c r="G274">
        <v>18.16</v>
      </c>
      <c r="H274">
        <v>0.22825400000000001</v>
      </c>
      <c r="I274">
        <v>269.05</v>
      </c>
      <c r="J274">
        <v>1.7816700000000001</v>
      </c>
      <c r="K274">
        <v>339.44299999999998</v>
      </c>
      <c r="L274">
        <v>81.952200000000005</v>
      </c>
    </row>
    <row r="275" spans="2:12" x14ac:dyDescent="0.55000000000000004">
      <c r="B275">
        <v>-0.39</v>
      </c>
      <c r="C275">
        <v>-0.72</v>
      </c>
      <c r="D275">
        <v>2</v>
      </c>
      <c r="E275">
        <v>127.83</v>
      </c>
      <c r="F275">
        <v>133.44999999999999</v>
      </c>
      <c r="G275">
        <v>4.2300000000000004</v>
      </c>
      <c r="H275">
        <v>2.16113</v>
      </c>
      <c r="I275">
        <v>184.84399999999999</v>
      </c>
      <c r="J275">
        <v>1.802</v>
      </c>
      <c r="K275">
        <v>334.78</v>
      </c>
      <c r="L275">
        <v>0</v>
      </c>
    </row>
    <row r="276" spans="2:12" x14ac:dyDescent="0.55000000000000004">
      <c r="B276">
        <v>-0.94</v>
      </c>
      <c r="C276">
        <v>0.49</v>
      </c>
      <c r="D276">
        <v>1.1200000000000001</v>
      </c>
      <c r="E276">
        <v>-85.51</v>
      </c>
      <c r="F276">
        <v>-173.85</v>
      </c>
      <c r="G276">
        <v>-70.64</v>
      </c>
      <c r="H276">
        <v>1.5421100000000001</v>
      </c>
      <c r="I276">
        <v>206.21799999999999</v>
      </c>
      <c r="J276">
        <v>1.86833</v>
      </c>
      <c r="K276">
        <v>333.029</v>
      </c>
      <c r="L276">
        <v>83.107900000000001</v>
      </c>
    </row>
    <row r="277" spans="2:12" x14ac:dyDescent="0.55000000000000004">
      <c r="B277">
        <v>0.15</v>
      </c>
      <c r="C277">
        <v>0.11</v>
      </c>
      <c r="D277">
        <v>-0.17</v>
      </c>
      <c r="E277">
        <v>-18.78</v>
      </c>
      <c r="F277">
        <v>-179.5</v>
      </c>
      <c r="G277">
        <v>53.88</v>
      </c>
      <c r="H277">
        <v>0.25199199999999999</v>
      </c>
      <c r="I277">
        <v>188.351</v>
      </c>
      <c r="J277">
        <v>1.7676700000000001</v>
      </c>
      <c r="K277">
        <v>322.18200000000002</v>
      </c>
      <c r="L277">
        <v>80.212199999999996</v>
      </c>
    </row>
    <row r="278" spans="2:12" x14ac:dyDescent="0.55000000000000004">
      <c r="B278">
        <v>0.98</v>
      </c>
      <c r="C278">
        <v>-0.53</v>
      </c>
      <c r="D278">
        <v>2</v>
      </c>
      <c r="E278">
        <v>205.2</v>
      </c>
      <c r="F278">
        <v>-189.93</v>
      </c>
      <c r="G278">
        <v>39.44</v>
      </c>
      <c r="H278">
        <v>2.28939</v>
      </c>
      <c r="I278">
        <v>282.37599999999998</v>
      </c>
      <c r="J278">
        <v>1.8473299999999999</v>
      </c>
      <c r="K278">
        <v>325.71499999999997</v>
      </c>
      <c r="L278">
        <v>0</v>
      </c>
    </row>
    <row r="279" spans="2:12" x14ac:dyDescent="0.55000000000000004">
      <c r="B279">
        <v>0.85</v>
      </c>
      <c r="C279">
        <v>0.33</v>
      </c>
      <c r="D279">
        <v>1.33</v>
      </c>
      <c r="E279">
        <v>-155.33000000000001</v>
      </c>
      <c r="F279">
        <v>57.36</v>
      </c>
      <c r="G279">
        <v>27.98</v>
      </c>
      <c r="H279">
        <v>1.6125400000000001</v>
      </c>
      <c r="I279">
        <v>167.93</v>
      </c>
      <c r="J279">
        <v>1.9103300000000001</v>
      </c>
      <c r="K279">
        <v>326.65800000000002</v>
      </c>
      <c r="L279">
        <v>70.731200000000001</v>
      </c>
    </row>
    <row r="280" spans="2:12" x14ac:dyDescent="0.55000000000000004">
      <c r="B280">
        <v>0.28000000000000003</v>
      </c>
      <c r="C280">
        <v>-0.03</v>
      </c>
      <c r="D280">
        <v>-0.4</v>
      </c>
      <c r="E280">
        <v>-77.42</v>
      </c>
      <c r="F280">
        <v>241.7</v>
      </c>
      <c r="G280">
        <v>23.32</v>
      </c>
      <c r="H280">
        <v>0.48918299999999998</v>
      </c>
      <c r="I280">
        <v>254.86600000000001</v>
      </c>
      <c r="J280">
        <v>1.8116699999999999</v>
      </c>
      <c r="K280">
        <v>319.15499999999997</v>
      </c>
      <c r="L280">
        <v>66.421800000000005</v>
      </c>
    </row>
    <row r="281" spans="2:12" x14ac:dyDescent="0.55000000000000004">
      <c r="B281">
        <v>-0.43</v>
      </c>
      <c r="C281">
        <v>-0.86</v>
      </c>
      <c r="D281">
        <v>2</v>
      </c>
      <c r="E281">
        <v>142.63</v>
      </c>
      <c r="F281">
        <v>205.99</v>
      </c>
      <c r="G281">
        <v>3.18</v>
      </c>
      <c r="H281">
        <v>2.2191200000000002</v>
      </c>
      <c r="I281">
        <v>250.57</v>
      </c>
      <c r="J281">
        <v>1.85833</v>
      </c>
      <c r="K281">
        <v>319.95699999999999</v>
      </c>
      <c r="L281">
        <v>0</v>
      </c>
    </row>
    <row r="282" spans="2:12" x14ac:dyDescent="0.55000000000000004">
      <c r="B282">
        <v>-1.1200000000000001</v>
      </c>
      <c r="C282">
        <v>0.38</v>
      </c>
      <c r="D282">
        <v>1.62</v>
      </c>
      <c r="E282">
        <v>-63.8</v>
      </c>
      <c r="F282">
        <v>-246.54</v>
      </c>
      <c r="G282">
        <v>-124.79</v>
      </c>
      <c r="H282">
        <v>2.0057900000000002</v>
      </c>
      <c r="I282">
        <v>283.59300000000002</v>
      </c>
      <c r="J282">
        <v>1.94533</v>
      </c>
      <c r="K282">
        <v>323.05799999999999</v>
      </c>
      <c r="L282">
        <v>51.683900000000001</v>
      </c>
    </row>
    <row r="283" spans="2:12" x14ac:dyDescent="0.55000000000000004">
      <c r="B283">
        <v>0.15</v>
      </c>
      <c r="C283">
        <v>0.18</v>
      </c>
      <c r="D283">
        <v>-0.18</v>
      </c>
      <c r="E283">
        <v>-30.69</v>
      </c>
      <c r="F283">
        <v>-240.44</v>
      </c>
      <c r="G283">
        <v>50.74</v>
      </c>
      <c r="H283">
        <v>0.29546600000000001</v>
      </c>
      <c r="I283">
        <v>247.64500000000001</v>
      </c>
      <c r="J283">
        <v>1.9410000000000001</v>
      </c>
      <c r="K283">
        <v>321.52699999999999</v>
      </c>
      <c r="L283">
        <v>79.630200000000002</v>
      </c>
    </row>
    <row r="284" spans="2:12" x14ac:dyDescent="0.55000000000000004">
      <c r="B284">
        <v>1.68</v>
      </c>
      <c r="C284">
        <v>-0.73</v>
      </c>
      <c r="D284">
        <v>2</v>
      </c>
      <c r="E284">
        <v>239.2</v>
      </c>
      <c r="F284">
        <v>-217.89</v>
      </c>
      <c r="G284">
        <v>-3.49</v>
      </c>
      <c r="H284">
        <v>2.7120700000000002</v>
      </c>
      <c r="I284">
        <v>323.58100000000002</v>
      </c>
      <c r="J284">
        <v>1.96333</v>
      </c>
      <c r="K284">
        <v>322.964</v>
      </c>
      <c r="L284">
        <v>0</v>
      </c>
    </row>
    <row r="285" spans="2:12" x14ac:dyDescent="0.55000000000000004">
      <c r="B285">
        <v>0.92</v>
      </c>
      <c r="C285">
        <v>0.21</v>
      </c>
      <c r="D285">
        <v>1.1599999999999999</v>
      </c>
      <c r="E285">
        <v>-175.61</v>
      </c>
      <c r="F285">
        <v>138.04</v>
      </c>
      <c r="G285">
        <v>3.01</v>
      </c>
      <c r="H285">
        <v>1.49536</v>
      </c>
      <c r="I285">
        <v>223.39</v>
      </c>
      <c r="J285">
        <v>2.03267</v>
      </c>
      <c r="K285">
        <v>327.01499999999999</v>
      </c>
      <c r="L285">
        <v>80.793099999999995</v>
      </c>
    </row>
    <row r="286" spans="2:12" x14ac:dyDescent="0.55000000000000004">
      <c r="B286">
        <v>-0.05</v>
      </c>
      <c r="C286">
        <v>-0.24</v>
      </c>
      <c r="D286">
        <v>-0.35</v>
      </c>
      <c r="E286">
        <v>-113.69</v>
      </c>
      <c r="F286">
        <v>249.99</v>
      </c>
      <c r="G286">
        <v>4.0999999999999996</v>
      </c>
      <c r="H286">
        <v>0.427317</v>
      </c>
      <c r="I286">
        <v>274.65800000000002</v>
      </c>
      <c r="J286">
        <v>1.9630000000000001</v>
      </c>
      <c r="K286">
        <v>328.86399999999998</v>
      </c>
      <c r="L286">
        <v>69.512699999999995</v>
      </c>
    </row>
    <row r="287" spans="2:12" x14ac:dyDescent="0.55000000000000004">
      <c r="B287">
        <v>-1.35</v>
      </c>
      <c r="C287">
        <v>-0.39</v>
      </c>
      <c r="D287">
        <v>2</v>
      </c>
      <c r="E287">
        <v>249.99</v>
      </c>
      <c r="F287">
        <v>-151.94999999999999</v>
      </c>
      <c r="G287">
        <v>-15.53</v>
      </c>
      <c r="H287">
        <v>2.4443000000000001</v>
      </c>
      <c r="I287">
        <v>292.959</v>
      </c>
      <c r="J287">
        <v>2.0289999999999999</v>
      </c>
      <c r="K287">
        <v>336.02199999999999</v>
      </c>
      <c r="L287">
        <v>0</v>
      </c>
    </row>
    <row r="288" spans="2:12" x14ac:dyDescent="0.55000000000000004">
      <c r="B288">
        <v>-0.05</v>
      </c>
      <c r="C288">
        <v>0.11</v>
      </c>
      <c r="D288">
        <v>0.05</v>
      </c>
      <c r="E288">
        <v>-172.43</v>
      </c>
      <c r="F288">
        <v>-17.309999999999999</v>
      </c>
      <c r="G288">
        <v>-5.41</v>
      </c>
      <c r="H288">
        <v>0.13076699999999999</v>
      </c>
      <c r="I288">
        <v>173.381</v>
      </c>
      <c r="J288">
        <v>2.0249999999999999</v>
      </c>
      <c r="K288">
        <v>330.32900000000001</v>
      </c>
      <c r="L288">
        <v>87.134</v>
      </c>
    </row>
    <row r="289" spans="2:12" x14ac:dyDescent="0.55000000000000004">
      <c r="B289">
        <v>0.56999999999999995</v>
      </c>
      <c r="C289">
        <v>-0.16</v>
      </c>
      <c r="D289">
        <v>2</v>
      </c>
      <c r="E289">
        <v>37.65</v>
      </c>
      <c r="F289">
        <v>-250</v>
      </c>
      <c r="G289">
        <v>24.65</v>
      </c>
      <c r="H289">
        <v>2.0857899999999998</v>
      </c>
      <c r="I289">
        <v>254.018</v>
      </c>
      <c r="J289">
        <v>2.0680000000000001</v>
      </c>
      <c r="K289">
        <v>333.01900000000001</v>
      </c>
      <c r="L289">
        <v>0</v>
      </c>
    </row>
    <row r="290" spans="2:12" x14ac:dyDescent="0.55000000000000004">
      <c r="B290">
        <v>1.39</v>
      </c>
      <c r="C290">
        <v>0.26</v>
      </c>
      <c r="D290">
        <v>0.11</v>
      </c>
      <c r="E290">
        <v>-100.36</v>
      </c>
      <c r="F290">
        <v>92.62</v>
      </c>
      <c r="G290">
        <v>9.75</v>
      </c>
      <c r="H290">
        <v>1.41838</v>
      </c>
      <c r="I290">
        <v>136.91499999999999</v>
      </c>
      <c r="J290">
        <v>2.1179999999999999</v>
      </c>
      <c r="K290">
        <v>332.065</v>
      </c>
      <c r="L290">
        <v>83.684700000000007</v>
      </c>
    </row>
    <row r="291" spans="2:12" x14ac:dyDescent="0.55000000000000004">
      <c r="B291">
        <v>0.18</v>
      </c>
      <c r="C291">
        <v>-0.01</v>
      </c>
      <c r="D291">
        <v>-0.14000000000000001</v>
      </c>
      <c r="E291">
        <v>-97.79</v>
      </c>
      <c r="F291">
        <v>249.99</v>
      </c>
      <c r="G291">
        <v>18.16</v>
      </c>
      <c r="H291">
        <v>0.22825400000000001</v>
      </c>
      <c r="I291">
        <v>269.05</v>
      </c>
      <c r="J291">
        <v>2.0329999999999999</v>
      </c>
      <c r="K291">
        <v>327.42700000000002</v>
      </c>
      <c r="L291">
        <v>81.952200000000005</v>
      </c>
    </row>
    <row r="292" spans="2:12" x14ac:dyDescent="0.55000000000000004">
      <c r="B292">
        <v>-0.15</v>
      </c>
      <c r="C292">
        <v>-0.66</v>
      </c>
      <c r="D292">
        <v>2</v>
      </c>
      <c r="E292">
        <v>20.309999999999999</v>
      </c>
      <c r="F292">
        <v>222.43</v>
      </c>
      <c r="G292">
        <v>-39.15</v>
      </c>
      <c r="H292">
        <v>2.1114199999999999</v>
      </c>
      <c r="I292">
        <v>226.76</v>
      </c>
      <c r="J292">
        <v>2.048</v>
      </c>
      <c r="K292">
        <v>328.976</v>
      </c>
      <c r="L292">
        <v>0</v>
      </c>
    </row>
    <row r="293" spans="2:12" x14ac:dyDescent="0.55000000000000004">
      <c r="B293">
        <v>-1.1599999999999999</v>
      </c>
      <c r="C293">
        <v>0.53</v>
      </c>
      <c r="D293">
        <v>1.0900000000000001</v>
      </c>
      <c r="E293">
        <v>-150.28</v>
      </c>
      <c r="F293">
        <v>-86.6</v>
      </c>
      <c r="G293">
        <v>-110</v>
      </c>
      <c r="H293">
        <v>1.6776800000000001</v>
      </c>
      <c r="I293">
        <v>205.387</v>
      </c>
      <c r="J293">
        <v>2.1146699999999998</v>
      </c>
      <c r="K293">
        <v>331.47500000000002</v>
      </c>
      <c r="L293">
        <v>84.836399999999998</v>
      </c>
    </row>
    <row r="294" spans="2:12" x14ac:dyDescent="0.55000000000000004">
      <c r="B294">
        <v>-0.02</v>
      </c>
      <c r="C294">
        <v>7.0000000000000007E-2</v>
      </c>
      <c r="D294">
        <v>-0.01</v>
      </c>
      <c r="E294">
        <v>-80.19</v>
      </c>
      <c r="F294">
        <v>-95.45</v>
      </c>
      <c r="G294">
        <v>54.63</v>
      </c>
      <c r="H294">
        <v>7.34847E-2</v>
      </c>
      <c r="I294">
        <v>136.10900000000001</v>
      </c>
      <c r="J294">
        <v>2.0150000000000001</v>
      </c>
      <c r="K294">
        <v>324.50900000000001</v>
      </c>
      <c r="L294">
        <v>89.427000000000007</v>
      </c>
    </row>
    <row r="295" spans="2:12" x14ac:dyDescent="0.55000000000000004">
      <c r="B295">
        <v>0.85</v>
      </c>
      <c r="C295">
        <v>-0.89</v>
      </c>
      <c r="D295">
        <v>2</v>
      </c>
      <c r="E295">
        <v>192.49</v>
      </c>
      <c r="F295">
        <v>-250</v>
      </c>
      <c r="G295">
        <v>24.83</v>
      </c>
      <c r="H295">
        <v>2.3483200000000002</v>
      </c>
      <c r="I295">
        <v>316.495</v>
      </c>
      <c r="J295">
        <v>2.0416699999999999</v>
      </c>
      <c r="K295">
        <v>328.32100000000003</v>
      </c>
      <c r="L295">
        <v>0</v>
      </c>
    </row>
    <row r="296" spans="2:12" x14ac:dyDescent="0.55000000000000004">
      <c r="B296">
        <v>0.95</v>
      </c>
      <c r="C296">
        <v>0.28999999999999998</v>
      </c>
      <c r="D296">
        <v>0.75</v>
      </c>
      <c r="E296">
        <v>-151.31</v>
      </c>
      <c r="F296">
        <v>67.94</v>
      </c>
      <c r="G296">
        <v>-23.91</v>
      </c>
      <c r="H296">
        <v>1.2446299999999999</v>
      </c>
      <c r="I296">
        <v>167.578</v>
      </c>
      <c r="J296">
        <v>2.10033</v>
      </c>
      <c r="K296">
        <v>329.54500000000002</v>
      </c>
      <c r="L296">
        <v>41.409599999999998</v>
      </c>
    </row>
    <row r="297" spans="2:12" x14ac:dyDescent="0.55000000000000004">
      <c r="B297">
        <v>0.26</v>
      </c>
      <c r="C297">
        <v>0</v>
      </c>
      <c r="D297">
        <v>-0.32</v>
      </c>
      <c r="E297">
        <v>-48.19</v>
      </c>
      <c r="F297">
        <v>193.24</v>
      </c>
      <c r="G297">
        <v>37.020000000000003</v>
      </c>
      <c r="H297">
        <v>0.41231099999999998</v>
      </c>
      <c r="I297">
        <v>202.57</v>
      </c>
      <c r="J297">
        <v>1.9923299999999999</v>
      </c>
      <c r="K297">
        <v>321.697</v>
      </c>
      <c r="L297">
        <v>71.337100000000007</v>
      </c>
    </row>
    <row r="298" spans="2:12" x14ac:dyDescent="0.55000000000000004">
      <c r="B298">
        <v>-0.12</v>
      </c>
      <c r="C298">
        <v>-0.76</v>
      </c>
      <c r="D298">
        <v>2</v>
      </c>
      <c r="E298">
        <v>100.62</v>
      </c>
      <c r="F298">
        <v>185.61</v>
      </c>
      <c r="G298">
        <v>5.39</v>
      </c>
      <c r="H298">
        <v>2.1429</v>
      </c>
      <c r="I298">
        <v>211.19800000000001</v>
      </c>
      <c r="J298">
        <v>2.00467</v>
      </c>
      <c r="K298">
        <v>320.45699999999999</v>
      </c>
      <c r="L298">
        <v>0</v>
      </c>
    </row>
    <row r="299" spans="2:12" x14ac:dyDescent="0.55000000000000004">
      <c r="B299">
        <v>-1.23</v>
      </c>
      <c r="C299">
        <v>0.42</v>
      </c>
      <c r="D299">
        <v>1.62</v>
      </c>
      <c r="E299">
        <v>-56.8</v>
      </c>
      <c r="F299">
        <v>-148.28</v>
      </c>
      <c r="G299">
        <v>-99.14</v>
      </c>
      <c r="H299">
        <v>2.07694</v>
      </c>
      <c r="I299">
        <v>187.19499999999999</v>
      </c>
      <c r="J299">
        <v>2.09233</v>
      </c>
      <c r="K299">
        <v>318.339</v>
      </c>
      <c r="L299">
        <v>51.683900000000001</v>
      </c>
    </row>
    <row r="300" spans="2:12" x14ac:dyDescent="0.55000000000000004">
      <c r="B300">
        <v>-0.01</v>
      </c>
      <c r="C300">
        <v>0.13</v>
      </c>
      <c r="D300">
        <v>-0.14000000000000001</v>
      </c>
      <c r="E300">
        <v>8.89</v>
      </c>
      <c r="F300">
        <v>-161.04</v>
      </c>
      <c r="G300">
        <v>100.86</v>
      </c>
      <c r="H300">
        <v>0.19131100000000001</v>
      </c>
      <c r="I300">
        <v>190.22499999999999</v>
      </c>
      <c r="J300">
        <v>1.9770000000000001</v>
      </c>
      <c r="K300">
        <v>313.44900000000001</v>
      </c>
      <c r="L300">
        <v>81.952200000000005</v>
      </c>
    </row>
    <row r="301" spans="2:12" x14ac:dyDescent="0.55000000000000004">
      <c r="B301">
        <v>1.01</v>
      </c>
      <c r="C301">
        <v>-0.15</v>
      </c>
      <c r="D301">
        <v>1.68</v>
      </c>
      <c r="E301">
        <v>90.34</v>
      </c>
      <c r="F301">
        <v>-244.23</v>
      </c>
      <c r="G301">
        <v>42.57</v>
      </c>
      <c r="H301">
        <v>1.9659599999999999</v>
      </c>
      <c r="I301">
        <v>263.85899999999998</v>
      </c>
      <c r="J301">
        <v>2.06467</v>
      </c>
      <c r="K301">
        <v>319.51600000000002</v>
      </c>
      <c r="L301">
        <v>47.156399999999998</v>
      </c>
    </row>
    <row r="302" spans="2:12" x14ac:dyDescent="0.55000000000000004">
      <c r="B302">
        <v>-0.05</v>
      </c>
      <c r="C302">
        <v>-0.24</v>
      </c>
      <c r="D302">
        <v>-0.35</v>
      </c>
      <c r="E302">
        <v>-113.69</v>
      </c>
      <c r="F302">
        <v>249.99</v>
      </c>
      <c r="G302">
        <v>4.0999999999999996</v>
      </c>
      <c r="H302">
        <v>0.427317</v>
      </c>
      <c r="I302">
        <v>274.65800000000002</v>
      </c>
      <c r="J302">
        <v>1.9950000000000001</v>
      </c>
      <c r="K302">
        <v>321.36500000000001</v>
      </c>
      <c r="L302">
        <v>69.512699999999995</v>
      </c>
    </row>
    <row r="303" spans="2:12" x14ac:dyDescent="0.55000000000000004">
      <c r="B303">
        <v>-1.35</v>
      </c>
      <c r="C303">
        <v>-0.39</v>
      </c>
      <c r="D303">
        <v>2</v>
      </c>
      <c r="E303">
        <v>249.99</v>
      </c>
      <c r="F303">
        <v>-151.94999999999999</v>
      </c>
      <c r="G303">
        <v>-15.53</v>
      </c>
      <c r="H303">
        <v>2.4443000000000001</v>
      </c>
      <c r="I303">
        <v>292.959</v>
      </c>
      <c r="J303">
        <v>2.0609999999999999</v>
      </c>
      <c r="K303">
        <v>328.52300000000002</v>
      </c>
      <c r="L303">
        <v>0</v>
      </c>
    </row>
    <row r="304" spans="2:12" x14ac:dyDescent="0.55000000000000004">
      <c r="B304">
        <v>-0.05</v>
      </c>
      <c r="C304">
        <v>0.11</v>
      </c>
      <c r="D304">
        <v>0.05</v>
      </c>
      <c r="E304">
        <v>-172.43</v>
      </c>
      <c r="F304">
        <v>-17.309999999999999</v>
      </c>
      <c r="G304">
        <v>-5.41</v>
      </c>
      <c r="H304">
        <v>0.13076699999999999</v>
      </c>
      <c r="I304">
        <v>173.381</v>
      </c>
      <c r="J304">
        <v>2.0569999999999999</v>
      </c>
      <c r="K304">
        <v>322.83</v>
      </c>
      <c r="L304">
        <v>87.134</v>
      </c>
    </row>
    <row r="305" spans="2:12" x14ac:dyDescent="0.55000000000000004">
      <c r="B305">
        <v>0.56999999999999995</v>
      </c>
      <c r="C305">
        <v>-0.16</v>
      </c>
      <c r="D305">
        <v>2</v>
      </c>
      <c r="E305">
        <v>37.65</v>
      </c>
      <c r="F305">
        <v>-250</v>
      </c>
      <c r="G305">
        <v>24.65</v>
      </c>
      <c r="H305">
        <v>2.0857899999999998</v>
      </c>
      <c r="I305">
        <v>254.018</v>
      </c>
      <c r="J305">
        <v>2.04433</v>
      </c>
      <c r="K305">
        <v>324.39</v>
      </c>
      <c r="L305">
        <v>0</v>
      </c>
    </row>
    <row r="306" spans="2:12" x14ac:dyDescent="0.55000000000000004">
      <c r="B306">
        <v>1.39</v>
      </c>
      <c r="C306">
        <v>0.26</v>
      </c>
      <c r="D306">
        <v>0.11</v>
      </c>
      <c r="E306">
        <v>-100.36</v>
      </c>
      <c r="F306">
        <v>92.62</v>
      </c>
      <c r="G306">
        <v>9.75</v>
      </c>
      <c r="H306">
        <v>1.41838</v>
      </c>
      <c r="I306">
        <v>136.91499999999999</v>
      </c>
      <c r="J306">
        <v>2.0179999999999998</v>
      </c>
      <c r="K306">
        <v>320.14699999999999</v>
      </c>
      <c r="L306">
        <v>83.684700000000007</v>
      </c>
    </row>
    <row r="307" spans="2:12" x14ac:dyDescent="0.55000000000000004">
      <c r="B307">
        <v>0.18</v>
      </c>
      <c r="C307">
        <v>-0.01</v>
      </c>
      <c r="D307">
        <v>-0.14000000000000001</v>
      </c>
      <c r="E307">
        <v>-97.79</v>
      </c>
      <c r="F307">
        <v>249.99</v>
      </c>
      <c r="G307">
        <v>18.16</v>
      </c>
      <c r="H307">
        <v>0.22825400000000001</v>
      </c>
      <c r="I307">
        <v>269.05</v>
      </c>
      <c r="J307">
        <v>2.0146700000000002</v>
      </c>
      <c r="K307">
        <v>323.94</v>
      </c>
      <c r="L307">
        <v>81.952200000000005</v>
      </c>
    </row>
    <row r="308" spans="2:12" x14ac:dyDescent="0.55000000000000004">
      <c r="B308">
        <v>0.37</v>
      </c>
      <c r="C308">
        <v>-0.18</v>
      </c>
      <c r="D308">
        <v>-0.28000000000000003</v>
      </c>
      <c r="E308">
        <v>-64.33</v>
      </c>
      <c r="F308">
        <v>192.48</v>
      </c>
      <c r="G308">
        <v>15.61</v>
      </c>
      <c r="H308">
        <v>0.497695</v>
      </c>
      <c r="I308">
        <v>203.54499999999999</v>
      </c>
      <c r="J308">
        <v>1.92533</v>
      </c>
      <c r="K308">
        <v>318.53500000000003</v>
      </c>
      <c r="L308">
        <v>73.739800000000002</v>
      </c>
    </row>
    <row r="309" spans="2:12" x14ac:dyDescent="0.55000000000000004">
      <c r="B309">
        <v>-0.34</v>
      </c>
      <c r="C309">
        <v>-0.77</v>
      </c>
      <c r="D309">
        <v>2</v>
      </c>
      <c r="E309">
        <v>116.33</v>
      </c>
      <c r="F309">
        <v>249.99</v>
      </c>
      <c r="G309">
        <v>23.12</v>
      </c>
      <c r="H309">
        <v>2.1699099999999998</v>
      </c>
      <c r="I309">
        <v>276.69900000000001</v>
      </c>
      <c r="J309">
        <v>1.94533</v>
      </c>
      <c r="K309">
        <v>323.49400000000003</v>
      </c>
      <c r="L309">
        <v>0</v>
      </c>
    </row>
    <row r="310" spans="2:12" x14ac:dyDescent="0.55000000000000004">
      <c r="B310">
        <v>-0.9</v>
      </c>
      <c r="C310">
        <v>0.14000000000000001</v>
      </c>
      <c r="D310">
        <v>2</v>
      </c>
      <c r="E310">
        <v>13.16</v>
      </c>
      <c r="F310">
        <v>-223.06</v>
      </c>
      <c r="G310">
        <v>-122.02</v>
      </c>
      <c r="H310">
        <v>2.1976399999999998</v>
      </c>
      <c r="I310">
        <v>254.59299999999999</v>
      </c>
      <c r="J310">
        <v>2.0230000000000001</v>
      </c>
      <c r="K310">
        <v>324.02100000000002</v>
      </c>
      <c r="L310">
        <v>0</v>
      </c>
    </row>
    <row r="311" spans="2:12" x14ac:dyDescent="0.55000000000000004">
      <c r="B311">
        <v>0.02</v>
      </c>
      <c r="C311">
        <v>0.22</v>
      </c>
      <c r="D311">
        <v>-0.34</v>
      </c>
      <c r="E311">
        <v>-22.07</v>
      </c>
      <c r="F311">
        <v>-212.77</v>
      </c>
      <c r="G311">
        <v>64.77</v>
      </c>
      <c r="H311">
        <v>0.40546300000000002</v>
      </c>
      <c r="I311">
        <v>223.50200000000001</v>
      </c>
      <c r="J311">
        <v>1.9326700000000001</v>
      </c>
      <c r="K311">
        <v>322.28100000000001</v>
      </c>
      <c r="L311">
        <v>70.123099999999994</v>
      </c>
    </row>
    <row r="312" spans="2:12" x14ac:dyDescent="0.55000000000000004">
      <c r="B312">
        <v>0.93</v>
      </c>
      <c r="C312">
        <v>7.0000000000000007E-2</v>
      </c>
      <c r="D312">
        <v>-0.73</v>
      </c>
      <c r="E312">
        <v>-31.95</v>
      </c>
      <c r="F312">
        <v>-13.61</v>
      </c>
      <c r="G312">
        <v>49.26</v>
      </c>
      <c r="H312">
        <v>1.1843600000000001</v>
      </c>
      <c r="I312">
        <v>60.270899999999997</v>
      </c>
      <c r="J312">
        <v>1.8863300000000001</v>
      </c>
      <c r="K312">
        <v>310.93700000000001</v>
      </c>
      <c r="L312">
        <v>43.113599999999998</v>
      </c>
    </row>
    <row r="313" spans="2:12" x14ac:dyDescent="0.55000000000000004">
      <c r="B313">
        <v>1.1399999999999999</v>
      </c>
      <c r="C313">
        <v>0.42</v>
      </c>
      <c r="D313">
        <v>1.5</v>
      </c>
      <c r="E313">
        <v>68.790000000000006</v>
      </c>
      <c r="F313">
        <v>-99.64</v>
      </c>
      <c r="G313">
        <v>-50.77</v>
      </c>
      <c r="H313">
        <v>1.93028</v>
      </c>
      <c r="I313">
        <v>131.29300000000001</v>
      </c>
      <c r="J313">
        <v>1.97133</v>
      </c>
      <c r="K313">
        <v>307.51499999999999</v>
      </c>
      <c r="L313">
        <v>60</v>
      </c>
    </row>
    <row r="314" spans="2:12" x14ac:dyDescent="0.55000000000000004">
      <c r="B314">
        <v>0.33</v>
      </c>
      <c r="C314">
        <v>0.09</v>
      </c>
      <c r="D314">
        <v>0.52</v>
      </c>
      <c r="E314">
        <v>-111.31</v>
      </c>
      <c r="F314">
        <v>151.62</v>
      </c>
      <c r="G314">
        <v>-12.81</v>
      </c>
      <c r="H314">
        <v>0.62241500000000005</v>
      </c>
      <c r="I314">
        <v>188.52799999999999</v>
      </c>
      <c r="J314">
        <v>1.8556699999999999</v>
      </c>
      <c r="K314">
        <v>301.35399999999998</v>
      </c>
      <c r="L314">
        <v>58.667700000000004</v>
      </c>
    </row>
    <row r="315" spans="2:12" x14ac:dyDescent="0.55000000000000004">
      <c r="B315">
        <v>7.0000000000000007E-2</v>
      </c>
      <c r="C315">
        <v>-0.12</v>
      </c>
      <c r="D315">
        <v>-0.09</v>
      </c>
      <c r="E315">
        <v>-100.31</v>
      </c>
      <c r="F315">
        <v>215.61</v>
      </c>
      <c r="G315">
        <v>7.05</v>
      </c>
      <c r="H315">
        <v>0.16552900000000001</v>
      </c>
      <c r="I315">
        <v>237.90600000000001</v>
      </c>
      <c r="J315">
        <v>1.78867</v>
      </c>
      <c r="K315">
        <v>301.56400000000002</v>
      </c>
      <c r="L315">
        <v>84.836399999999998</v>
      </c>
    </row>
    <row r="316" spans="2:12" x14ac:dyDescent="0.55000000000000004">
      <c r="B316">
        <v>-0.37</v>
      </c>
      <c r="C316">
        <v>-0.52</v>
      </c>
      <c r="D316">
        <v>2</v>
      </c>
      <c r="E316">
        <v>249.99</v>
      </c>
      <c r="F316">
        <v>171.59</v>
      </c>
      <c r="G316">
        <v>-34.65</v>
      </c>
      <c r="H316">
        <v>2.0993599999999999</v>
      </c>
      <c r="I316">
        <v>305.18599999999998</v>
      </c>
      <c r="J316">
        <v>1.8636699999999999</v>
      </c>
      <c r="K316">
        <v>304.512</v>
      </c>
      <c r="L316">
        <v>0</v>
      </c>
    </row>
    <row r="317" spans="2:12" x14ac:dyDescent="0.55000000000000004">
      <c r="B317">
        <v>-0.65</v>
      </c>
      <c r="C317">
        <v>0.24</v>
      </c>
      <c r="D317">
        <v>1.26</v>
      </c>
      <c r="E317">
        <v>-40.04</v>
      </c>
      <c r="F317">
        <v>-156.57</v>
      </c>
      <c r="G317">
        <v>-38.64</v>
      </c>
      <c r="H317">
        <v>1.4379500000000001</v>
      </c>
      <c r="I317">
        <v>166.16399999999999</v>
      </c>
      <c r="J317">
        <v>1.81067</v>
      </c>
      <c r="K317">
        <v>298.43799999999999</v>
      </c>
      <c r="L317">
        <v>74.929900000000004</v>
      </c>
    </row>
    <row r="318" spans="2:12" x14ac:dyDescent="0.55000000000000004">
      <c r="B318">
        <v>0.09</v>
      </c>
      <c r="C318">
        <v>0.18</v>
      </c>
      <c r="D318">
        <v>-0.21</v>
      </c>
      <c r="E318">
        <v>-33.33</v>
      </c>
      <c r="F318">
        <v>-119.64</v>
      </c>
      <c r="G318">
        <v>106.83</v>
      </c>
      <c r="H318">
        <v>0.29086099999999998</v>
      </c>
      <c r="I318">
        <v>163.821</v>
      </c>
      <c r="J318">
        <v>1.8196699999999999</v>
      </c>
      <c r="K318">
        <v>300.59300000000002</v>
      </c>
      <c r="L318">
        <v>77.877600000000001</v>
      </c>
    </row>
    <row r="319" spans="2:12" x14ac:dyDescent="0.55000000000000004">
      <c r="B319">
        <v>-0.05</v>
      </c>
      <c r="C319">
        <v>-0.24</v>
      </c>
      <c r="D319">
        <v>-0.35</v>
      </c>
      <c r="E319">
        <v>-113.69</v>
      </c>
      <c r="F319">
        <v>249.99</v>
      </c>
      <c r="G319">
        <v>4.0999999999999996</v>
      </c>
      <c r="H319">
        <v>0.427317</v>
      </c>
      <c r="I319">
        <v>274.65800000000002</v>
      </c>
      <c r="J319">
        <v>1.75</v>
      </c>
      <c r="K319">
        <v>302.44299999999998</v>
      </c>
      <c r="L319">
        <v>69.512699999999995</v>
      </c>
    </row>
    <row r="320" spans="2:12" x14ac:dyDescent="0.55000000000000004">
      <c r="B320">
        <v>-1.35</v>
      </c>
      <c r="C320">
        <v>-0.39</v>
      </c>
      <c r="D320">
        <v>2</v>
      </c>
      <c r="E320">
        <v>249.99</v>
      </c>
      <c r="F320">
        <v>-151.94999999999999</v>
      </c>
      <c r="G320">
        <v>-15.53</v>
      </c>
      <c r="H320">
        <v>2.4443000000000001</v>
      </c>
      <c r="I320">
        <v>292.959</v>
      </c>
      <c r="J320">
        <v>1.8160000000000001</v>
      </c>
      <c r="K320">
        <v>309.601</v>
      </c>
      <c r="L320">
        <v>0</v>
      </c>
    </row>
    <row r="321" spans="2:12" x14ac:dyDescent="0.55000000000000004">
      <c r="B321">
        <v>-0.05</v>
      </c>
      <c r="C321">
        <v>0.11</v>
      </c>
      <c r="D321">
        <v>0.05</v>
      </c>
      <c r="E321">
        <v>-172.43</v>
      </c>
      <c r="F321">
        <v>-17.309999999999999</v>
      </c>
      <c r="G321">
        <v>-5.41</v>
      </c>
      <c r="H321">
        <v>0.13076699999999999</v>
      </c>
      <c r="I321">
        <v>173.381</v>
      </c>
      <c r="J321">
        <v>1.8120000000000001</v>
      </c>
      <c r="K321">
        <v>303.90800000000002</v>
      </c>
      <c r="L321">
        <v>87.134</v>
      </c>
    </row>
    <row r="322" spans="2:12" x14ac:dyDescent="0.55000000000000004">
      <c r="B322">
        <v>0.56999999999999995</v>
      </c>
      <c r="C322">
        <v>-0.16</v>
      </c>
      <c r="D322">
        <v>2</v>
      </c>
      <c r="E322">
        <v>37.65</v>
      </c>
      <c r="F322">
        <v>-250</v>
      </c>
      <c r="G322">
        <v>24.65</v>
      </c>
      <c r="H322">
        <v>2.0857899999999998</v>
      </c>
      <c r="I322">
        <v>254.018</v>
      </c>
      <c r="J322">
        <v>1.8093300000000001</v>
      </c>
      <c r="K322">
        <v>304.92099999999999</v>
      </c>
      <c r="L322">
        <v>0</v>
      </c>
    </row>
    <row r="323" spans="2:12" x14ac:dyDescent="0.55000000000000004">
      <c r="B323">
        <v>1.39</v>
      </c>
      <c r="C323">
        <v>0.26</v>
      </c>
      <c r="D323">
        <v>0.11</v>
      </c>
      <c r="E323">
        <v>-100.36</v>
      </c>
      <c r="F323">
        <v>92.62</v>
      </c>
      <c r="G323">
        <v>9.75</v>
      </c>
      <c r="H323">
        <v>1.41838</v>
      </c>
      <c r="I323">
        <v>136.91499999999999</v>
      </c>
      <c r="J323">
        <v>1.7753300000000001</v>
      </c>
      <c r="K323">
        <v>300.11599999999999</v>
      </c>
      <c r="L323">
        <v>83.684700000000007</v>
      </c>
    </row>
    <row r="324" spans="2:12" x14ac:dyDescent="0.55000000000000004">
      <c r="B324">
        <v>0.18</v>
      </c>
      <c r="C324">
        <v>-0.01</v>
      </c>
      <c r="D324">
        <v>-0.14000000000000001</v>
      </c>
      <c r="E324">
        <v>-97.79</v>
      </c>
      <c r="F324">
        <v>249.99</v>
      </c>
      <c r="G324">
        <v>18.16</v>
      </c>
      <c r="H324">
        <v>0.22825400000000001</v>
      </c>
      <c r="I324">
        <v>269.05</v>
      </c>
      <c r="J324">
        <v>1.7829999999999999</v>
      </c>
      <c r="K324">
        <v>304.63900000000001</v>
      </c>
      <c r="L324">
        <v>81.952200000000005</v>
      </c>
    </row>
    <row r="325" spans="2:12" x14ac:dyDescent="0.55000000000000004">
      <c r="B325">
        <v>0.42</v>
      </c>
      <c r="C325">
        <v>-0.13</v>
      </c>
      <c r="D325">
        <v>1.84</v>
      </c>
      <c r="E325">
        <v>-77.08</v>
      </c>
      <c r="F325">
        <v>49.13</v>
      </c>
      <c r="G325">
        <v>49.65</v>
      </c>
      <c r="H325">
        <v>1.8917999999999999</v>
      </c>
      <c r="I325">
        <v>104.02</v>
      </c>
      <c r="J325">
        <v>1.738</v>
      </c>
      <c r="K325">
        <v>294.923</v>
      </c>
      <c r="L325">
        <v>32.859900000000003</v>
      </c>
    </row>
    <row r="326" spans="2:12" x14ac:dyDescent="0.55000000000000004">
      <c r="B326">
        <v>0.61</v>
      </c>
      <c r="C326">
        <v>0.19</v>
      </c>
      <c r="D326">
        <v>7.0000000000000007E-2</v>
      </c>
      <c r="E326">
        <v>-84.06</v>
      </c>
      <c r="F326">
        <v>139.22</v>
      </c>
      <c r="G326">
        <v>9.26</v>
      </c>
      <c r="H326">
        <v>0.64272899999999999</v>
      </c>
      <c r="I326">
        <v>162.893</v>
      </c>
      <c r="J326">
        <v>1.7006699999999999</v>
      </c>
      <c r="K326">
        <v>294.56900000000002</v>
      </c>
      <c r="L326">
        <v>85.986000000000004</v>
      </c>
    </row>
    <row r="327" spans="2:12" x14ac:dyDescent="0.55000000000000004">
      <c r="B327">
        <v>7.0000000000000007E-2</v>
      </c>
      <c r="C327">
        <v>0.03</v>
      </c>
      <c r="D327">
        <v>-7.0000000000000007E-2</v>
      </c>
      <c r="E327">
        <v>-48.41</v>
      </c>
      <c r="F327">
        <v>242.87</v>
      </c>
      <c r="G327">
        <v>24.75</v>
      </c>
      <c r="H327">
        <v>0.10344100000000001</v>
      </c>
      <c r="I327">
        <v>248.881</v>
      </c>
      <c r="J327">
        <v>1.6870000000000001</v>
      </c>
      <c r="K327">
        <v>295.822</v>
      </c>
      <c r="L327">
        <v>85.986000000000004</v>
      </c>
    </row>
    <row r="328" spans="2:12" x14ac:dyDescent="0.55000000000000004">
      <c r="B328">
        <v>-0.42</v>
      </c>
      <c r="C328">
        <v>-0.8</v>
      </c>
      <c r="D328">
        <v>0.76</v>
      </c>
      <c r="E328">
        <v>86.25</v>
      </c>
      <c r="F328">
        <v>241.86</v>
      </c>
      <c r="G328">
        <v>-59.05</v>
      </c>
      <c r="H328">
        <v>1.18068</v>
      </c>
      <c r="I328">
        <v>263.48099999999999</v>
      </c>
      <c r="J328">
        <v>1.657</v>
      </c>
      <c r="K328">
        <v>299.00700000000001</v>
      </c>
      <c r="L328">
        <v>40.535800000000002</v>
      </c>
    </row>
    <row r="329" spans="2:12" x14ac:dyDescent="0.55000000000000004">
      <c r="B329">
        <v>-0.59</v>
      </c>
      <c r="C329">
        <v>0.09</v>
      </c>
      <c r="D329">
        <v>1.35</v>
      </c>
      <c r="E329">
        <v>-12.22</v>
      </c>
      <c r="F329">
        <v>-196.55</v>
      </c>
      <c r="G329">
        <v>-45.75</v>
      </c>
      <c r="H329">
        <v>1.47604</v>
      </c>
      <c r="I329">
        <v>202.17400000000001</v>
      </c>
      <c r="J329">
        <v>1.6156699999999999</v>
      </c>
      <c r="K329">
        <v>297.35000000000002</v>
      </c>
      <c r="L329">
        <v>69.512699999999995</v>
      </c>
    </row>
    <row r="330" spans="2:12" x14ac:dyDescent="0.55000000000000004">
      <c r="B330">
        <v>0.11</v>
      </c>
      <c r="C330">
        <v>0.23</v>
      </c>
      <c r="D330">
        <v>0.02</v>
      </c>
      <c r="E330">
        <v>-55.16</v>
      </c>
      <c r="F330">
        <v>-134.63</v>
      </c>
      <c r="G330">
        <v>76.86</v>
      </c>
      <c r="H330">
        <v>0.25573400000000002</v>
      </c>
      <c r="I330">
        <v>164.54599999999999</v>
      </c>
      <c r="J330">
        <v>1.61833</v>
      </c>
      <c r="K330">
        <v>297.21199999999999</v>
      </c>
      <c r="L330">
        <v>88.853999999999999</v>
      </c>
    </row>
    <row r="331" spans="2:12" x14ac:dyDescent="0.55000000000000004">
      <c r="B331">
        <v>0.96</v>
      </c>
      <c r="C331">
        <v>-0.28999999999999998</v>
      </c>
      <c r="D331">
        <v>1.44</v>
      </c>
      <c r="E331">
        <v>164.99</v>
      </c>
      <c r="F331">
        <v>-189.67</v>
      </c>
      <c r="G331">
        <v>-15.29</v>
      </c>
      <c r="H331">
        <v>1.7547900000000001</v>
      </c>
      <c r="I331">
        <v>251.85400000000001</v>
      </c>
      <c r="J331">
        <v>1.6133299999999999</v>
      </c>
      <c r="K331">
        <v>296.97199999999998</v>
      </c>
      <c r="L331">
        <v>63.896099999999997</v>
      </c>
    </row>
    <row r="332" spans="2:12" x14ac:dyDescent="0.55000000000000004">
      <c r="B332">
        <v>0.17</v>
      </c>
      <c r="C332">
        <v>-0.14000000000000001</v>
      </c>
      <c r="D332">
        <v>1.46</v>
      </c>
      <c r="E332">
        <v>15.22</v>
      </c>
      <c r="F332">
        <v>157.46</v>
      </c>
      <c r="G332">
        <v>80.55</v>
      </c>
      <c r="H332">
        <v>1.4765200000000001</v>
      </c>
      <c r="I332">
        <v>177.52099999999999</v>
      </c>
      <c r="J332">
        <v>1.651</v>
      </c>
      <c r="K332">
        <v>293.154</v>
      </c>
      <c r="L332">
        <v>62.612900000000003</v>
      </c>
    </row>
    <row r="333" spans="2:12" x14ac:dyDescent="0.55000000000000004">
      <c r="B333">
        <v>0.09</v>
      </c>
      <c r="C333">
        <v>0.38</v>
      </c>
      <c r="D333">
        <v>0.57999999999999996</v>
      </c>
      <c r="E333">
        <v>-114.91</v>
      </c>
      <c r="F333">
        <v>63</v>
      </c>
      <c r="G333">
        <v>87.72</v>
      </c>
      <c r="H333">
        <v>0.699214</v>
      </c>
      <c r="I333">
        <v>157.696</v>
      </c>
      <c r="J333">
        <v>1.5613300000000001</v>
      </c>
      <c r="K333">
        <v>288.09300000000002</v>
      </c>
      <c r="L333">
        <v>54.549500000000002</v>
      </c>
    </row>
    <row r="334" spans="2:12" x14ac:dyDescent="0.55000000000000004">
      <c r="B334">
        <v>-0.31</v>
      </c>
      <c r="C334">
        <v>0.02</v>
      </c>
      <c r="D334">
        <v>-0.22</v>
      </c>
      <c r="E334">
        <v>-114.38</v>
      </c>
      <c r="F334">
        <v>249.99</v>
      </c>
      <c r="G334">
        <v>202</v>
      </c>
      <c r="H334">
        <v>0.38065700000000002</v>
      </c>
      <c r="I334">
        <v>341.14800000000002</v>
      </c>
      <c r="J334">
        <v>1.57267</v>
      </c>
      <c r="K334">
        <v>300.46699999999998</v>
      </c>
      <c r="L334">
        <v>77.290999999999997</v>
      </c>
    </row>
    <row r="335" spans="2:12" x14ac:dyDescent="0.55000000000000004">
      <c r="B335">
        <v>-0.65</v>
      </c>
      <c r="C335">
        <v>-0.9</v>
      </c>
      <c r="D335">
        <v>2</v>
      </c>
      <c r="E335">
        <v>95.7</v>
      </c>
      <c r="F335">
        <v>-78.8</v>
      </c>
      <c r="G335">
        <v>148.03</v>
      </c>
      <c r="H335">
        <v>2.2874699999999999</v>
      </c>
      <c r="I335">
        <v>193.08199999999999</v>
      </c>
      <c r="J335">
        <v>1.6</v>
      </c>
      <c r="K335">
        <v>300.80799999999999</v>
      </c>
      <c r="L335">
        <v>0</v>
      </c>
    </row>
    <row r="336" spans="2:12" x14ac:dyDescent="0.55000000000000004">
      <c r="B336">
        <v>-0.05</v>
      </c>
      <c r="C336">
        <v>-0.24</v>
      </c>
      <c r="D336">
        <v>-0.35</v>
      </c>
      <c r="E336">
        <v>-113.69</v>
      </c>
      <c r="F336">
        <v>249.99</v>
      </c>
      <c r="G336">
        <v>4.0999999999999996</v>
      </c>
      <c r="H336">
        <v>0.427317</v>
      </c>
      <c r="I336">
        <v>274.65800000000002</v>
      </c>
      <c r="J336">
        <v>1.56267</v>
      </c>
      <c r="K336">
        <v>306.30900000000003</v>
      </c>
      <c r="L336">
        <v>69.512699999999995</v>
      </c>
    </row>
    <row r="337" spans="2:12" x14ac:dyDescent="0.55000000000000004">
      <c r="B337">
        <v>-1.35</v>
      </c>
      <c r="C337">
        <v>-0.39</v>
      </c>
      <c r="D337">
        <v>2</v>
      </c>
      <c r="E337">
        <v>249.99</v>
      </c>
      <c r="F337">
        <v>-151.94999999999999</v>
      </c>
      <c r="G337">
        <v>-15.53</v>
      </c>
      <c r="H337">
        <v>2.4443000000000001</v>
      </c>
      <c r="I337">
        <v>292.959</v>
      </c>
      <c r="J337">
        <v>1.6763300000000001</v>
      </c>
      <c r="K337">
        <v>308.02699999999999</v>
      </c>
      <c r="L337">
        <v>0</v>
      </c>
    </row>
    <row r="338" spans="2:12" x14ac:dyDescent="0.55000000000000004">
      <c r="B338">
        <v>-0.05</v>
      </c>
      <c r="C338">
        <v>0.11</v>
      </c>
      <c r="D338">
        <v>0.05</v>
      </c>
      <c r="E338">
        <v>-172.43</v>
      </c>
      <c r="F338">
        <v>-17.309999999999999</v>
      </c>
      <c r="G338">
        <v>-5.41</v>
      </c>
      <c r="H338">
        <v>0.13076699999999999</v>
      </c>
      <c r="I338">
        <v>173.381</v>
      </c>
      <c r="J338">
        <v>1.65567</v>
      </c>
      <c r="K338">
        <v>305.45100000000002</v>
      </c>
      <c r="L338">
        <v>87.134</v>
      </c>
    </row>
    <row r="339" spans="2:12" x14ac:dyDescent="0.55000000000000004">
      <c r="B339">
        <v>0.56999999999999995</v>
      </c>
      <c r="C339">
        <v>-0.16</v>
      </c>
      <c r="D339">
        <v>2</v>
      </c>
      <c r="E339">
        <v>37.65</v>
      </c>
      <c r="F339">
        <v>-250</v>
      </c>
      <c r="G339">
        <v>24.65</v>
      </c>
      <c r="H339">
        <v>2.0857899999999998</v>
      </c>
      <c r="I339">
        <v>254.018</v>
      </c>
      <c r="J339">
        <v>1.643</v>
      </c>
      <c r="K339">
        <v>302.88</v>
      </c>
      <c r="L339">
        <v>0</v>
      </c>
    </row>
    <row r="340" spans="2:12" x14ac:dyDescent="0.55000000000000004">
      <c r="B340">
        <v>1.39</v>
      </c>
      <c r="C340">
        <v>0.26</v>
      </c>
      <c r="D340">
        <v>0.11</v>
      </c>
      <c r="E340">
        <v>-100.36</v>
      </c>
      <c r="F340">
        <v>92.62</v>
      </c>
      <c r="G340">
        <v>9.75</v>
      </c>
      <c r="H340">
        <v>1.41838</v>
      </c>
      <c r="I340">
        <v>136.91499999999999</v>
      </c>
      <c r="J340">
        <v>1.60033</v>
      </c>
      <c r="K340">
        <v>297.69600000000003</v>
      </c>
      <c r="L340">
        <v>83.684700000000007</v>
      </c>
    </row>
    <row r="341" spans="2:12" x14ac:dyDescent="0.55000000000000004">
      <c r="B341">
        <v>0.18</v>
      </c>
      <c r="C341">
        <v>-0.01</v>
      </c>
      <c r="D341">
        <v>-0.14000000000000001</v>
      </c>
      <c r="E341">
        <v>-97.79</v>
      </c>
      <c r="F341">
        <v>249.99</v>
      </c>
      <c r="G341">
        <v>18.16</v>
      </c>
      <c r="H341">
        <v>0.22825400000000001</v>
      </c>
      <c r="I341">
        <v>269.05</v>
      </c>
      <c r="J341">
        <v>1.5920000000000001</v>
      </c>
      <c r="K341">
        <v>299.90699999999998</v>
      </c>
      <c r="L341">
        <v>81.952200000000005</v>
      </c>
    </row>
    <row r="342" spans="2:12" x14ac:dyDescent="0.55000000000000004">
      <c r="B342">
        <v>0.53</v>
      </c>
      <c r="C342">
        <v>0.65</v>
      </c>
      <c r="D342">
        <v>0.11</v>
      </c>
      <c r="E342">
        <v>-128.07</v>
      </c>
      <c r="F342">
        <v>-250</v>
      </c>
      <c r="G342">
        <v>83.87</v>
      </c>
      <c r="H342">
        <v>0.84587199999999996</v>
      </c>
      <c r="I342">
        <v>293.149</v>
      </c>
      <c r="J342">
        <v>1.5773299999999999</v>
      </c>
      <c r="K342">
        <v>312.14499999999998</v>
      </c>
      <c r="L342">
        <v>83.684700000000007</v>
      </c>
    </row>
    <row r="343" spans="2:12" x14ac:dyDescent="0.55000000000000004">
      <c r="B343">
        <v>2</v>
      </c>
      <c r="C343">
        <v>-0.82</v>
      </c>
      <c r="D343">
        <v>0.56999999999999995</v>
      </c>
      <c r="E343">
        <v>179.82</v>
      </c>
      <c r="F343">
        <v>-50.12</v>
      </c>
      <c r="G343">
        <v>-223.58</v>
      </c>
      <c r="H343">
        <v>2.2354599999999998</v>
      </c>
      <c r="I343">
        <v>291.26499999999999</v>
      </c>
      <c r="J343">
        <v>1.58833</v>
      </c>
      <c r="K343">
        <v>319.95499999999998</v>
      </c>
      <c r="L343">
        <v>55.2498</v>
      </c>
    </row>
    <row r="344" spans="2:12" x14ac:dyDescent="0.55000000000000004">
      <c r="B344">
        <v>1.05</v>
      </c>
      <c r="C344">
        <v>-0.17</v>
      </c>
      <c r="D344">
        <v>-0.14000000000000001</v>
      </c>
      <c r="E344">
        <v>-19.66</v>
      </c>
      <c r="F344">
        <v>32.68</v>
      </c>
      <c r="G344">
        <v>-119.26</v>
      </c>
      <c r="H344">
        <v>1.0728500000000001</v>
      </c>
      <c r="I344">
        <v>125.21</v>
      </c>
      <c r="J344">
        <v>1.60233</v>
      </c>
      <c r="K344">
        <v>316.48399999999998</v>
      </c>
      <c r="L344">
        <v>81.952200000000005</v>
      </c>
    </row>
    <row r="345" spans="2:12" x14ac:dyDescent="0.55000000000000004">
      <c r="B345">
        <v>-0.12</v>
      </c>
      <c r="C345">
        <v>0.11</v>
      </c>
      <c r="D345">
        <v>-0.1</v>
      </c>
      <c r="E345">
        <v>-117.41</v>
      </c>
      <c r="F345">
        <v>249.99</v>
      </c>
      <c r="G345">
        <v>-33.049999999999997</v>
      </c>
      <c r="H345">
        <v>0.19105</v>
      </c>
      <c r="I345">
        <v>278.15899999999999</v>
      </c>
      <c r="J345">
        <v>1.6040000000000001</v>
      </c>
      <c r="K345">
        <v>319.06700000000001</v>
      </c>
      <c r="L345">
        <v>84.260800000000003</v>
      </c>
    </row>
    <row r="346" spans="2:12" x14ac:dyDescent="0.55000000000000004">
      <c r="B346">
        <v>-1.1599999999999999</v>
      </c>
      <c r="C346">
        <v>-0.23</v>
      </c>
      <c r="D346">
        <v>2</v>
      </c>
      <c r="E346">
        <v>163.92</v>
      </c>
      <c r="F346">
        <v>207.02</v>
      </c>
      <c r="G346">
        <v>0.1</v>
      </c>
      <c r="H346">
        <v>2.3234699999999999</v>
      </c>
      <c r="I346">
        <v>264.05900000000003</v>
      </c>
      <c r="J346">
        <v>1.6206700000000001</v>
      </c>
      <c r="K346">
        <v>316.22699999999998</v>
      </c>
      <c r="L346">
        <v>0</v>
      </c>
    </row>
    <row r="347" spans="2:12" x14ac:dyDescent="0.55000000000000004">
      <c r="B347">
        <v>-0.78</v>
      </c>
      <c r="C347">
        <v>-0.04</v>
      </c>
      <c r="D347">
        <v>1.88</v>
      </c>
      <c r="E347">
        <v>-30.54</v>
      </c>
      <c r="F347">
        <v>-231.72</v>
      </c>
      <c r="G347">
        <v>-222.69</v>
      </c>
      <c r="H347">
        <v>2.0357799999999999</v>
      </c>
      <c r="I347">
        <v>322.82799999999997</v>
      </c>
      <c r="J347">
        <v>1.639</v>
      </c>
      <c r="K347">
        <v>324.55</v>
      </c>
      <c r="L347">
        <v>28.357600000000001</v>
      </c>
    </row>
    <row r="348" spans="2:12" x14ac:dyDescent="0.55000000000000004">
      <c r="B348">
        <v>0.05</v>
      </c>
      <c r="C348">
        <v>0.14000000000000001</v>
      </c>
      <c r="D348">
        <v>-0.12</v>
      </c>
      <c r="E348">
        <v>-57.5</v>
      </c>
      <c r="F348">
        <v>-250</v>
      </c>
      <c r="G348">
        <v>-101.12</v>
      </c>
      <c r="H348">
        <v>0.19105</v>
      </c>
      <c r="I348">
        <v>275.738</v>
      </c>
      <c r="J348">
        <v>1.6333299999999999</v>
      </c>
      <c r="K348">
        <v>329.51100000000002</v>
      </c>
      <c r="L348">
        <v>83.107900000000001</v>
      </c>
    </row>
    <row r="349" spans="2:12" x14ac:dyDescent="0.55000000000000004">
      <c r="B349">
        <v>1.85</v>
      </c>
      <c r="C349">
        <v>-0.56000000000000005</v>
      </c>
      <c r="D349">
        <v>0.94</v>
      </c>
      <c r="E349">
        <v>210.75</v>
      </c>
      <c r="F349">
        <v>-103</v>
      </c>
      <c r="G349">
        <v>-148.38</v>
      </c>
      <c r="H349">
        <v>2.1493500000000001</v>
      </c>
      <c r="I349">
        <v>277.56299999999999</v>
      </c>
      <c r="J349">
        <v>1.72367</v>
      </c>
      <c r="K349">
        <v>332.65600000000001</v>
      </c>
      <c r="L349">
        <v>19.948399999999999</v>
      </c>
    </row>
    <row r="350" spans="2:12" x14ac:dyDescent="0.55000000000000004">
      <c r="B350">
        <v>1.82</v>
      </c>
      <c r="C350">
        <v>-0.05</v>
      </c>
      <c r="D350">
        <v>0.46</v>
      </c>
      <c r="E350">
        <v>-20.39</v>
      </c>
      <c r="F350">
        <v>153.05000000000001</v>
      </c>
      <c r="G350">
        <v>-17.399999999999999</v>
      </c>
      <c r="H350">
        <v>1.8778999999999999</v>
      </c>
      <c r="I350">
        <v>155.38</v>
      </c>
      <c r="J350">
        <v>1.6766700000000001</v>
      </c>
      <c r="K350">
        <v>325.10199999999998</v>
      </c>
      <c r="L350">
        <v>62.612900000000003</v>
      </c>
    </row>
    <row r="351" spans="2:12" x14ac:dyDescent="0.55000000000000004">
      <c r="B351">
        <v>0.4</v>
      </c>
      <c r="C351">
        <v>-0.01</v>
      </c>
      <c r="D351">
        <v>0.02</v>
      </c>
      <c r="E351">
        <v>-183.19</v>
      </c>
      <c r="F351">
        <v>249.99</v>
      </c>
      <c r="G351">
        <v>-50.67</v>
      </c>
      <c r="H351">
        <v>0.40062500000000001</v>
      </c>
      <c r="I351">
        <v>314.04000000000002</v>
      </c>
      <c r="J351">
        <v>1.6839999999999999</v>
      </c>
      <c r="K351">
        <v>334.72500000000002</v>
      </c>
      <c r="L351">
        <v>88.853999999999999</v>
      </c>
    </row>
    <row r="352" spans="2:12" x14ac:dyDescent="0.55000000000000004">
      <c r="B352">
        <v>-0.05</v>
      </c>
      <c r="C352">
        <v>-0.24</v>
      </c>
      <c r="D352">
        <v>-0.35</v>
      </c>
      <c r="E352">
        <v>-113.69</v>
      </c>
      <c r="F352">
        <v>249.99</v>
      </c>
      <c r="G352">
        <v>4.0999999999999996</v>
      </c>
      <c r="H352">
        <v>0.427317</v>
      </c>
      <c r="I352">
        <v>274.65800000000002</v>
      </c>
      <c r="J352">
        <v>1.61433</v>
      </c>
      <c r="K352">
        <v>336.57400000000001</v>
      </c>
      <c r="L352">
        <v>69.512699999999995</v>
      </c>
    </row>
    <row r="353" spans="2:12" x14ac:dyDescent="0.55000000000000004">
      <c r="B353">
        <v>-1.35</v>
      </c>
      <c r="C353">
        <v>-0.39</v>
      </c>
      <c r="D353">
        <v>2</v>
      </c>
      <c r="E353">
        <v>249.99</v>
      </c>
      <c r="F353">
        <v>-151.94999999999999</v>
      </c>
      <c r="G353">
        <v>-15.53</v>
      </c>
      <c r="H353">
        <v>2.4443000000000001</v>
      </c>
      <c r="I353">
        <v>292.959</v>
      </c>
      <c r="J353">
        <v>1.6803300000000001</v>
      </c>
      <c r="K353">
        <v>343.73200000000003</v>
      </c>
      <c r="L353">
        <v>0</v>
      </c>
    </row>
    <row r="354" spans="2:12" x14ac:dyDescent="0.55000000000000004">
      <c r="B354">
        <v>-0.05</v>
      </c>
      <c r="C354">
        <v>0.11</v>
      </c>
      <c r="D354">
        <v>0.05</v>
      </c>
      <c r="E354">
        <v>-172.43</v>
      </c>
      <c r="F354">
        <v>-17.309999999999999</v>
      </c>
      <c r="G354">
        <v>-5.41</v>
      </c>
      <c r="H354">
        <v>0.13076699999999999</v>
      </c>
      <c r="I354">
        <v>173.381</v>
      </c>
      <c r="J354">
        <v>1.6763300000000001</v>
      </c>
      <c r="K354">
        <v>338.03899999999999</v>
      </c>
      <c r="L354">
        <v>87.134</v>
      </c>
    </row>
    <row r="355" spans="2:12" x14ac:dyDescent="0.55000000000000004">
      <c r="B355">
        <v>0.56999999999999995</v>
      </c>
      <c r="C355">
        <v>-0.16</v>
      </c>
      <c r="D355">
        <v>2</v>
      </c>
      <c r="E355">
        <v>37.65</v>
      </c>
      <c r="F355">
        <v>-250</v>
      </c>
      <c r="G355">
        <v>24.65</v>
      </c>
      <c r="H355">
        <v>2.0857899999999998</v>
      </c>
      <c r="I355">
        <v>254.018</v>
      </c>
      <c r="J355">
        <v>1.68767</v>
      </c>
      <c r="K355">
        <v>342.58699999999999</v>
      </c>
      <c r="L355">
        <v>0</v>
      </c>
    </row>
    <row r="356" spans="2:12" x14ac:dyDescent="0.55000000000000004">
      <c r="B356">
        <v>1.39</v>
      </c>
      <c r="C356">
        <v>0.26</v>
      </c>
      <c r="D356">
        <v>0.11</v>
      </c>
      <c r="E356">
        <v>-100.36</v>
      </c>
      <c r="F356">
        <v>92.62</v>
      </c>
      <c r="G356">
        <v>9.75</v>
      </c>
      <c r="H356">
        <v>1.41838</v>
      </c>
      <c r="I356">
        <v>136.91499999999999</v>
      </c>
      <c r="J356">
        <v>1.71733</v>
      </c>
      <c r="K356">
        <v>341.59399999999999</v>
      </c>
      <c r="L356">
        <v>83.684700000000007</v>
      </c>
    </row>
    <row r="357" spans="2:12" x14ac:dyDescent="0.55000000000000004">
      <c r="B357">
        <v>0.18</v>
      </c>
      <c r="C357">
        <v>-0.01</v>
      </c>
      <c r="D357">
        <v>-0.14000000000000001</v>
      </c>
      <c r="E357">
        <v>-97.79</v>
      </c>
      <c r="F357">
        <v>249.99</v>
      </c>
      <c r="G357">
        <v>18.16</v>
      </c>
      <c r="H357">
        <v>0.22825400000000001</v>
      </c>
      <c r="I357">
        <v>269.05</v>
      </c>
      <c r="J357">
        <v>1.7226699999999999</v>
      </c>
      <c r="K357">
        <v>343.25700000000001</v>
      </c>
      <c r="L357">
        <v>81.952200000000005</v>
      </c>
    </row>
    <row r="358" spans="2:12" x14ac:dyDescent="0.55000000000000004">
      <c r="B358">
        <v>-0.6</v>
      </c>
      <c r="C358">
        <v>-0.9</v>
      </c>
      <c r="D358">
        <v>1.39</v>
      </c>
      <c r="E358">
        <v>127.62</v>
      </c>
      <c r="F358">
        <v>38.75</v>
      </c>
      <c r="G358">
        <v>-20.260000000000002</v>
      </c>
      <c r="H358">
        <v>1.76128</v>
      </c>
      <c r="I358">
        <v>134.90299999999999</v>
      </c>
      <c r="J358">
        <v>1.7529999999999999</v>
      </c>
      <c r="K358">
        <v>336.57299999999998</v>
      </c>
      <c r="L358">
        <v>67.045500000000004</v>
      </c>
    </row>
    <row r="359" spans="2:12" x14ac:dyDescent="0.55000000000000004">
      <c r="B359">
        <v>-0.75</v>
      </c>
      <c r="C359">
        <v>-0.43</v>
      </c>
      <c r="D359">
        <v>1.21</v>
      </c>
      <c r="E359">
        <v>-9.94</v>
      </c>
      <c r="F359">
        <v>-250</v>
      </c>
      <c r="G359">
        <v>-201.19</v>
      </c>
      <c r="H359">
        <v>1.4871099999999999</v>
      </c>
      <c r="I359">
        <v>321.05500000000001</v>
      </c>
      <c r="J359">
        <v>1.7649999999999999</v>
      </c>
      <c r="K359">
        <v>343.46</v>
      </c>
      <c r="L359">
        <v>77.877600000000001</v>
      </c>
    </row>
    <row r="360" spans="2:12" x14ac:dyDescent="0.55000000000000004">
      <c r="B360">
        <v>0.6</v>
      </c>
      <c r="C360">
        <v>0.08</v>
      </c>
      <c r="D360">
        <v>0.69</v>
      </c>
      <c r="E360">
        <v>-6.71</v>
      </c>
      <c r="F360">
        <v>-250</v>
      </c>
      <c r="G360">
        <v>-151.13</v>
      </c>
      <c r="H360">
        <v>0.91787799999999997</v>
      </c>
      <c r="I360">
        <v>292.20800000000003</v>
      </c>
      <c r="J360">
        <v>1.79867</v>
      </c>
      <c r="K360">
        <v>348.166</v>
      </c>
      <c r="L360">
        <v>46.369900000000001</v>
      </c>
    </row>
    <row r="361" spans="2:12" x14ac:dyDescent="0.55000000000000004">
      <c r="B361">
        <v>2</v>
      </c>
      <c r="C361">
        <v>0.03</v>
      </c>
      <c r="D361">
        <v>-0.47</v>
      </c>
      <c r="E361">
        <v>-226.44</v>
      </c>
      <c r="F361">
        <v>-55.76</v>
      </c>
      <c r="G361">
        <v>-250</v>
      </c>
      <c r="H361">
        <v>2.0547</v>
      </c>
      <c r="I361">
        <v>341.88299999999998</v>
      </c>
      <c r="J361">
        <v>1.79233</v>
      </c>
      <c r="K361">
        <v>353.57499999999999</v>
      </c>
      <c r="L361">
        <v>61.965699999999998</v>
      </c>
    </row>
    <row r="362" spans="2:12" x14ac:dyDescent="0.55000000000000004">
      <c r="B362">
        <v>1.65</v>
      </c>
      <c r="C362">
        <v>-0.34</v>
      </c>
      <c r="D362">
        <v>0.01</v>
      </c>
      <c r="E362">
        <v>-80.06</v>
      </c>
      <c r="F362">
        <v>179.33</v>
      </c>
      <c r="G362">
        <v>-58.87</v>
      </c>
      <c r="H362">
        <v>1.6847000000000001</v>
      </c>
      <c r="I362">
        <v>205.023</v>
      </c>
      <c r="J362">
        <v>1.8</v>
      </c>
      <c r="K362">
        <v>355.74200000000002</v>
      </c>
      <c r="L362">
        <v>89.427000000000007</v>
      </c>
    </row>
    <row r="363" spans="2:12" x14ac:dyDescent="0.55000000000000004">
      <c r="B363">
        <v>0.88</v>
      </c>
      <c r="C363">
        <v>-0.63</v>
      </c>
      <c r="D363">
        <v>0.44</v>
      </c>
      <c r="E363">
        <v>-86.68</v>
      </c>
      <c r="F363">
        <v>249.99</v>
      </c>
      <c r="G363">
        <v>-91.61</v>
      </c>
      <c r="H363">
        <v>1.1682900000000001</v>
      </c>
      <c r="I363">
        <v>280.00099999999998</v>
      </c>
      <c r="J363">
        <v>1.83</v>
      </c>
      <c r="K363">
        <v>361.16399999999999</v>
      </c>
      <c r="L363">
        <v>63.896099999999997</v>
      </c>
    </row>
    <row r="364" spans="2:12" x14ac:dyDescent="0.55000000000000004">
      <c r="B364">
        <v>0.24</v>
      </c>
      <c r="C364">
        <v>0.03</v>
      </c>
      <c r="D364">
        <v>0.24</v>
      </c>
      <c r="E364">
        <v>-143.58000000000001</v>
      </c>
      <c r="F364">
        <v>226.66</v>
      </c>
      <c r="G364">
        <v>-129.61000000000001</v>
      </c>
      <c r="H364">
        <v>0.34073500000000001</v>
      </c>
      <c r="I364">
        <v>297.97399999999999</v>
      </c>
      <c r="J364">
        <v>1.82867</v>
      </c>
      <c r="K364">
        <v>358.947</v>
      </c>
      <c r="L364">
        <v>76.113500000000002</v>
      </c>
    </row>
    <row r="365" spans="2:12" x14ac:dyDescent="0.55000000000000004">
      <c r="B365">
        <v>-0.33</v>
      </c>
      <c r="C365">
        <v>-0.48</v>
      </c>
      <c r="D365">
        <v>0.74</v>
      </c>
      <c r="E365">
        <v>-89.04</v>
      </c>
      <c r="F365">
        <v>249.99</v>
      </c>
      <c r="G365">
        <v>-193.04</v>
      </c>
      <c r="H365">
        <v>0.94175399999999998</v>
      </c>
      <c r="I365">
        <v>328.15800000000002</v>
      </c>
      <c r="J365">
        <v>1.762</v>
      </c>
      <c r="K365">
        <v>365.93099999999998</v>
      </c>
      <c r="L365">
        <v>42.268599999999999</v>
      </c>
    </row>
    <row r="366" spans="2:12" x14ac:dyDescent="0.55000000000000004">
      <c r="B366">
        <v>-7.0000000000000007E-2</v>
      </c>
      <c r="C366">
        <v>-0.96</v>
      </c>
      <c r="D366">
        <v>1.29</v>
      </c>
      <c r="E366">
        <v>188.87</v>
      </c>
      <c r="F366">
        <v>34.76</v>
      </c>
      <c r="G366">
        <v>-250</v>
      </c>
      <c r="H366">
        <v>1.6095299999999999</v>
      </c>
      <c r="I366">
        <v>315.24599999999998</v>
      </c>
      <c r="J366">
        <v>1.8180000000000001</v>
      </c>
      <c r="K366">
        <v>369.46</v>
      </c>
      <c r="L366">
        <v>73.141999999999996</v>
      </c>
    </row>
    <row r="367" spans="2:12" x14ac:dyDescent="0.55000000000000004">
      <c r="B367">
        <v>0.39</v>
      </c>
      <c r="C367">
        <v>0.32</v>
      </c>
      <c r="D367">
        <v>0.25</v>
      </c>
      <c r="E367">
        <v>80.709999999999994</v>
      </c>
      <c r="F367">
        <v>-143</v>
      </c>
      <c r="G367">
        <v>-245.48</v>
      </c>
      <c r="H367">
        <v>0.56302799999999997</v>
      </c>
      <c r="I367">
        <v>295.33600000000001</v>
      </c>
      <c r="J367">
        <v>1.72533</v>
      </c>
      <c r="K367">
        <v>371.18400000000003</v>
      </c>
      <c r="L367">
        <v>75.522499999999994</v>
      </c>
    </row>
    <row r="368" spans="2:12" x14ac:dyDescent="0.55000000000000004">
      <c r="B368">
        <v>-0.05</v>
      </c>
      <c r="C368">
        <v>-0.24</v>
      </c>
      <c r="D368">
        <v>-0.35</v>
      </c>
      <c r="E368">
        <v>-113.69</v>
      </c>
      <c r="F368">
        <v>249.99</v>
      </c>
      <c r="G368">
        <v>4.0999999999999996</v>
      </c>
      <c r="H368">
        <v>0.427317</v>
      </c>
      <c r="I368">
        <v>274.65800000000002</v>
      </c>
      <c r="J368">
        <v>1.73967</v>
      </c>
      <c r="K368">
        <v>376.93799999999999</v>
      </c>
      <c r="L368">
        <v>69.512699999999995</v>
      </c>
    </row>
    <row r="369" spans="2:12" x14ac:dyDescent="0.55000000000000004">
      <c r="B369">
        <v>-1.35</v>
      </c>
      <c r="C369">
        <v>-0.39</v>
      </c>
      <c r="D369">
        <v>2</v>
      </c>
      <c r="E369">
        <v>249.99</v>
      </c>
      <c r="F369">
        <v>-151.94999999999999</v>
      </c>
      <c r="G369">
        <v>-15.53</v>
      </c>
      <c r="H369">
        <v>2.4443000000000001</v>
      </c>
      <c r="I369">
        <v>292.959</v>
      </c>
      <c r="J369">
        <v>1.7733300000000001</v>
      </c>
      <c r="K369">
        <v>380.44400000000002</v>
      </c>
      <c r="L369">
        <v>0</v>
      </c>
    </row>
    <row r="370" spans="2:12" x14ac:dyDescent="0.55000000000000004">
      <c r="B370">
        <v>-0.05</v>
      </c>
      <c r="C370">
        <v>0.11</v>
      </c>
      <c r="D370">
        <v>0.05</v>
      </c>
      <c r="E370">
        <v>-172.43</v>
      </c>
      <c r="F370">
        <v>-17.309999999999999</v>
      </c>
      <c r="G370">
        <v>-5.41</v>
      </c>
      <c r="H370">
        <v>0.13076699999999999</v>
      </c>
      <c r="I370">
        <v>173.381</v>
      </c>
      <c r="J370">
        <v>1.72167</v>
      </c>
      <c r="K370">
        <v>380.19099999999997</v>
      </c>
      <c r="L370">
        <v>87.134</v>
      </c>
    </row>
    <row r="371" spans="2:12" x14ac:dyDescent="0.55000000000000004">
      <c r="B371">
        <v>0.56999999999999995</v>
      </c>
      <c r="C371">
        <v>-0.16</v>
      </c>
      <c r="D371">
        <v>2</v>
      </c>
      <c r="E371">
        <v>37.65</v>
      </c>
      <c r="F371">
        <v>-250</v>
      </c>
      <c r="G371">
        <v>24.65</v>
      </c>
      <c r="H371">
        <v>2.0857899999999998</v>
      </c>
      <c r="I371">
        <v>254.018</v>
      </c>
      <c r="J371">
        <v>1.8016700000000001</v>
      </c>
      <c r="K371">
        <v>378.40300000000002</v>
      </c>
      <c r="L371">
        <v>0</v>
      </c>
    </row>
    <row r="372" spans="2:12" x14ac:dyDescent="0.55000000000000004">
      <c r="B372">
        <v>1.39</v>
      </c>
      <c r="C372">
        <v>0.26</v>
      </c>
      <c r="D372">
        <v>0.11</v>
      </c>
      <c r="E372">
        <v>-100.36</v>
      </c>
      <c r="F372">
        <v>92.62</v>
      </c>
      <c r="G372">
        <v>9.75</v>
      </c>
      <c r="H372">
        <v>1.41838</v>
      </c>
      <c r="I372">
        <v>136.91499999999999</v>
      </c>
      <c r="J372">
        <v>1.8173299999999999</v>
      </c>
      <c r="K372">
        <v>369.76299999999998</v>
      </c>
      <c r="L372">
        <v>83.684700000000007</v>
      </c>
    </row>
    <row r="373" spans="2:12" x14ac:dyDescent="0.55000000000000004">
      <c r="B373">
        <v>0.18</v>
      </c>
      <c r="C373">
        <v>-0.01</v>
      </c>
      <c r="D373">
        <v>-0.14000000000000001</v>
      </c>
      <c r="E373">
        <v>-97.79</v>
      </c>
      <c r="F373">
        <v>249.99</v>
      </c>
      <c r="G373">
        <v>18.16</v>
      </c>
      <c r="H373">
        <v>0.22825400000000001</v>
      </c>
      <c r="I373">
        <v>269.05</v>
      </c>
      <c r="J373">
        <v>1.71533</v>
      </c>
      <c r="K373">
        <v>366.84300000000002</v>
      </c>
      <c r="L373">
        <v>81.952200000000005</v>
      </c>
    </row>
    <row r="374" spans="2:12" x14ac:dyDescent="0.55000000000000004">
      <c r="B374">
        <v>0.66</v>
      </c>
      <c r="C374">
        <v>-0.21</v>
      </c>
      <c r="D374">
        <v>1.02</v>
      </c>
      <c r="E374">
        <v>-13.8</v>
      </c>
      <c r="F374">
        <v>-13.84</v>
      </c>
      <c r="G374">
        <v>-154.75</v>
      </c>
      <c r="H374">
        <v>1.23292</v>
      </c>
      <c r="I374">
        <v>155.97900000000001</v>
      </c>
      <c r="J374">
        <v>1.7330000000000001</v>
      </c>
      <c r="K374">
        <v>367.20299999999997</v>
      </c>
      <c r="L374">
        <v>88.853999999999999</v>
      </c>
    </row>
    <row r="375" spans="2:12" x14ac:dyDescent="0.55000000000000004">
      <c r="B375">
        <v>0.64</v>
      </c>
      <c r="C375">
        <v>0.14000000000000001</v>
      </c>
      <c r="D375">
        <v>0.79</v>
      </c>
      <c r="E375">
        <v>40</v>
      </c>
      <c r="F375">
        <v>0.56000000000000005</v>
      </c>
      <c r="G375">
        <v>-115.68</v>
      </c>
      <c r="H375">
        <v>1.0263</v>
      </c>
      <c r="I375">
        <v>122.402</v>
      </c>
      <c r="J375">
        <v>1.77433</v>
      </c>
      <c r="K375">
        <v>359.06299999999999</v>
      </c>
      <c r="L375">
        <v>37.814500000000002</v>
      </c>
    </row>
    <row r="376" spans="2:12" x14ac:dyDescent="0.55000000000000004">
      <c r="B376">
        <v>0.8</v>
      </c>
      <c r="C376">
        <v>0.1</v>
      </c>
      <c r="D376">
        <v>0.68</v>
      </c>
      <c r="E376">
        <v>-76.11</v>
      </c>
      <c r="F376">
        <v>62.36</v>
      </c>
      <c r="G376">
        <v>-15.45</v>
      </c>
      <c r="H376">
        <v>1.0547</v>
      </c>
      <c r="I376">
        <v>99.600200000000001</v>
      </c>
      <c r="J376">
        <v>1.714</v>
      </c>
      <c r="K376">
        <v>351.82499999999999</v>
      </c>
      <c r="L376">
        <v>47.156399999999998</v>
      </c>
    </row>
    <row r="377" spans="2:12" x14ac:dyDescent="0.55000000000000004">
      <c r="B377">
        <v>0.4</v>
      </c>
      <c r="C377">
        <v>0</v>
      </c>
      <c r="D377">
        <v>0.85</v>
      </c>
      <c r="E377">
        <v>-76.91</v>
      </c>
      <c r="F377">
        <v>65.14</v>
      </c>
      <c r="G377">
        <v>-72.38</v>
      </c>
      <c r="H377">
        <v>0.939415</v>
      </c>
      <c r="I377">
        <v>124.086</v>
      </c>
      <c r="J377">
        <v>1.66567</v>
      </c>
      <c r="K377">
        <v>342.80799999999999</v>
      </c>
      <c r="L377">
        <v>31.7883</v>
      </c>
    </row>
    <row r="378" spans="2:12" x14ac:dyDescent="0.55000000000000004">
      <c r="B378">
        <v>0.25</v>
      </c>
      <c r="C378">
        <v>-0.11</v>
      </c>
      <c r="D378">
        <v>0.59</v>
      </c>
      <c r="E378">
        <v>-67.59</v>
      </c>
      <c r="F378">
        <v>33.49</v>
      </c>
      <c r="G378">
        <v>-147.93</v>
      </c>
      <c r="H378">
        <v>0.65015400000000001</v>
      </c>
      <c r="I378">
        <v>166.05199999999999</v>
      </c>
      <c r="J378">
        <v>1.6870000000000001</v>
      </c>
      <c r="K378">
        <v>337.488</v>
      </c>
      <c r="L378">
        <v>53.843000000000004</v>
      </c>
    </row>
    <row r="379" spans="2:12" x14ac:dyDescent="0.55000000000000004">
      <c r="B379">
        <v>-0.17</v>
      </c>
      <c r="C379">
        <v>-0.28000000000000003</v>
      </c>
      <c r="D379">
        <v>0.94</v>
      </c>
      <c r="E379">
        <v>29.4</v>
      </c>
      <c r="F379">
        <v>102.43</v>
      </c>
      <c r="G379">
        <v>-140.30000000000001</v>
      </c>
      <c r="H379">
        <v>0.99543999999999999</v>
      </c>
      <c r="I379">
        <v>176.18299999999999</v>
      </c>
      <c r="J379">
        <v>1.6216699999999999</v>
      </c>
      <c r="K379">
        <v>331.154</v>
      </c>
      <c r="L379">
        <v>19.948399999999999</v>
      </c>
    </row>
    <row r="380" spans="2:12" x14ac:dyDescent="0.55000000000000004">
      <c r="B380">
        <v>-0.08</v>
      </c>
      <c r="C380">
        <v>-0.48</v>
      </c>
      <c r="D380">
        <v>1.49</v>
      </c>
      <c r="E380">
        <v>180.18</v>
      </c>
      <c r="F380">
        <v>5.16</v>
      </c>
      <c r="G380">
        <v>-180.23</v>
      </c>
      <c r="H380">
        <v>1.56745</v>
      </c>
      <c r="I380">
        <v>254.90100000000001</v>
      </c>
      <c r="J380">
        <v>1.61233</v>
      </c>
      <c r="K380">
        <v>336.97899999999998</v>
      </c>
      <c r="L380">
        <v>60.659399999999998</v>
      </c>
    </row>
    <row r="381" spans="2:12" x14ac:dyDescent="0.55000000000000004">
      <c r="B381">
        <v>-0.02</v>
      </c>
      <c r="C381">
        <v>0.64</v>
      </c>
      <c r="D381">
        <v>0.79</v>
      </c>
      <c r="E381">
        <v>0.38</v>
      </c>
      <c r="F381">
        <v>-125.74</v>
      </c>
      <c r="G381">
        <v>-85.9</v>
      </c>
      <c r="H381">
        <v>1.01691</v>
      </c>
      <c r="I381">
        <v>152.28100000000001</v>
      </c>
      <c r="J381">
        <v>1.6463300000000001</v>
      </c>
      <c r="K381">
        <v>327.91800000000001</v>
      </c>
      <c r="L381">
        <v>37.814500000000002</v>
      </c>
    </row>
    <row r="382" spans="2:12" x14ac:dyDescent="0.55000000000000004">
      <c r="B382">
        <v>0.45</v>
      </c>
      <c r="C382">
        <v>0.54</v>
      </c>
      <c r="D382">
        <v>0.4</v>
      </c>
      <c r="E382">
        <v>-58.5</v>
      </c>
      <c r="F382">
        <v>-94.38</v>
      </c>
      <c r="G382">
        <v>18</v>
      </c>
      <c r="H382">
        <v>0.80876400000000004</v>
      </c>
      <c r="I382">
        <v>112.489</v>
      </c>
      <c r="J382">
        <v>1.67133</v>
      </c>
      <c r="K382">
        <v>321.35399999999998</v>
      </c>
      <c r="L382">
        <v>66.421800000000005</v>
      </c>
    </row>
    <row r="383" spans="2:12" x14ac:dyDescent="0.55000000000000004">
      <c r="B383">
        <v>0.59</v>
      </c>
      <c r="C383">
        <v>0.08</v>
      </c>
      <c r="D383">
        <v>0.84</v>
      </c>
      <c r="E383">
        <v>-8.4600000000000009</v>
      </c>
      <c r="F383">
        <v>-52.44</v>
      </c>
      <c r="G383">
        <v>-55.47</v>
      </c>
      <c r="H383">
        <v>1.0296099999999999</v>
      </c>
      <c r="I383">
        <v>76.801299999999998</v>
      </c>
      <c r="J383">
        <v>1.597</v>
      </c>
      <c r="K383">
        <v>311.31799999999998</v>
      </c>
      <c r="L383">
        <v>32.859900000000003</v>
      </c>
    </row>
    <row r="384" spans="2:12" x14ac:dyDescent="0.55000000000000004">
      <c r="B384">
        <v>0.7</v>
      </c>
      <c r="C384">
        <v>0.27</v>
      </c>
      <c r="D384">
        <v>0.99</v>
      </c>
      <c r="E384">
        <v>65.39</v>
      </c>
      <c r="F384">
        <v>-36.54</v>
      </c>
      <c r="G384">
        <v>-21.87</v>
      </c>
      <c r="H384">
        <v>1.2421800000000001</v>
      </c>
      <c r="I384">
        <v>78.034099999999995</v>
      </c>
      <c r="J384">
        <v>1.65533</v>
      </c>
      <c r="K384">
        <v>308.93900000000002</v>
      </c>
      <c r="L384">
        <v>8.10961</v>
      </c>
    </row>
    <row r="385" spans="2:12" x14ac:dyDescent="0.55000000000000004">
      <c r="B385">
        <v>-0.05</v>
      </c>
      <c r="C385">
        <v>-0.24</v>
      </c>
      <c r="D385">
        <v>-0.35</v>
      </c>
      <c r="E385">
        <v>-113.69</v>
      </c>
      <c r="F385">
        <v>249.99</v>
      </c>
      <c r="G385">
        <v>4.0999999999999996</v>
      </c>
      <c r="H385">
        <v>0.427317</v>
      </c>
      <c r="I385">
        <v>274.65800000000002</v>
      </c>
      <c r="J385">
        <v>1.5856699999999999</v>
      </c>
      <c r="K385">
        <v>310.78899999999999</v>
      </c>
      <c r="L385">
        <v>69.512699999999995</v>
      </c>
    </row>
    <row r="386" spans="2:12" x14ac:dyDescent="0.55000000000000004">
      <c r="B386">
        <v>-1.35</v>
      </c>
      <c r="C386">
        <v>-0.39</v>
      </c>
      <c r="D386">
        <v>2</v>
      </c>
      <c r="E386">
        <v>249.99</v>
      </c>
      <c r="F386">
        <v>-151.94999999999999</v>
      </c>
      <c r="G386">
        <v>-15.53</v>
      </c>
      <c r="H386">
        <v>2.4443000000000001</v>
      </c>
      <c r="I386">
        <v>292.959</v>
      </c>
      <c r="J386">
        <v>1.65167</v>
      </c>
      <c r="K386">
        <v>317.947</v>
      </c>
      <c r="L386">
        <v>0</v>
      </c>
    </row>
    <row r="387" spans="2:12" x14ac:dyDescent="0.55000000000000004">
      <c r="B387">
        <v>-0.05</v>
      </c>
      <c r="C387">
        <v>0.11</v>
      </c>
      <c r="D387">
        <v>0.05</v>
      </c>
      <c r="E387">
        <v>-172.43</v>
      </c>
      <c r="F387">
        <v>-17.309999999999999</v>
      </c>
      <c r="G387">
        <v>-5.41</v>
      </c>
      <c r="H387">
        <v>0.13076699999999999</v>
      </c>
      <c r="I387">
        <v>173.381</v>
      </c>
      <c r="J387">
        <v>1.64767</v>
      </c>
      <c r="K387">
        <v>312.25400000000002</v>
      </c>
      <c r="L387">
        <v>87.134</v>
      </c>
    </row>
    <row r="388" spans="2:12" x14ac:dyDescent="0.55000000000000004">
      <c r="B388">
        <v>0.56999999999999995</v>
      </c>
      <c r="C388">
        <v>-0.16</v>
      </c>
      <c r="D388">
        <v>2</v>
      </c>
      <c r="E388">
        <v>37.65</v>
      </c>
      <c r="F388">
        <v>-250</v>
      </c>
      <c r="G388">
        <v>24.65</v>
      </c>
      <c r="H388">
        <v>2.0857899999999998</v>
      </c>
      <c r="I388">
        <v>254.018</v>
      </c>
      <c r="J388">
        <v>1.6423300000000001</v>
      </c>
      <c r="K388">
        <v>316.44299999999998</v>
      </c>
      <c r="L388">
        <v>0</v>
      </c>
    </row>
    <row r="389" spans="2:12" x14ac:dyDescent="0.55000000000000004">
      <c r="B389">
        <v>1.39</v>
      </c>
      <c r="C389">
        <v>0.26</v>
      </c>
      <c r="D389">
        <v>0.11</v>
      </c>
      <c r="E389">
        <v>-100.36</v>
      </c>
      <c r="F389">
        <v>92.62</v>
      </c>
      <c r="G389">
        <v>9.75</v>
      </c>
      <c r="H389">
        <v>1.41838</v>
      </c>
      <c r="I389">
        <v>136.91499999999999</v>
      </c>
      <c r="J389">
        <v>1.6213299999999999</v>
      </c>
      <c r="K389">
        <v>307.82900000000001</v>
      </c>
      <c r="L389">
        <v>83.684700000000007</v>
      </c>
    </row>
    <row r="390" spans="2:12" x14ac:dyDescent="0.55000000000000004">
      <c r="B390">
        <v>0.18</v>
      </c>
      <c r="C390">
        <v>-0.01</v>
      </c>
      <c r="D390">
        <v>-0.14000000000000001</v>
      </c>
      <c r="E390">
        <v>-97.79</v>
      </c>
      <c r="F390">
        <v>249.99</v>
      </c>
      <c r="G390">
        <v>18.16</v>
      </c>
      <c r="H390">
        <v>0.22825400000000001</v>
      </c>
      <c r="I390">
        <v>269.05</v>
      </c>
      <c r="J390">
        <v>1.58667</v>
      </c>
      <c r="K390">
        <v>306.43299999999999</v>
      </c>
      <c r="L390">
        <v>81.952200000000005</v>
      </c>
    </row>
    <row r="391" spans="2:12" x14ac:dyDescent="0.55000000000000004">
      <c r="B391">
        <v>0.36</v>
      </c>
      <c r="C391">
        <v>0.39</v>
      </c>
      <c r="D391">
        <v>0.77</v>
      </c>
      <c r="E391">
        <v>-66.83</v>
      </c>
      <c r="F391">
        <v>12.38</v>
      </c>
      <c r="G391">
        <v>-55.92</v>
      </c>
      <c r="H391">
        <v>0.93520099999999995</v>
      </c>
      <c r="I391">
        <v>88.014499999999998</v>
      </c>
      <c r="J391">
        <v>1.554</v>
      </c>
      <c r="K391">
        <v>293.197</v>
      </c>
      <c r="L391">
        <v>39.646099999999997</v>
      </c>
    </row>
    <row r="392" spans="2:12" x14ac:dyDescent="0.55000000000000004">
      <c r="B392">
        <v>0.03</v>
      </c>
      <c r="C392">
        <v>0.26</v>
      </c>
      <c r="D392">
        <v>0.43</v>
      </c>
      <c r="E392">
        <v>-77.47</v>
      </c>
      <c r="F392">
        <v>55.57</v>
      </c>
      <c r="G392">
        <v>-78.510000000000005</v>
      </c>
      <c r="H392">
        <v>0.50338899999999998</v>
      </c>
      <c r="I392">
        <v>123.505</v>
      </c>
      <c r="J392">
        <v>1.5113300000000001</v>
      </c>
      <c r="K392">
        <v>289.64</v>
      </c>
      <c r="L392">
        <v>64.532399999999996</v>
      </c>
    </row>
    <row r="393" spans="2:12" x14ac:dyDescent="0.55000000000000004">
      <c r="B393">
        <v>-0.21</v>
      </c>
      <c r="C393">
        <v>-0.15</v>
      </c>
      <c r="D393">
        <v>1.1599999999999999</v>
      </c>
      <c r="E393">
        <v>85.7</v>
      </c>
      <c r="F393">
        <v>129.91</v>
      </c>
      <c r="G393">
        <v>-69.31</v>
      </c>
      <c r="H393">
        <v>1.1883600000000001</v>
      </c>
      <c r="I393">
        <v>170.36699999999999</v>
      </c>
      <c r="J393">
        <v>1.4970000000000001</v>
      </c>
      <c r="K393">
        <v>284.86099999999999</v>
      </c>
      <c r="L393">
        <v>80.793099999999995</v>
      </c>
    </row>
    <row r="394" spans="2:12" x14ac:dyDescent="0.55000000000000004">
      <c r="B394">
        <v>-0.04</v>
      </c>
      <c r="C394">
        <v>0.14000000000000001</v>
      </c>
      <c r="D394">
        <v>1.81</v>
      </c>
      <c r="E394">
        <v>76.38</v>
      </c>
      <c r="F394">
        <v>-194.32</v>
      </c>
      <c r="G394">
        <v>-42.27</v>
      </c>
      <c r="H394">
        <v>1.81585</v>
      </c>
      <c r="I394">
        <v>213.02799999999999</v>
      </c>
      <c r="J394">
        <v>1.54633</v>
      </c>
      <c r="K394">
        <v>278.63200000000001</v>
      </c>
      <c r="L394">
        <v>35.9041</v>
      </c>
    </row>
    <row r="395" spans="2:12" x14ac:dyDescent="0.55000000000000004">
      <c r="B395">
        <v>0.53</v>
      </c>
      <c r="C395">
        <v>0.49</v>
      </c>
      <c r="D395">
        <v>0.47</v>
      </c>
      <c r="E395">
        <v>-36.409999999999997</v>
      </c>
      <c r="F395">
        <v>-57.43</v>
      </c>
      <c r="G395">
        <v>-26.88</v>
      </c>
      <c r="H395">
        <v>0.86133599999999999</v>
      </c>
      <c r="I395">
        <v>73.119299999999996</v>
      </c>
      <c r="J395">
        <v>1.54433</v>
      </c>
      <c r="K395">
        <v>264.92</v>
      </c>
      <c r="L395">
        <v>61.965699999999998</v>
      </c>
    </row>
    <row r="396" spans="2:12" x14ac:dyDescent="0.55000000000000004">
      <c r="B396">
        <v>7.0000000000000007E-2</v>
      </c>
      <c r="C396">
        <v>0.26</v>
      </c>
      <c r="D396">
        <v>0.03</v>
      </c>
      <c r="E396">
        <v>-76.81</v>
      </c>
      <c r="F396">
        <v>8.1199999999999992</v>
      </c>
      <c r="G396">
        <v>42.52</v>
      </c>
      <c r="H396">
        <v>0.270924</v>
      </c>
      <c r="I396">
        <v>88.168400000000005</v>
      </c>
      <c r="J396">
        <v>1.4790000000000001</v>
      </c>
      <c r="K396">
        <v>253.381</v>
      </c>
      <c r="L396">
        <v>88.280900000000003</v>
      </c>
    </row>
    <row r="397" spans="2:12" x14ac:dyDescent="0.55000000000000004">
      <c r="B397">
        <v>0.72</v>
      </c>
      <c r="C397">
        <v>-0.32</v>
      </c>
      <c r="D397">
        <v>1.56</v>
      </c>
      <c r="E397">
        <v>178.88</v>
      </c>
      <c r="F397">
        <v>18.5</v>
      </c>
      <c r="G397">
        <v>40.340000000000003</v>
      </c>
      <c r="H397">
        <v>1.7476799999999999</v>
      </c>
      <c r="I397">
        <v>184.303</v>
      </c>
      <c r="J397">
        <v>1.5336700000000001</v>
      </c>
      <c r="K397">
        <v>245.66499999999999</v>
      </c>
      <c r="L397">
        <v>55.944200000000002</v>
      </c>
    </row>
    <row r="398" spans="2:12" x14ac:dyDescent="0.55000000000000004">
      <c r="B398">
        <v>0.73</v>
      </c>
      <c r="C398">
        <v>-0.02</v>
      </c>
      <c r="D398">
        <v>0.72</v>
      </c>
      <c r="E398">
        <v>-8.9600000000000009</v>
      </c>
      <c r="F398">
        <v>113.12</v>
      </c>
      <c r="G398">
        <v>29.34</v>
      </c>
      <c r="H398">
        <v>1.02552</v>
      </c>
      <c r="I398">
        <v>117.206</v>
      </c>
      <c r="J398">
        <v>1.5613300000000001</v>
      </c>
      <c r="K398">
        <v>238.453</v>
      </c>
      <c r="L398">
        <v>43.945500000000003</v>
      </c>
    </row>
    <row r="399" spans="2:12" x14ac:dyDescent="0.55000000000000004">
      <c r="B399">
        <v>-0.02</v>
      </c>
      <c r="C399">
        <v>0.39</v>
      </c>
      <c r="D399">
        <v>0.84</v>
      </c>
      <c r="E399">
        <v>-89.49</v>
      </c>
      <c r="F399">
        <v>31.3</v>
      </c>
      <c r="G399">
        <v>-16.46</v>
      </c>
      <c r="H399">
        <v>0.92633699999999997</v>
      </c>
      <c r="I399">
        <v>96.224100000000007</v>
      </c>
      <c r="J399">
        <v>1.4783299999999999</v>
      </c>
      <c r="K399">
        <v>229.113</v>
      </c>
      <c r="L399">
        <v>32.859900000000003</v>
      </c>
    </row>
    <row r="400" spans="2:12" x14ac:dyDescent="0.55000000000000004">
      <c r="B400">
        <v>0.34</v>
      </c>
      <c r="C400">
        <v>0.11</v>
      </c>
      <c r="D400">
        <v>0.89</v>
      </c>
      <c r="E400">
        <v>-95.18</v>
      </c>
      <c r="F400">
        <v>-0.99</v>
      </c>
      <c r="G400">
        <v>20.37</v>
      </c>
      <c r="H400">
        <v>0.95906199999999997</v>
      </c>
      <c r="I400">
        <v>97.340400000000002</v>
      </c>
      <c r="J400">
        <v>1.516</v>
      </c>
      <c r="K400">
        <v>226.49199999999999</v>
      </c>
      <c r="L400">
        <v>27.126799999999999</v>
      </c>
    </row>
    <row r="401" spans="2:12" x14ac:dyDescent="0.55000000000000004">
      <c r="B401">
        <v>-0.13</v>
      </c>
      <c r="C401">
        <v>-0.39</v>
      </c>
      <c r="D401">
        <v>0.76</v>
      </c>
      <c r="E401">
        <v>-3.68</v>
      </c>
      <c r="F401">
        <v>80.63</v>
      </c>
      <c r="G401">
        <v>11.75</v>
      </c>
      <c r="H401">
        <v>0.86406000000000005</v>
      </c>
      <c r="I401">
        <v>81.564700000000002</v>
      </c>
      <c r="J401">
        <v>1.46767</v>
      </c>
      <c r="K401">
        <v>219.28399999999999</v>
      </c>
      <c r="L401">
        <v>40.535800000000002</v>
      </c>
    </row>
    <row r="402" spans="2:12" x14ac:dyDescent="0.55000000000000004">
      <c r="B402">
        <v>-0.05</v>
      </c>
      <c r="C402">
        <v>-0.24</v>
      </c>
      <c r="D402">
        <v>-0.35</v>
      </c>
      <c r="E402">
        <v>-113.69</v>
      </c>
      <c r="F402">
        <v>249.99</v>
      </c>
      <c r="G402">
        <v>4.0999999999999996</v>
      </c>
      <c r="H402">
        <v>0.427317</v>
      </c>
      <c r="I402">
        <v>274.65800000000002</v>
      </c>
      <c r="J402">
        <v>1.4303300000000001</v>
      </c>
      <c r="K402">
        <v>224.786</v>
      </c>
      <c r="L402">
        <v>69.512699999999995</v>
      </c>
    </row>
    <row r="403" spans="2:12" x14ac:dyDescent="0.55000000000000004">
      <c r="B403">
        <v>-1.35</v>
      </c>
      <c r="C403">
        <v>-0.39</v>
      </c>
      <c r="D403">
        <v>2</v>
      </c>
      <c r="E403">
        <v>249.99</v>
      </c>
      <c r="F403">
        <v>-151.94999999999999</v>
      </c>
      <c r="G403">
        <v>-15.53</v>
      </c>
      <c r="H403">
        <v>2.4443000000000001</v>
      </c>
      <c r="I403">
        <v>292.959</v>
      </c>
      <c r="J403">
        <v>1.544</v>
      </c>
      <c r="K403">
        <v>226.50399999999999</v>
      </c>
      <c r="L403">
        <v>0</v>
      </c>
    </row>
    <row r="404" spans="2:12" x14ac:dyDescent="0.55000000000000004">
      <c r="B404">
        <v>-0.05</v>
      </c>
      <c r="C404">
        <v>0.11</v>
      </c>
      <c r="D404">
        <v>0.05</v>
      </c>
      <c r="E404">
        <v>-172.43</v>
      </c>
      <c r="F404">
        <v>-17.309999999999999</v>
      </c>
      <c r="G404">
        <v>-5.41</v>
      </c>
      <c r="H404">
        <v>0.13076699999999999</v>
      </c>
      <c r="I404">
        <v>173.381</v>
      </c>
      <c r="J404">
        <v>1.488</v>
      </c>
      <c r="K404">
        <v>226.929</v>
      </c>
      <c r="L404">
        <v>87.134</v>
      </c>
    </row>
    <row r="405" spans="2:12" x14ac:dyDescent="0.55000000000000004">
      <c r="B405">
        <v>0.56999999999999995</v>
      </c>
      <c r="C405">
        <v>-0.16</v>
      </c>
      <c r="D405">
        <v>2</v>
      </c>
      <c r="E405">
        <v>37.65</v>
      </c>
      <c r="F405">
        <v>-250</v>
      </c>
      <c r="G405">
        <v>24.65</v>
      </c>
      <c r="H405">
        <v>2.0857899999999998</v>
      </c>
      <c r="I405">
        <v>254.018</v>
      </c>
      <c r="J405">
        <v>1.52667</v>
      </c>
      <c r="K405">
        <v>232.131</v>
      </c>
      <c r="L405">
        <v>0</v>
      </c>
    </row>
    <row r="406" spans="2:12" x14ac:dyDescent="0.55000000000000004">
      <c r="B406">
        <v>1.39</v>
      </c>
      <c r="C406">
        <v>0.26</v>
      </c>
      <c r="D406">
        <v>0.11</v>
      </c>
      <c r="E406">
        <v>-100.36</v>
      </c>
      <c r="F406">
        <v>92.62</v>
      </c>
      <c r="G406">
        <v>9.75</v>
      </c>
      <c r="H406">
        <v>1.41838</v>
      </c>
      <c r="I406">
        <v>136.91499999999999</v>
      </c>
      <c r="J406">
        <v>1.53267</v>
      </c>
      <c r="K406">
        <v>233.75800000000001</v>
      </c>
      <c r="L406">
        <v>83.684700000000007</v>
      </c>
    </row>
    <row r="407" spans="2:12" x14ac:dyDescent="0.55000000000000004">
      <c r="B407">
        <v>0.18</v>
      </c>
      <c r="C407">
        <v>-0.01</v>
      </c>
      <c r="D407">
        <v>-0.14000000000000001</v>
      </c>
      <c r="E407">
        <v>-97.79</v>
      </c>
      <c r="F407">
        <v>249.99</v>
      </c>
      <c r="G407">
        <v>18.16</v>
      </c>
      <c r="H407">
        <v>0.22825400000000001</v>
      </c>
      <c r="I407">
        <v>269.05</v>
      </c>
      <c r="J407">
        <v>1.502</v>
      </c>
      <c r="K407">
        <v>238.80799999999999</v>
      </c>
      <c r="L407">
        <v>81.952200000000005</v>
      </c>
    </row>
    <row r="408" spans="2:12" x14ac:dyDescent="0.55000000000000004">
      <c r="B408">
        <v>0.15</v>
      </c>
      <c r="C408">
        <v>-0.26</v>
      </c>
      <c r="D408">
        <v>1.3</v>
      </c>
      <c r="E408">
        <v>58.06</v>
      </c>
      <c r="F408">
        <v>-171.39</v>
      </c>
      <c r="G408">
        <v>20.75</v>
      </c>
      <c r="H408">
        <v>1.3342000000000001</v>
      </c>
      <c r="I408">
        <v>182.143</v>
      </c>
      <c r="J408">
        <v>1.5273300000000001</v>
      </c>
      <c r="K408">
        <v>238.84800000000001</v>
      </c>
      <c r="L408">
        <v>72.542400000000001</v>
      </c>
    </row>
    <row r="409" spans="2:12" x14ac:dyDescent="0.55000000000000004">
      <c r="B409">
        <v>0.4</v>
      </c>
      <c r="C409">
        <v>0.17</v>
      </c>
      <c r="D409">
        <v>0.7</v>
      </c>
      <c r="E409">
        <v>-95.32</v>
      </c>
      <c r="F409">
        <v>-23.12</v>
      </c>
      <c r="G409">
        <v>137.13999999999999</v>
      </c>
      <c r="H409">
        <v>0.82395399999999996</v>
      </c>
      <c r="I409">
        <v>168.60599999999999</v>
      </c>
      <c r="J409">
        <v>1.5233300000000001</v>
      </c>
      <c r="K409">
        <v>238.29599999999999</v>
      </c>
      <c r="L409">
        <v>45.573</v>
      </c>
    </row>
    <row r="410" spans="2:12" x14ac:dyDescent="0.55000000000000004">
      <c r="B410">
        <v>0.44</v>
      </c>
      <c r="C410">
        <v>-0.28000000000000003</v>
      </c>
      <c r="D410">
        <v>0.76</v>
      </c>
      <c r="E410">
        <v>-217.99</v>
      </c>
      <c r="F410">
        <v>28.95</v>
      </c>
      <c r="G410">
        <v>165.31</v>
      </c>
      <c r="H410">
        <v>0.92173700000000003</v>
      </c>
      <c r="I410">
        <v>275.10899999999998</v>
      </c>
      <c r="J410">
        <v>1.5043299999999999</v>
      </c>
      <c r="K410">
        <v>239.852</v>
      </c>
      <c r="L410">
        <v>40.535800000000002</v>
      </c>
    </row>
    <row r="411" spans="2:12" x14ac:dyDescent="0.55000000000000004">
      <c r="B411">
        <v>0.31</v>
      </c>
      <c r="C411">
        <v>-0.54</v>
      </c>
      <c r="D411">
        <v>0.36</v>
      </c>
      <c r="E411">
        <v>-216.08</v>
      </c>
      <c r="F411">
        <v>96.62</v>
      </c>
      <c r="G411">
        <v>113.41</v>
      </c>
      <c r="H411">
        <v>0.71923599999999999</v>
      </c>
      <c r="I411">
        <v>262.46499999999997</v>
      </c>
      <c r="J411">
        <v>1.4963299999999999</v>
      </c>
      <c r="K411">
        <v>246.989</v>
      </c>
      <c r="L411">
        <v>68.899799999999999</v>
      </c>
    </row>
    <row r="412" spans="2:12" x14ac:dyDescent="0.55000000000000004">
      <c r="B412">
        <v>-0.9</v>
      </c>
      <c r="C412">
        <v>-0.97</v>
      </c>
      <c r="D412">
        <v>1.22</v>
      </c>
      <c r="E412">
        <v>-17.38</v>
      </c>
      <c r="F412">
        <v>249.99</v>
      </c>
      <c r="G412">
        <v>138.28</v>
      </c>
      <c r="H412">
        <v>1.7998099999999999</v>
      </c>
      <c r="I412">
        <v>286.214</v>
      </c>
      <c r="J412">
        <v>1.5529999999999999</v>
      </c>
      <c r="K412">
        <v>254.81399999999999</v>
      </c>
      <c r="L412">
        <v>77.290999999999997</v>
      </c>
    </row>
    <row r="413" spans="2:12" x14ac:dyDescent="0.55000000000000004">
      <c r="B413">
        <v>-1.51</v>
      </c>
      <c r="C413">
        <v>-1.76</v>
      </c>
      <c r="D413">
        <v>0.7</v>
      </c>
      <c r="E413">
        <v>23.03</v>
      </c>
      <c r="F413">
        <v>108.92</v>
      </c>
      <c r="G413">
        <v>249.99</v>
      </c>
      <c r="H413">
        <v>2.4223300000000001</v>
      </c>
      <c r="I413">
        <v>273.65800000000002</v>
      </c>
      <c r="J413">
        <v>1.635</v>
      </c>
      <c r="K413">
        <v>263.66699999999997</v>
      </c>
      <c r="L413">
        <v>45.573</v>
      </c>
    </row>
    <row r="414" spans="2:12" x14ac:dyDescent="0.55000000000000004">
      <c r="B414">
        <v>0.17</v>
      </c>
      <c r="C414">
        <v>-0.33</v>
      </c>
      <c r="D414">
        <v>0.39</v>
      </c>
      <c r="E414">
        <v>136.96</v>
      </c>
      <c r="F414">
        <v>-188</v>
      </c>
      <c r="G414">
        <v>249.99</v>
      </c>
      <c r="H414">
        <v>0.53842400000000001</v>
      </c>
      <c r="I414">
        <v>341.46300000000002</v>
      </c>
      <c r="J414">
        <v>1.5993299999999999</v>
      </c>
      <c r="K414">
        <v>278.70499999999998</v>
      </c>
      <c r="L414">
        <v>67.045500000000004</v>
      </c>
    </row>
    <row r="415" spans="2:12" x14ac:dyDescent="0.55000000000000004">
      <c r="B415">
        <v>0</v>
      </c>
      <c r="C415">
        <v>0.6</v>
      </c>
      <c r="D415">
        <v>1.1399999999999999</v>
      </c>
      <c r="E415">
        <v>175.59</v>
      </c>
      <c r="F415">
        <v>-250</v>
      </c>
      <c r="G415">
        <v>215.29</v>
      </c>
      <c r="H415">
        <v>1.2882499999999999</v>
      </c>
      <c r="I415">
        <v>373.74</v>
      </c>
      <c r="J415">
        <v>1.6359999999999999</v>
      </c>
      <c r="K415">
        <v>287.80799999999999</v>
      </c>
      <c r="L415">
        <v>81.952200000000005</v>
      </c>
    </row>
    <row r="416" spans="2:12" x14ac:dyDescent="0.55000000000000004">
      <c r="B416">
        <v>0.04</v>
      </c>
      <c r="C416">
        <v>0.44</v>
      </c>
      <c r="D416">
        <v>1.1100000000000001</v>
      </c>
      <c r="E416">
        <v>3.06</v>
      </c>
      <c r="F416">
        <v>213.73</v>
      </c>
      <c r="G416">
        <v>249.99</v>
      </c>
      <c r="H416">
        <v>1.1947000000000001</v>
      </c>
      <c r="I416">
        <v>328.91500000000002</v>
      </c>
      <c r="J416">
        <v>1.56433</v>
      </c>
      <c r="K416">
        <v>289.452</v>
      </c>
      <c r="L416">
        <v>83.684700000000007</v>
      </c>
    </row>
    <row r="417" spans="2:12" x14ac:dyDescent="0.55000000000000004">
      <c r="B417">
        <v>-0.67</v>
      </c>
      <c r="C417">
        <v>0.42</v>
      </c>
      <c r="D417">
        <v>0.63</v>
      </c>
      <c r="E417">
        <v>-70.31</v>
      </c>
      <c r="F417">
        <v>34.880000000000003</v>
      </c>
      <c r="G417">
        <v>249.99</v>
      </c>
      <c r="H417">
        <v>1.0110399999999999</v>
      </c>
      <c r="I417">
        <v>262.02100000000002</v>
      </c>
      <c r="J417">
        <v>1.61467</v>
      </c>
      <c r="K417">
        <v>294.786</v>
      </c>
      <c r="L417">
        <v>50.9499</v>
      </c>
    </row>
    <row r="418" spans="2:12" x14ac:dyDescent="0.55000000000000004">
      <c r="B418">
        <v>-0.26</v>
      </c>
      <c r="C418">
        <v>0.19</v>
      </c>
      <c r="D418">
        <v>0.5</v>
      </c>
      <c r="E418">
        <v>-208.91</v>
      </c>
      <c r="F418">
        <v>-70.63</v>
      </c>
      <c r="G418">
        <v>249.99</v>
      </c>
      <c r="H418">
        <v>0.59472700000000001</v>
      </c>
      <c r="I418">
        <v>333.35700000000003</v>
      </c>
      <c r="J418">
        <v>1.5553300000000001</v>
      </c>
      <c r="K418">
        <v>302.02699999999999</v>
      </c>
      <c r="L418">
        <v>60</v>
      </c>
    </row>
    <row r="419" spans="2:12" x14ac:dyDescent="0.55000000000000004">
      <c r="B419">
        <v>-0.05</v>
      </c>
      <c r="C419">
        <v>-0.24</v>
      </c>
      <c r="D419">
        <v>-0.35</v>
      </c>
      <c r="E419">
        <v>-113.69</v>
      </c>
      <c r="F419">
        <v>249.99</v>
      </c>
      <c r="G419">
        <v>4.0999999999999996</v>
      </c>
      <c r="H419">
        <v>0.427317</v>
      </c>
      <c r="I419">
        <v>274.65800000000002</v>
      </c>
      <c r="J419">
        <v>1.518</v>
      </c>
      <c r="K419">
        <v>307.529</v>
      </c>
      <c r="L419">
        <v>69.512699999999995</v>
      </c>
    </row>
    <row r="420" spans="2:12" x14ac:dyDescent="0.55000000000000004">
      <c r="B420">
        <v>-1.35</v>
      </c>
      <c r="C420">
        <v>-0.39</v>
      </c>
      <c r="D420">
        <v>2</v>
      </c>
      <c r="E420">
        <v>249.99</v>
      </c>
      <c r="F420">
        <v>-151.94999999999999</v>
      </c>
      <c r="G420">
        <v>-15.53</v>
      </c>
      <c r="H420">
        <v>2.4443000000000001</v>
      </c>
      <c r="I420">
        <v>292.959</v>
      </c>
      <c r="J420">
        <v>1.63167</v>
      </c>
      <c r="K420">
        <v>309.24700000000001</v>
      </c>
      <c r="L420">
        <v>0</v>
      </c>
    </row>
    <row r="421" spans="2:12" x14ac:dyDescent="0.55000000000000004">
      <c r="B421">
        <v>-0.05</v>
      </c>
      <c r="C421">
        <v>0.11</v>
      </c>
      <c r="D421">
        <v>0.05</v>
      </c>
      <c r="E421">
        <v>-172.43</v>
      </c>
      <c r="F421">
        <v>-17.309999999999999</v>
      </c>
      <c r="G421">
        <v>-5.41</v>
      </c>
      <c r="H421">
        <v>0.13076699999999999</v>
      </c>
      <c r="I421">
        <v>173.381</v>
      </c>
      <c r="J421">
        <v>1.5880000000000001</v>
      </c>
      <c r="K421">
        <v>311.24700000000001</v>
      </c>
      <c r="L421">
        <v>87.134</v>
      </c>
    </row>
    <row r="422" spans="2:12" x14ac:dyDescent="0.55000000000000004">
      <c r="B422">
        <v>0.56999999999999995</v>
      </c>
      <c r="C422">
        <v>-0.16</v>
      </c>
      <c r="D422">
        <v>2</v>
      </c>
      <c r="E422">
        <v>37.65</v>
      </c>
      <c r="F422">
        <v>-250</v>
      </c>
      <c r="G422">
        <v>24.65</v>
      </c>
      <c r="H422">
        <v>2.0857899999999998</v>
      </c>
      <c r="I422">
        <v>254.018</v>
      </c>
      <c r="J422">
        <v>1.655</v>
      </c>
      <c r="K422">
        <v>314.60599999999999</v>
      </c>
      <c r="L422">
        <v>0</v>
      </c>
    </row>
    <row r="423" spans="2:12" x14ac:dyDescent="0.55000000000000004">
      <c r="B423">
        <v>1.39</v>
      </c>
      <c r="C423">
        <v>0.26</v>
      </c>
      <c r="D423">
        <v>0.11</v>
      </c>
      <c r="E423">
        <v>-100.36</v>
      </c>
      <c r="F423">
        <v>92.62</v>
      </c>
      <c r="G423">
        <v>9.75</v>
      </c>
      <c r="H423">
        <v>1.41838</v>
      </c>
      <c r="I423">
        <v>136.91499999999999</v>
      </c>
      <c r="J423">
        <v>1.663</v>
      </c>
      <c r="K423">
        <v>311.86599999999999</v>
      </c>
      <c r="L423">
        <v>83.684700000000007</v>
      </c>
    </row>
    <row r="424" spans="2:12" x14ac:dyDescent="0.55000000000000004">
      <c r="B424">
        <v>0.18</v>
      </c>
      <c r="C424">
        <v>-0.01</v>
      </c>
      <c r="D424">
        <v>-0.14000000000000001</v>
      </c>
      <c r="E424">
        <v>-97.79</v>
      </c>
      <c r="F424">
        <v>249.99</v>
      </c>
      <c r="G424">
        <v>18.16</v>
      </c>
      <c r="H424">
        <v>0.22825400000000001</v>
      </c>
      <c r="I424">
        <v>269.05</v>
      </c>
      <c r="J424">
        <v>1.6076699999999999</v>
      </c>
      <c r="K424">
        <v>313.63200000000001</v>
      </c>
      <c r="L424">
        <v>81.952200000000005</v>
      </c>
    </row>
    <row r="425" spans="2:12" x14ac:dyDescent="0.55000000000000004">
      <c r="B425">
        <v>-0.41</v>
      </c>
      <c r="C425">
        <v>-0.46</v>
      </c>
      <c r="D425">
        <v>0.43</v>
      </c>
      <c r="E425">
        <v>-120.28</v>
      </c>
      <c r="F425">
        <v>7.68</v>
      </c>
      <c r="G425">
        <v>163.52000000000001</v>
      </c>
      <c r="H425">
        <v>0.75139900000000004</v>
      </c>
      <c r="I425">
        <v>203.13800000000001</v>
      </c>
      <c r="J425">
        <v>1.6013299999999999</v>
      </c>
      <c r="K425">
        <v>319.32400000000001</v>
      </c>
      <c r="L425">
        <v>64.532399999999996</v>
      </c>
    </row>
    <row r="426" spans="2:12" x14ac:dyDescent="0.55000000000000004">
      <c r="B426">
        <v>0.31</v>
      </c>
      <c r="C426">
        <v>-0.93</v>
      </c>
      <c r="D426">
        <v>1.48</v>
      </c>
      <c r="E426">
        <v>117.88</v>
      </c>
      <c r="F426">
        <v>-250</v>
      </c>
      <c r="G426">
        <v>73.3</v>
      </c>
      <c r="H426">
        <v>1.77522</v>
      </c>
      <c r="I426">
        <v>285.952</v>
      </c>
      <c r="J426">
        <v>1.68</v>
      </c>
      <c r="K426">
        <v>329.78100000000001</v>
      </c>
      <c r="L426">
        <v>61.314599999999999</v>
      </c>
    </row>
    <row r="427" spans="2:12" x14ac:dyDescent="0.55000000000000004">
      <c r="B427">
        <v>1.43</v>
      </c>
      <c r="C427">
        <v>0.27</v>
      </c>
      <c r="D427">
        <v>1.96</v>
      </c>
      <c r="E427">
        <v>249.99</v>
      </c>
      <c r="F427">
        <v>-204.51</v>
      </c>
      <c r="G427">
        <v>27.96</v>
      </c>
      <c r="H427">
        <v>2.4411900000000002</v>
      </c>
      <c r="I427">
        <v>324.19299999999998</v>
      </c>
      <c r="J427">
        <v>1.71533</v>
      </c>
      <c r="K427">
        <v>337.93900000000002</v>
      </c>
      <c r="L427">
        <v>16.260200000000001</v>
      </c>
    </row>
    <row r="428" spans="2:12" x14ac:dyDescent="0.55000000000000004">
      <c r="B428">
        <v>0.11</v>
      </c>
      <c r="C428">
        <v>0.55000000000000004</v>
      </c>
      <c r="D428">
        <v>0.45</v>
      </c>
      <c r="E428">
        <v>-92.55</v>
      </c>
      <c r="F428">
        <v>249.99</v>
      </c>
      <c r="G428">
        <v>212.2</v>
      </c>
      <c r="H428">
        <v>0.71909699999999999</v>
      </c>
      <c r="I428">
        <v>340.71899999999999</v>
      </c>
      <c r="J428">
        <v>1.70333</v>
      </c>
      <c r="K428">
        <v>351.38299999999998</v>
      </c>
      <c r="L428">
        <v>63.256300000000003</v>
      </c>
    </row>
    <row r="429" spans="2:12" x14ac:dyDescent="0.55000000000000004">
      <c r="B429">
        <v>-0.26</v>
      </c>
      <c r="C429">
        <v>-0.27</v>
      </c>
      <c r="D429">
        <v>2</v>
      </c>
      <c r="E429">
        <v>61.49</v>
      </c>
      <c r="F429">
        <v>217.15</v>
      </c>
      <c r="G429">
        <v>32.090000000000003</v>
      </c>
      <c r="H429">
        <v>2.0348199999999999</v>
      </c>
      <c r="I429">
        <v>227.958</v>
      </c>
      <c r="J429">
        <v>1.746</v>
      </c>
      <c r="K429">
        <v>357.166</v>
      </c>
      <c r="L429">
        <v>0</v>
      </c>
    </row>
    <row r="430" spans="2:12" x14ac:dyDescent="0.55000000000000004">
      <c r="B430">
        <v>-0.54</v>
      </c>
      <c r="C430">
        <v>-0.09</v>
      </c>
      <c r="D430">
        <v>1.47</v>
      </c>
      <c r="E430">
        <v>-35.49</v>
      </c>
      <c r="F430">
        <v>-244.63</v>
      </c>
      <c r="G430">
        <v>0.95</v>
      </c>
      <c r="H430">
        <v>1.56863</v>
      </c>
      <c r="I430">
        <v>247.19300000000001</v>
      </c>
      <c r="J430">
        <v>1.7713300000000001</v>
      </c>
      <c r="K430">
        <v>362.65</v>
      </c>
      <c r="L430">
        <v>61.965699999999998</v>
      </c>
    </row>
    <row r="431" spans="2:12" x14ac:dyDescent="0.55000000000000004">
      <c r="B431">
        <v>0.05</v>
      </c>
      <c r="C431">
        <v>0.03</v>
      </c>
      <c r="D431">
        <v>-0.17</v>
      </c>
      <c r="E431">
        <v>-26.76</v>
      </c>
      <c r="F431">
        <v>-81.97</v>
      </c>
      <c r="G431">
        <v>41.76</v>
      </c>
      <c r="H431">
        <v>0.17972199999999999</v>
      </c>
      <c r="I431">
        <v>95.807500000000005</v>
      </c>
      <c r="J431">
        <v>1.7370000000000001</v>
      </c>
      <c r="K431">
        <v>364.46499999999997</v>
      </c>
      <c r="L431">
        <v>80.212199999999996</v>
      </c>
    </row>
    <row r="432" spans="2:12" x14ac:dyDescent="0.55000000000000004">
      <c r="B432">
        <v>1.1299999999999999</v>
      </c>
      <c r="C432">
        <v>-0.86</v>
      </c>
      <c r="D432">
        <v>2</v>
      </c>
      <c r="E432">
        <v>249.99</v>
      </c>
      <c r="F432">
        <v>-155.69</v>
      </c>
      <c r="G432">
        <v>55.23</v>
      </c>
      <c r="H432">
        <v>2.4528599999999998</v>
      </c>
      <c r="I432">
        <v>299.64100000000002</v>
      </c>
      <c r="J432">
        <v>1.84867</v>
      </c>
      <c r="K432">
        <v>367.56900000000002</v>
      </c>
      <c r="L432">
        <v>0</v>
      </c>
    </row>
    <row r="433" spans="2:12" x14ac:dyDescent="0.55000000000000004">
      <c r="B433">
        <v>1.1399999999999999</v>
      </c>
      <c r="C433">
        <v>0.36</v>
      </c>
      <c r="D433">
        <v>0.76</v>
      </c>
      <c r="E433">
        <v>-139.91999999999999</v>
      </c>
      <c r="F433">
        <v>186.35</v>
      </c>
      <c r="G433">
        <v>111.35</v>
      </c>
      <c r="H433">
        <v>1.41662</v>
      </c>
      <c r="I433">
        <v>258.26900000000001</v>
      </c>
      <c r="J433">
        <v>1.7993300000000001</v>
      </c>
      <c r="K433">
        <v>368.24099999999999</v>
      </c>
      <c r="L433">
        <v>40.535800000000002</v>
      </c>
    </row>
    <row r="434" spans="2:12" x14ac:dyDescent="0.55000000000000004">
      <c r="B434">
        <v>0.09</v>
      </c>
      <c r="C434">
        <v>0.12</v>
      </c>
      <c r="D434">
        <v>-0.36</v>
      </c>
      <c r="E434">
        <v>-68.58</v>
      </c>
      <c r="F434">
        <v>249.99</v>
      </c>
      <c r="G434">
        <v>74.540000000000006</v>
      </c>
      <c r="H434">
        <v>0.39</v>
      </c>
      <c r="I434">
        <v>269.73</v>
      </c>
      <c r="J434">
        <v>1.8113300000000001</v>
      </c>
      <c r="K434">
        <v>374.839</v>
      </c>
      <c r="L434">
        <v>68.899799999999999</v>
      </c>
    </row>
    <row r="435" spans="2:12" x14ac:dyDescent="0.55000000000000004">
      <c r="B435">
        <v>-0.05</v>
      </c>
      <c r="C435">
        <v>-0.24</v>
      </c>
      <c r="D435">
        <v>-0.35</v>
      </c>
      <c r="E435">
        <v>-113.69</v>
      </c>
      <c r="F435">
        <v>249.99</v>
      </c>
      <c r="G435">
        <v>4.0999999999999996</v>
      </c>
      <c r="H435">
        <v>0.427317</v>
      </c>
      <c r="I435">
        <v>274.65800000000002</v>
      </c>
      <c r="J435">
        <v>1.7416700000000001</v>
      </c>
      <c r="K435">
        <v>376.68900000000002</v>
      </c>
      <c r="L435">
        <v>69.512699999999995</v>
      </c>
    </row>
    <row r="436" spans="2:12" x14ac:dyDescent="0.55000000000000004">
      <c r="B436">
        <v>-1.35</v>
      </c>
      <c r="C436">
        <v>-0.39</v>
      </c>
      <c r="D436">
        <v>2</v>
      </c>
      <c r="E436">
        <v>249.99</v>
      </c>
      <c r="F436">
        <v>-151.94999999999999</v>
      </c>
      <c r="G436">
        <v>-15.53</v>
      </c>
      <c r="H436">
        <v>2.4443000000000001</v>
      </c>
      <c r="I436">
        <v>292.959</v>
      </c>
      <c r="J436">
        <v>1.8076700000000001</v>
      </c>
      <c r="K436">
        <v>383.84699999999998</v>
      </c>
      <c r="L436">
        <v>0</v>
      </c>
    </row>
    <row r="437" spans="2:12" x14ac:dyDescent="0.55000000000000004">
      <c r="B437">
        <v>-0.05</v>
      </c>
      <c r="C437">
        <v>0.11</v>
      </c>
      <c r="D437">
        <v>0.05</v>
      </c>
      <c r="E437">
        <v>-172.43</v>
      </c>
      <c r="F437">
        <v>-17.309999999999999</v>
      </c>
      <c r="G437">
        <v>-5.41</v>
      </c>
      <c r="H437">
        <v>0.13076699999999999</v>
      </c>
      <c r="I437">
        <v>173.381</v>
      </c>
      <c r="J437">
        <v>1.8036700000000001</v>
      </c>
      <c r="K437">
        <v>378.154</v>
      </c>
      <c r="L437">
        <v>87.134</v>
      </c>
    </row>
    <row r="438" spans="2:12" x14ac:dyDescent="0.55000000000000004">
      <c r="B438">
        <v>0.56999999999999995</v>
      </c>
      <c r="C438">
        <v>-0.16</v>
      </c>
      <c r="D438">
        <v>2</v>
      </c>
      <c r="E438">
        <v>37.65</v>
      </c>
      <c r="F438">
        <v>-250</v>
      </c>
      <c r="G438">
        <v>24.65</v>
      </c>
      <c r="H438">
        <v>2.0857899999999998</v>
      </c>
      <c r="I438">
        <v>254.018</v>
      </c>
      <c r="J438">
        <v>1.8376699999999999</v>
      </c>
      <c r="K438">
        <v>380.22399999999999</v>
      </c>
      <c r="L438">
        <v>0</v>
      </c>
    </row>
    <row r="439" spans="2:12" x14ac:dyDescent="0.55000000000000004">
      <c r="B439">
        <v>1.39</v>
      </c>
      <c r="C439">
        <v>0.26</v>
      </c>
      <c r="D439">
        <v>0.11</v>
      </c>
      <c r="E439">
        <v>-100.36</v>
      </c>
      <c r="F439">
        <v>92.62</v>
      </c>
      <c r="G439">
        <v>9.75</v>
      </c>
      <c r="H439">
        <v>1.41838</v>
      </c>
      <c r="I439">
        <v>136.91499999999999</v>
      </c>
      <c r="J439">
        <v>1.8540000000000001</v>
      </c>
      <c r="K439">
        <v>378.46199999999999</v>
      </c>
      <c r="L439">
        <v>83.684700000000007</v>
      </c>
    </row>
    <row r="440" spans="2:12" x14ac:dyDescent="0.55000000000000004">
      <c r="B440">
        <v>0.18</v>
      </c>
      <c r="C440">
        <v>-0.01</v>
      </c>
      <c r="D440">
        <v>-0.14000000000000001</v>
      </c>
      <c r="E440">
        <v>-97.79</v>
      </c>
      <c r="F440">
        <v>249.99</v>
      </c>
      <c r="G440">
        <v>18.16</v>
      </c>
      <c r="H440">
        <v>0.22825400000000001</v>
      </c>
      <c r="I440">
        <v>269.05</v>
      </c>
      <c r="J440">
        <v>1.8156699999999999</v>
      </c>
      <c r="K440">
        <v>376.91800000000001</v>
      </c>
      <c r="L440">
        <v>81.952200000000005</v>
      </c>
    </row>
    <row r="441" spans="2:12" x14ac:dyDescent="0.55000000000000004">
      <c r="B441">
        <v>-1.18</v>
      </c>
      <c r="C441">
        <v>0.4</v>
      </c>
      <c r="D441">
        <v>1.26</v>
      </c>
      <c r="E441">
        <v>-71.319999999999993</v>
      </c>
      <c r="F441">
        <v>-75.98</v>
      </c>
      <c r="G441">
        <v>-98.03</v>
      </c>
      <c r="H441">
        <v>1.772</v>
      </c>
      <c r="I441">
        <v>143.071</v>
      </c>
      <c r="J441">
        <v>1.87</v>
      </c>
      <c r="K441">
        <v>370.892</v>
      </c>
      <c r="L441">
        <v>74.929900000000004</v>
      </c>
    </row>
    <row r="442" spans="2:12" x14ac:dyDescent="0.55000000000000004">
      <c r="B442">
        <v>-0.09</v>
      </c>
      <c r="C442">
        <v>-0.02</v>
      </c>
      <c r="D442">
        <v>-0.14000000000000001</v>
      </c>
      <c r="E442">
        <v>-39.67</v>
      </c>
      <c r="F442">
        <v>-141.19999999999999</v>
      </c>
      <c r="G442">
        <v>41.89</v>
      </c>
      <c r="H442">
        <v>0.167631</v>
      </c>
      <c r="I442">
        <v>152.53200000000001</v>
      </c>
      <c r="J442">
        <v>1.7753300000000001</v>
      </c>
      <c r="K442">
        <v>364.79599999999999</v>
      </c>
      <c r="L442">
        <v>81.952200000000005</v>
      </c>
    </row>
    <row r="443" spans="2:12" x14ac:dyDescent="0.55000000000000004">
      <c r="B443">
        <v>0.44</v>
      </c>
      <c r="C443">
        <v>-0.64</v>
      </c>
      <c r="D443">
        <v>2</v>
      </c>
      <c r="E443">
        <v>249.99</v>
      </c>
      <c r="F443">
        <v>-250</v>
      </c>
      <c r="G443">
        <v>61.01</v>
      </c>
      <c r="H443">
        <v>2.1455099999999998</v>
      </c>
      <c r="I443">
        <v>358.77199999999999</v>
      </c>
      <c r="J443">
        <v>1.7456700000000001</v>
      </c>
      <c r="K443">
        <v>370.76499999999999</v>
      </c>
      <c r="L443">
        <v>0</v>
      </c>
    </row>
    <row r="444" spans="2:12" x14ac:dyDescent="0.55000000000000004">
      <c r="B444">
        <v>0.84</v>
      </c>
      <c r="C444">
        <v>0.39</v>
      </c>
      <c r="D444">
        <v>0.83</v>
      </c>
      <c r="E444">
        <v>-189.11</v>
      </c>
      <c r="F444">
        <v>51.77</v>
      </c>
      <c r="G444">
        <v>79.67</v>
      </c>
      <c r="H444">
        <v>1.2436199999999999</v>
      </c>
      <c r="I444">
        <v>211.637</v>
      </c>
      <c r="J444">
        <v>1.78467</v>
      </c>
      <c r="K444">
        <v>362.28500000000003</v>
      </c>
      <c r="L444">
        <v>33.901299999999999</v>
      </c>
    </row>
    <row r="445" spans="2:12" x14ac:dyDescent="0.55000000000000004">
      <c r="B445">
        <v>0.27</v>
      </c>
      <c r="C445">
        <v>-0.18</v>
      </c>
      <c r="D445">
        <v>-0.4</v>
      </c>
      <c r="E445">
        <v>-110.08</v>
      </c>
      <c r="F445">
        <v>245.07</v>
      </c>
      <c r="G445">
        <v>49.32</v>
      </c>
      <c r="H445">
        <v>0.515073</v>
      </c>
      <c r="I445">
        <v>273.14699999999999</v>
      </c>
      <c r="J445">
        <v>1.7549999999999999</v>
      </c>
      <c r="K445">
        <v>354.404</v>
      </c>
      <c r="L445">
        <v>66.421800000000005</v>
      </c>
    </row>
    <row r="446" spans="2:12" x14ac:dyDescent="0.55000000000000004">
      <c r="B446">
        <v>-0.13</v>
      </c>
      <c r="C446">
        <v>-0.86</v>
      </c>
      <c r="D446">
        <v>0.64</v>
      </c>
      <c r="E446">
        <v>249.99</v>
      </c>
      <c r="F446">
        <v>249.99</v>
      </c>
      <c r="G446">
        <v>-74.930000000000007</v>
      </c>
      <c r="H446">
        <v>1.07986</v>
      </c>
      <c r="I446">
        <v>361.392</v>
      </c>
      <c r="J446">
        <v>1.7563299999999999</v>
      </c>
      <c r="K446">
        <v>358.00900000000001</v>
      </c>
      <c r="L446">
        <v>50.208199999999998</v>
      </c>
    </row>
    <row r="447" spans="2:12" x14ac:dyDescent="0.55000000000000004">
      <c r="B447">
        <v>-1.27</v>
      </c>
      <c r="C447">
        <v>0.5</v>
      </c>
      <c r="D447">
        <v>0.54</v>
      </c>
      <c r="E447">
        <v>-89.25</v>
      </c>
      <c r="F447">
        <v>-65.5</v>
      </c>
      <c r="G447">
        <v>-75.92</v>
      </c>
      <c r="H447">
        <v>1.4678199999999999</v>
      </c>
      <c r="I447">
        <v>134.23699999999999</v>
      </c>
      <c r="J447">
        <v>1.776</v>
      </c>
      <c r="K447">
        <v>353.858</v>
      </c>
      <c r="L447">
        <v>57.316400000000002</v>
      </c>
    </row>
    <row r="448" spans="2:12" x14ac:dyDescent="0.55000000000000004">
      <c r="B448">
        <v>0.05</v>
      </c>
      <c r="C448">
        <v>0.01</v>
      </c>
      <c r="D448">
        <v>0.02</v>
      </c>
      <c r="E448">
        <v>-51.42</v>
      </c>
      <c r="F448">
        <v>-158.58000000000001</v>
      </c>
      <c r="G448">
        <v>78.56</v>
      </c>
      <c r="H448">
        <v>5.4772300000000003E-2</v>
      </c>
      <c r="I448">
        <v>184.291</v>
      </c>
      <c r="J448">
        <v>1.7470000000000001</v>
      </c>
      <c r="K448">
        <v>345.82600000000002</v>
      </c>
      <c r="L448">
        <v>88.853999999999999</v>
      </c>
    </row>
    <row r="449" spans="2:12" x14ac:dyDescent="0.55000000000000004">
      <c r="B449">
        <v>0.75</v>
      </c>
      <c r="C449">
        <v>-0.87</v>
      </c>
      <c r="D449">
        <v>1.47</v>
      </c>
      <c r="E449">
        <v>249.99</v>
      </c>
      <c r="F449">
        <v>-250</v>
      </c>
      <c r="G449">
        <v>-30.04</v>
      </c>
      <c r="H449">
        <v>1.8655600000000001</v>
      </c>
      <c r="I449">
        <v>354.82</v>
      </c>
      <c r="J449">
        <v>1.82867</v>
      </c>
      <c r="K449">
        <v>351.23399999999998</v>
      </c>
      <c r="L449">
        <v>61.965699999999998</v>
      </c>
    </row>
    <row r="450" spans="2:12" x14ac:dyDescent="0.55000000000000004">
      <c r="B450">
        <v>0.73</v>
      </c>
      <c r="C450">
        <v>0.25</v>
      </c>
      <c r="D450">
        <v>0.56999999999999995</v>
      </c>
      <c r="E450">
        <v>-134.28</v>
      </c>
      <c r="F450">
        <v>62.46</v>
      </c>
      <c r="G450">
        <v>24.12</v>
      </c>
      <c r="H450">
        <v>0.95932300000000004</v>
      </c>
      <c r="I450">
        <v>150.047</v>
      </c>
      <c r="J450">
        <v>1.7556700000000001</v>
      </c>
      <c r="K450">
        <v>344.68099999999998</v>
      </c>
      <c r="L450">
        <v>55.2498</v>
      </c>
    </row>
    <row r="451" spans="2:12" x14ac:dyDescent="0.55000000000000004">
      <c r="B451">
        <v>-0.05</v>
      </c>
      <c r="C451">
        <v>-0.24</v>
      </c>
      <c r="D451">
        <v>-0.35</v>
      </c>
      <c r="E451">
        <v>-113.69</v>
      </c>
      <c r="F451">
        <v>249.99</v>
      </c>
      <c r="G451">
        <v>4.0999999999999996</v>
      </c>
      <c r="H451">
        <v>0.427317</v>
      </c>
      <c r="I451">
        <v>274.65800000000002</v>
      </c>
      <c r="J451">
        <v>1.77</v>
      </c>
      <c r="K451">
        <v>350.435</v>
      </c>
      <c r="L451">
        <v>69.512699999999995</v>
      </c>
    </row>
    <row r="452" spans="2:12" x14ac:dyDescent="0.55000000000000004">
      <c r="B452">
        <v>-1.35</v>
      </c>
      <c r="C452">
        <v>-0.39</v>
      </c>
      <c r="D452">
        <v>2</v>
      </c>
      <c r="E452">
        <v>249.99</v>
      </c>
      <c r="F452">
        <v>-151.94999999999999</v>
      </c>
      <c r="G452">
        <v>-15.53</v>
      </c>
      <c r="H452">
        <v>2.4443000000000001</v>
      </c>
      <c r="I452">
        <v>292.959</v>
      </c>
      <c r="J452">
        <v>1.8036700000000001</v>
      </c>
      <c r="K452">
        <v>353.94099999999997</v>
      </c>
      <c r="L452">
        <v>0</v>
      </c>
    </row>
    <row r="453" spans="2:12" x14ac:dyDescent="0.55000000000000004">
      <c r="B453">
        <v>-0.05</v>
      </c>
      <c r="C453">
        <v>0.11</v>
      </c>
      <c r="D453">
        <v>0.05</v>
      </c>
      <c r="E453">
        <v>-172.43</v>
      </c>
      <c r="F453">
        <v>-17.309999999999999</v>
      </c>
      <c r="G453">
        <v>-5.41</v>
      </c>
      <c r="H453">
        <v>0.13076699999999999</v>
      </c>
      <c r="I453">
        <v>173.381</v>
      </c>
      <c r="J453">
        <v>1.752</v>
      </c>
      <c r="K453">
        <v>353.68799999999999</v>
      </c>
      <c r="L453">
        <v>87.134</v>
      </c>
    </row>
    <row r="454" spans="2:12" x14ac:dyDescent="0.55000000000000004">
      <c r="B454">
        <v>0.56999999999999995</v>
      </c>
      <c r="C454">
        <v>-0.16</v>
      </c>
      <c r="D454">
        <v>2</v>
      </c>
      <c r="E454">
        <v>37.65</v>
      </c>
      <c r="F454">
        <v>-250</v>
      </c>
      <c r="G454">
        <v>24.65</v>
      </c>
      <c r="H454">
        <v>2.0857899999999998</v>
      </c>
      <c r="I454">
        <v>254.018</v>
      </c>
      <c r="J454">
        <v>1.8320000000000001</v>
      </c>
      <c r="K454">
        <v>351.9</v>
      </c>
      <c r="L454">
        <v>0</v>
      </c>
    </row>
    <row r="455" spans="2:12" x14ac:dyDescent="0.55000000000000004">
      <c r="B455">
        <v>1.39</v>
      </c>
      <c r="C455">
        <v>0.26</v>
      </c>
      <c r="D455">
        <v>0.11</v>
      </c>
      <c r="E455">
        <v>-100.36</v>
      </c>
      <c r="F455">
        <v>92.62</v>
      </c>
      <c r="G455">
        <v>9.75</v>
      </c>
      <c r="H455">
        <v>1.41838</v>
      </c>
      <c r="I455">
        <v>136.91499999999999</v>
      </c>
      <c r="J455">
        <v>1.8473299999999999</v>
      </c>
      <c r="K455">
        <v>348.94200000000001</v>
      </c>
      <c r="L455">
        <v>83.684700000000007</v>
      </c>
    </row>
    <row r="456" spans="2:12" x14ac:dyDescent="0.55000000000000004">
      <c r="B456">
        <v>0.18</v>
      </c>
      <c r="C456">
        <v>-0.01</v>
      </c>
      <c r="D456">
        <v>-0.14000000000000001</v>
      </c>
      <c r="E456">
        <v>-97.79</v>
      </c>
      <c r="F456">
        <v>249.99</v>
      </c>
      <c r="G456">
        <v>18.16</v>
      </c>
      <c r="H456">
        <v>0.22825400000000001</v>
      </c>
      <c r="I456">
        <v>269.05</v>
      </c>
      <c r="J456">
        <v>1.7676700000000001</v>
      </c>
      <c r="K456">
        <v>346.43400000000003</v>
      </c>
      <c r="L456">
        <v>81.952200000000005</v>
      </c>
    </row>
    <row r="457" spans="2:12" x14ac:dyDescent="0.55000000000000004">
      <c r="B457">
        <v>-0.55000000000000004</v>
      </c>
      <c r="C457">
        <v>-0.88</v>
      </c>
      <c r="D457">
        <v>2</v>
      </c>
      <c r="E457">
        <v>218.86</v>
      </c>
      <c r="F457">
        <v>101.96</v>
      </c>
      <c r="G457">
        <v>-2.9980000000000002</v>
      </c>
      <c r="H457">
        <v>2.2532000000000001</v>
      </c>
      <c r="I457">
        <v>241.46299999999999</v>
      </c>
      <c r="J457">
        <v>1.76</v>
      </c>
      <c r="K457">
        <v>341.14600000000002</v>
      </c>
      <c r="L457">
        <v>0</v>
      </c>
    </row>
    <row r="458" spans="2:12" x14ac:dyDescent="0.55000000000000004">
      <c r="B458">
        <v>-0.19</v>
      </c>
      <c r="C458">
        <v>-0.83</v>
      </c>
      <c r="D458">
        <v>0.24</v>
      </c>
      <c r="E458">
        <v>249.99</v>
      </c>
      <c r="F458">
        <v>249.88</v>
      </c>
      <c r="G458">
        <v>-100</v>
      </c>
      <c r="H458">
        <v>0.88464699999999996</v>
      </c>
      <c r="I458">
        <v>367.33499999999998</v>
      </c>
      <c r="J458">
        <v>1.7649999999999999</v>
      </c>
      <c r="K458">
        <v>342.65</v>
      </c>
      <c r="L458">
        <v>76.113500000000002</v>
      </c>
    </row>
    <row r="459" spans="2:12" x14ac:dyDescent="0.55000000000000004">
      <c r="B459">
        <v>-1.1399999999999999</v>
      </c>
      <c r="C459">
        <v>0.63</v>
      </c>
      <c r="D459">
        <v>0.4</v>
      </c>
      <c r="E459">
        <v>-28.1</v>
      </c>
      <c r="F459">
        <v>-205.53</v>
      </c>
      <c r="G459">
        <v>-91.34</v>
      </c>
      <c r="H459">
        <v>1.36253</v>
      </c>
      <c r="I459">
        <v>226.661</v>
      </c>
      <c r="J459">
        <v>1.7529999999999999</v>
      </c>
      <c r="K459">
        <v>343.125</v>
      </c>
      <c r="L459">
        <v>66.421800000000005</v>
      </c>
    </row>
    <row r="460" spans="2:12" x14ac:dyDescent="0.55000000000000004">
      <c r="B460">
        <v>0.22</v>
      </c>
      <c r="C460">
        <v>0.04</v>
      </c>
      <c r="D460">
        <v>-0.12</v>
      </c>
      <c r="E460">
        <v>-30.43</v>
      </c>
      <c r="F460">
        <v>-211.38</v>
      </c>
      <c r="G460">
        <v>67.8</v>
      </c>
      <c r="H460">
        <v>0.253772</v>
      </c>
      <c r="I460">
        <v>224.06299999999999</v>
      </c>
      <c r="J460">
        <v>1.69567</v>
      </c>
      <c r="K460">
        <v>344.07600000000002</v>
      </c>
      <c r="L460">
        <v>83.107900000000001</v>
      </c>
    </row>
    <row r="461" spans="2:12" x14ac:dyDescent="0.55000000000000004">
      <c r="B461">
        <v>1.59</v>
      </c>
      <c r="C461">
        <v>0.41</v>
      </c>
      <c r="D461">
        <v>0.17</v>
      </c>
      <c r="E461">
        <v>200.19</v>
      </c>
      <c r="F461">
        <v>-108.61</v>
      </c>
      <c r="G461">
        <v>-157.38999999999999</v>
      </c>
      <c r="H461">
        <v>1.65079</v>
      </c>
      <c r="I461">
        <v>276.846</v>
      </c>
      <c r="J461">
        <v>1.7596700000000001</v>
      </c>
      <c r="K461">
        <v>354.59899999999999</v>
      </c>
      <c r="L461">
        <v>80.212199999999996</v>
      </c>
    </row>
    <row r="462" spans="2:12" x14ac:dyDescent="0.55000000000000004">
      <c r="B462">
        <v>1.3</v>
      </c>
      <c r="C462">
        <v>0</v>
      </c>
      <c r="D462">
        <v>0.3</v>
      </c>
      <c r="E462">
        <v>-92.09</v>
      </c>
      <c r="F462">
        <v>0.18</v>
      </c>
      <c r="G462">
        <v>-33.79</v>
      </c>
      <c r="H462">
        <v>1.3341700000000001</v>
      </c>
      <c r="I462">
        <v>98.093699999999998</v>
      </c>
      <c r="J462">
        <v>1.68</v>
      </c>
      <c r="K462">
        <v>343.43799999999999</v>
      </c>
      <c r="L462">
        <v>72.542400000000001</v>
      </c>
    </row>
    <row r="463" spans="2:12" x14ac:dyDescent="0.55000000000000004">
      <c r="B463">
        <v>0.2</v>
      </c>
      <c r="C463">
        <v>-0.25</v>
      </c>
      <c r="D463">
        <v>-0.33</v>
      </c>
      <c r="E463">
        <v>-81.66</v>
      </c>
      <c r="F463">
        <v>249.99</v>
      </c>
      <c r="G463">
        <v>-37.83</v>
      </c>
      <c r="H463">
        <v>0.459783</v>
      </c>
      <c r="I463">
        <v>265.69600000000003</v>
      </c>
      <c r="J463">
        <v>1.6306700000000001</v>
      </c>
      <c r="K463">
        <v>341.166</v>
      </c>
      <c r="L463">
        <v>70.731200000000001</v>
      </c>
    </row>
    <row r="464" spans="2:12" x14ac:dyDescent="0.55000000000000004">
      <c r="B464">
        <v>-0.32</v>
      </c>
      <c r="C464">
        <v>-0.7</v>
      </c>
      <c r="D464">
        <v>0.67</v>
      </c>
      <c r="E464">
        <v>240.31</v>
      </c>
      <c r="F464">
        <v>249.99</v>
      </c>
      <c r="G464">
        <v>-75.94</v>
      </c>
      <c r="H464">
        <v>1.02044</v>
      </c>
      <c r="I464">
        <v>354.98</v>
      </c>
      <c r="J464">
        <v>1.6679999999999999</v>
      </c>
      <c r="K464">
        <v>346.93700000000001</v>
      </c>
      <c r="L464">
        <v>47.932899999999997</v>
      </c>
    </row>
    <row r="465" spans="2:12" x14ac:dyDescent="0.55000000000000004">
      <c r="B465">
        <v>-0.57999999999999996</v>
      </c>
      <c r="C465">
        <v>0.52</v>
      </c>
      <c r="D465">
        <v>0.34</v>
      </c>
      <c r="E465">
        <v>-63.32</v>
      </c>
      <c r="F465">
        <v>-250</v>
      </c>
      <c r="G465">
        <v>-188.93</v>
      </c>
      <c r="H465">
        <v>0.84994099999999995</v>
      </c>
      <c r="I465">
        <v>319.69400000000002</v>
      </c>
      <c r="J465">
        <v>1.6946699999999999</v>
      </c>
      <c r="K465">
        <v>351.42</v>
      </c>
      <c r="L465">
        <v>70.123099999999994</v>
      </c>
    </row>
    <row r="466" spans="2:12" x14ac:dyDescent="0.55000000000000004">
      <c r="B466">
        <v>0.32</v>
      </c>
      <c r="C466">
        <v>7.0000000000000007E-2</v>
      </c>
      <c r="D466">
        <v>-0.23</v>
      </c>
      <c r="E466">
        <v>-100.62</v>
      </c>
      <c r="F466">
        <v>-250</v>
      </c>
      <c r="G466">
        <v>-39.96</v>
      </c>
      <c r="H466">
        <v>0.40024999999999999</v>
      </c>
      <c r="I466">
        <v>272.43599999999998</v>
      </c>
      <c r="J466">
        <v>1.59067</v>
      </c>
      <c r="K466">
        <v>350.52300000000002</v>
      </c>
      <c r="L466">
        <v>76.7029</v>
      </c>
    </row>
    <row r="467" spans="2:12" x14ac:dyDescent="0.55000000000000004">
      <c r="B467">
        <v>1.49</v>
      </c>
      <c r="C467">
        <v>0.41</v>
      </c>
      <c r="D467">
        <v>1.97</v>
      </c>
      <c r="E467">
        <v>191.44</v>
      </c>
      <c r="F467">
        <v>-250</v>
      </c>
      <c r="G467">
        <v>-168.19</v>
      </c>
      <c r="H467">
        <v>2.5038200000000002</v>
      </c>
      <c r="I467">
        <v>356.983</v>
      </c>
      <c r="J467">
        <v>1.7126699999999999</v>
      </c>
      <c r="K467">
        <v>364.339</v>
      </c>
      <c r="L467">
        <v>14.069900000000001</v>
      </c>
    </row>
    <row r="468" spans="2:12" x14ac:dyDescent="0.55000000000000004">
      <c r="B468">
        <v>1.5</v>
      </c>
      <c r="C468">
        <v>-0.26</v>
      </c>
      <c r="D468">
        <v>0.02</v>
      </c>
      <c r="E468">
        <v>-77.55</v>
      </c>
      <c r="F468">
        <v>169.78</v>
      </c>
      <c r="G468">
        <v>-104.93</v>
      </c>
      <c r="H468">
        <v>1.5225</v>
      </c>
      <c r="I468">
        <v>214.125</v>
      </c>
      <c r="J468">
        <v>1.681</v>
      </c>
      <c r="K468">
        <v>365.67099999999999</v>
      </c>
      <c r="L468">
        <v>88.853999999999999</v>
      </c>
    </row>
    <row r="469" spans="2:12" x14ac:dyDescent="0.55000000000000004">
      <c r="B469">
        <v>-0.05</v>
      </c>
      <c r="C469">
        <v>-0.24</v>
      </c>
      <c r="D469">
        <v>-0.35</v>
      </c>
      <c r="E469">
        <v>-113.69</v>
      </c>
      <c r="F469">
        <v>249.99</v>
      </c>
      <c r="G469">
        <v>4.0999999999999996</v>
      </c>
      <c r="H469">
        <v>0.427317</v>
      </c>
      <c r="I469">
        <v>274.65800000000002</v>
      </c>
      <c r="J469">
        <v>1.64367</v>
      </c>
      <c r="K469">
        <v>371.173</v>
      </c>
      <c r="L469">
        <v>69.512699999999995</v>
      </c>
    </row>
    <row r="470" spans="2:12" x14ac:dyDescent="0.55000000000000004">
      <c r="B470">
        <v>-1.35</v>
      </c>
      <c r="C470">
        <v>-0.39</v>
      </c>
      <c r="D470">
        <v>2</v>
      </c>
      <c r="E470">
        <v>249.99</v>
      </c>
      <c r="F470">
        <v>-151.94999999999999</v>
      </c>
      <c r="G470">
        <v>-15.53</v>
      </c>
      <c r="H470">
        <v>2.4443000000000001</v>
      </c>
      <c r="I470">
        <v>292.959</v>
      </c>
      <c r="J470">
        <v>1.7573300000000001</v>
      </c>
      <c r="K470">
        <v>372.89100000000002</v>
      </c>
      <c r="L470">
        <v>0</v>
      </c>
    </row>
    <row r="471" spans="2:12" x14ac:dyDescent="0.55000000000000004">
      <c r="B471">
        <v>-0.05</v>
      </c>
      <c r="C471">
        <v>0.11</v>
      </c>
      <c r="D471">
        <v>0.05</v>
      </c>
      <c r="E471">
        <v>-172.43</v>
      </c>
      <c r="F471">
        <v>-17.309999999999999</v>
      </c>
      <c r="G471">
        <v>-5.41</v>
      </c>
      <c r="H471">
        <v>0.13076699999999999</v>
      </c>
      <c r="I471">
        <v>173.381</v>
      </c>
      <c r="J471">
        <v>1.66967</v>
      </c>
      <c r="K471">
        <v>371.21800000000002</v>
      </c>
      <c r="L471">
        <v>87.134</v>
      </c>
    </row>
    <row r="472" spans="2:12" x14ac:dyDescent="0.55000000000000004">
      <c r="B472">
        <v>0.56999999999999995</v>
      </c>
      <c r="C472">
        <v>-0.16</v>
      </c>
      <c r="D472">
        <v>2</v>
      </c>
      <c r="E472">
        <v>37.65</v>
      </c>
      <c r="F472">
        <v>-250</v>
      </c>
      <c r="G472">
        <v>24.65</v>
      </c>
      <c r="H472">
        <v>2.0857899999999998</v>
      </c>
      <c r="I472">
        <v>254.018</v>
      </c>
      <c r="J472">
        <v>1.7523299999999999</v>
      </c>
      <c r="K472">
        <v>374.20299999999997</v>
      </c>
      <c r="L472">
        <v>0</v>
      </c>
    </row>
    <row r="473" spans="2:12" x14ac:dyDescent="0.55000000000000004">
      <c r="B473">
        <v>1.39</v>
      </c>
      <c r="C473">
        <v>0.26</v>
      </c>
      <c r="D473">
        <v>0.11</v>
      </c>
      <c r="E473">
        <v>-100.36</v>
      </c>
      <c r="F473">
        <v>92.62</v>
      </c>
      <c r="G473">
        <v>9.75</v>
      </c>
      <c r="H473">
        <v>1.41838</v>
      </c>
      <c r="I473">
        <v>136.91499999999999</v>
      </c>
      <c r="J473">
        <v>1.7083299999999999</v>
      </c>
      <c r="K473">
        <v>362.26</v>
      </c>
      <c r="L473">
        <v>83.684700000000007</v>
      </c>
    </row>
    <row r="474" spans="2:12" x14ac:dyDescent="0.55000000000000004">
      <c r="B474">
        <v>0.18</v>
      </c>
      <c r="C474">
        <v>-0.01</v>
      </c>
      <c r="D474">
        <v>-0.14000000000000001</v>
      </c>
      <c r="E474">
        <v>-97.79</v>
      </c>
      <c r="F474">
        <v>249.99</v>
      </c>
      <c r="G474">
        <v>18.16</v>
      </c>
      <c r="H474">
        <v>0.22825400000000001</v>
      </c>
      <c r="I474">
        <v>269.05</v>
      </c>
      <c r="J474">
        <v>1.6506700000000001</v>
      </c>
      <c r="K474">
        <v>363.77300000000002</v>
      </c>
      <c r="L474">
        <v>81.952200000000005</v>
      </c>
    </row>
    <row r="475" spans="2:12" x14ac:dyDescent="0.55000000000000004">
      <c r="B475">
        <v>-0.77</v>
      </c>
      <c r="C475">
        <v>-0.63</v>
      </c>
      <c r="D475">
        <v>1.53</v>
      </c>
      <c r="E475">
        <v>210.67</v>
      </c>
      <c r="F475">
        <v>219.04</v>
      </c>
      <c r="G475">
        <v>-102.89</v>
      </c>
      <c r="H475">
        <v>1.8250200000000001</v>
      </c>
      <c r="I475">
        <v>320.85300000000001</v>
      </c>
      <c r="J475">
        <v>1.72</v>
      </c>
      <c r="K475">
        <v>368.04399999999998</v>
      </c>
      <c r="L475">
        <v>57.994500000000002</v>
      </c>
    </row>
    <row r="476" spans="2:12" x14ac:dyDescent="0.55000000000000004">
      <c r="B476">
        <v>-0.31</v>
      </c>
      <c r="C476">
        <v>0.71</v>
      </c>
      <c r="D476">
        <v>1.3</v>
      </c>
      <c r="E476">
        <v>-65.77</v>
      </c>
      <c r="F476">
        <v>-250</v>
      </c>
      <c r="G476">
        <v>-98.91</v>
      </c>
      <c r="H476">
        <v>1.5133399999999999</v>
      </c>
      <c r="I476">
        <v>276.78300000000002</v>
      </c>
      <c r="J476">
        <v>1.7430000000000001</v>
      </c>
      <c r="K476">
        <v>362.70299999999997</v>
      </c>
      <c r="L476">
        <v>72.542400000000001</v>
      </c>
    </row>
    <row r="477" spans="2:12" x14ac:dyDescent="0.55000000000000004">
      <c r="B477">
        <v>0.28000000000000003</v>
      </c>
      <c r="C477">
        <v>7.0000000000000007E-2</v>
      </c>
      <c r="D477">
        <v>-0.37</v>
      </c>
      <c r="E477">
        <v>-77.040000000000006</v>
      </c>
      <c r="F477">
        <v>-213.29</v>
      </c>
      <c r="G477">
        <v>-72.959999999999994</v>
      </c>
      <c r="H477">
        <v>0.46925499999999998</v>
      </c>
      <c r="I477">
        <v>238.22499999999999</v>
      </c>
      <c r="J477">
        <v>1.69</v>
      </c>
      <c r="K477">
        <v>367.12400000000002</v>
      </c>
      <c r="L477">
        <v>68.284400000000005</v>
      </c>
    </row>
    <row r="478" spans="2:12" x14ac:dyDescent="0.55000000000000004">
      <c r="B478">
        <v>1.5</v>
      </c>
      <c r="C478">
        <v>-1.1000000000000001</v>
      </c>
      <c r="D478">
        <v>2</v>
      </c>
      <c r="E478">
        <v>216.69</v>
      </c>
      <c r="F478">
        <v>-86.73</v>
      </c>
      <c r="G478">
        <v>-154.79</v>
      </c>
      <c r="H478">
        <v>2.7313000000000001</v>
      </c>
      <c r="I478">
        <v>280.065</v>
      </c>
      <c r="J478">
        <v>1.84067</v>
      </c>
      <c r="K478">
        <v>372.779</v>
      </c>
      <c r="L478">
        <v>0</v>
      </c>
    </row>
    <row r="479" spans="2:12" x14ac:dyDescent="0.55000000000000004">
      <c r="B479">
        <v>1.47</v>
      </c>
      <c r="C479">
        <v>0.64</v>
      </c>
      <c r="D479">
        <v>-0.6</v>
      </c>
      <c r="E479">
        <v>-39.64</v>
      </c>
      <c r="F479">
        <v>-11.15</v>
      </c>
      <c r="G479">
        <v>-45.3</v>
      </c>
      <c r="H479">
        <v>1.71187</v>
      </c>
      <c r="I479">
        <v>61.218800000000002</v>
      </c>
      <c r="J479">
        <v>1.8280000000000001</v>
      </c>
      <c r="K479">
        <v>358.31400000000002</v>
      </c>
      <c r="L479">
        <v>53.130099999999999</v>
      </c>
    </row>
    <row r="480" spans="2:12" x14ac:dyDescent="0.55000000000000004">
      <c r="B480">
        <v>0.63</v>
      </c>
      <c r="C480">
        <v>0.12</v>
      </c>
      <c r="D480">
        <v>0.17</v>
      </c>
      <c r="E480">
        <v>-162.97999999999999</v>
      </c>
      <c r="F480">
        <v>215.48</v>
      </c>
      <c r="G480">
        <v>-90</v>
      </c>
      <c r="H480">
        <v>0.66347599999999995</v>
      </c>
      <c r="I480">
        <v>284.77</v>
      </c>
      <c r="J480">
        <v>1.8069999999999999</v>
      </c>
      <c r="K480">
        <v>366.56799999999998</v>
      </c>
      <c r="L480">
        <v>80.212199999999996</v>
      </c>
    </row>
    <row r="481" spans="2:12" x14ac:dyDescent="0.55000000000000004">
      <c r="B481">
        <v>-0.27</v>
      </c>
      <c r="C481">
        <v>-0.17</v>
      </c>
      <c r="D481">
        <v>0.47</v>
      </c>
      <c r="E481">
        <v>-95.66</v>
      </c>
      <c r="F481">
        <v>249.99</v>
      </c>
      <c r="G481">
        <v>-49.12</v>
      </c>
      <c r="H481">
        <v>0.56806699999999999</v>
      </c>
      <c r="I481">
        <v>272.137</v>
      </c>
      <c r="J481">
        <v>1.8160000000000001</v>
      </c>
      <c r="K481">
        <v>367.46699999999998</v>
      </c>
      <c r="L481">
        <v>61.965699999999998</v>
      </c>
    </row>
    <row r="482" spans="2:12" x14ac:dyDescent="0.55000000000000004">
      <c r="B482">
        <v>-0.12</v>
      </c>
      <c r="C482">
        <v>-0.93</v>
      </c>
      <c r="D482">
        <v>-0.74</v>
      </c>
      <c r="E482">
        <v>166.7</v>
      </c>
      <c r="F482">
        <v>249.99</v>
      </c>
      <c r="G482">
        <v>-140.91</v>
      </c>
      <c r="H482">
        <v>1.1945300000000001</v>
      </c>
      <c r="I482">
        <v>331.87299999999999</v>
      </c>
      <c r="J482">
        <v>1.7509999999999999</v>
      </c>
      <c r="K482">
        <v>372.13799999999998</v>
      </c>
      <c r="L482">
        <v>42.268599999999999</v>
      </c>
    </row>
    <row r="483" spans="2:12" x14ac:dyDescent="0.55000000000000004">
      <c r="B483">
        <v>-0.25</v>
      </c>
      <c r="C483">
        <v>0.51</v>
      </c>
      <c r="D483">
        <v>1.38</v>
      </c>
      <c r="E483">
        <v>-62.5</v>
      </c>
      <c r="F483">
        <v>-250</v>
      </c>
      <c r="G483">
        <v>-103.1</v>
      </c>
      <c r="H483">
        <v>1.49231</v>
      </c>
      <c r="I483">
        <v>277.553</v>
      </c>
      <c r="J483">
        <v>1.8153300000000001</v>
      </c>
      <c r="K483">
        <v>379.48700000000002</v>
      </c>
      <c r="L483">
        <v>67.666300000000007</v>
      </c>
    </row>
    <row r="484" spans="2:12" x14ac:dyDescent="0.55000000000000004">
      <c r="B484">
        <v>0.08</v>
      </c>
      <c r="C484">
        <v>0.12</v>
      </c>
      <c r="D484">
        <v>-0.11</v>
      </c>
      <c r="E484">
        <v>-84.33</v>
      </c>
      <c r="F484">
        <v>-108.31</v>
      </c>
      <c r="G484">
        <v>21.93</v>
      </c>
      <c r="H484">
        <v>0.18138399999999999</v>
      </c>
      <c r="I484">
        <v>139.00899999999999</v>
      </c>
      <c r="J484">
        <v>1.7346699999999999</v>
      </c>
      <c r="K484">
        <v>376.22899999999998</v>
      </c>
      <c r="L484">
        <v>83.684700000000007</v>
      </c>
    </row>
    <row r="485" spans="2:12" x14ac:dyDescent="0.55000000000000004">
      <c r="B485">
        <v>-0.05</v>
      </c>
      <c r="C485">
        <v>-0.24</v>
      </c>
      <c r="D485">
        <v>-0.35</v>
      </c>
      <c r="E485">
        <v>-113.69</v>
      </c>
      <c r="F485">
        <v>249.99</v>
      </c>
      <c r="G485">
        <v>4.0999999999999996</v>
      </c>
      <c r="H485">
        <v>0.427317</v>
      </c>
      <c r="I485">
        <v>274.65800000000002</v>
      </c>
      <c r="J485">
        <v>1.69733</v>
      </c>
      <c r="K485">
        <v>381.73099999999999</v>
      </c>
      <c r="L485">
        <v>69.512699999999995</v>
      </c>
    </row>
    <row r="486" spans="2:12" x14ac:dyDescent="0.55000000000000004">
      <c r="B486">
        <v>-1.35</v>
      </c>
      <c r="C486">
        <v>-0.39</v>
      </c>
      <c r="D486">
        <v>2</v>
      </c>
      <c r="E486">
        <v>249.99</v>
      </c>
      <c r="F486">
        <v>-151.94999999999999</v>
      </c>
      <c r="G486">
        <v>-15.53</v>
      </c>
      <c r="H486">
        <v>2.4443000000000001</v>
      </c>
      <c r="I486">
        <v>292.959</v>
      </c>
      <c r="J486">
        <v>1.8109999999999999</v>
      </c>
      <c r="K486">
        <v>383.44799999999998</v>
      </c>
      <c r="L486">
        <v>0</v>
      </c>
    </row>
    <row r="487" spans="2:12" x14ac:dyDescent="0.55000000000000004">
      <c r="B487">
        <v>-0.05</v>
      </c>
      <c r="C487">
        <v>0.11</v>
      </c>
      <c r="D487">
        <v>0.05</v>
      </c>
      <c r="E487">
        <v>-172.43</v>
      </c>
      <c r="F487">
        <v>-17.309999999999999</v>
      </c>
      <c r="G487">
        <v>-5.41</v>
      </c>
      <c r="H487">
        <v>0.13076699999999999</v>
      </c>
      <c r="I487">
        <v>173.381</v>
      </c>
      <c r="J487">
        <v>1.70367</v>
      </c>
      <c r="K487">
        <v>379.15899999999999</v>
      </c>
      <c r="L487">
        <v>87.134</v>
      </c>
    </row>
    <row r="488" spans="2:12" x14ac:dyDescent="0.55000000000000004">
      <c r="B488">
        <v>0.56999999999999995</v>
      </c>
      <c r="C488">
        <v>-0.16</v>
      </c>
      <c r="D488">
        <v>2</v>
      </c>
      <c r="E488">
        <v>37.65</v>
      </c>
      <c r="F488">
        <v>-250</v>
      </c>
      <c r="G488">
        <v>24.65</v>
      </c>
      <c r="H488">
        <v>2.0857899999999998</v>
      </c>
      <c r="I488">
        <v>254.018</v>
      </c>
      <c r="J488">
        <v>1.75267</v>
      </c>
      <c r="K488">
        <v>369.57400000000001</v>
      </c>
      <c r="L488">
        <v>0</v>
      </c>
    </row>
    <row r="489" spans="2:12" x14ac:dyDescent="0.55000000000000004">
      <c r="B489">
        <v>1.39</v>
      </c>
      <c r="C489">
        <v>0.26</v>
      </c>
      <c r="D489">
        <v>0.11</v>
      </c>
      <c r="E489">
        <v>-100.36</v>
      </c>
      <c r="F489">
        <v>92.62</v>
      </c>
      <c r="G489">
        <v>9.75</v>
      </c>
      <c r="H489">
        <v>1.41838</v>
      </c>
      <c r="I489">
        <v>136.91499999999999</v>
      </c>
      <c r="J489">
        <v>1.7390000000000001</v>
      </c>
      <c r="K489">
        <v>365.49900000000002</v>
      </c>
      <c r="L489">
        <v>83.684700000000007</v>
      </c>
    </row>
    <row r="490" spans="2:12" x14ac:dyDescent="0.55000000000000004">
      <c r="B490">
        <v>0.18</v>
      </c>
      <c r="C490">
        <v>-0.01</v>
      </c>
      <c r="D490">
        <v>-0.14000000000000001</v>
      </c>
      <c r="E490">
        <v>-97.79</v>
      </c>
      <c r="F490">
        <v>249.99</v>
      </c>
      <c r="G490">
        <v>18.16</v>
      </c>
      <c r="H490">
        <v>0.22825400000000001</v>
      </c>
      <c r="I490">
        <v>269.05</v>
      </c>
      <c r="J490">
        <v>1.73733</v>
      </c>
      <c r="K490">
        <v>367.37700000000001</v>
      </c>
      <c r="L490">
        <v>81.952200000000005</v>
      </c>
    </row>
    <row r="491" spans="2:12" x14ac:dyDescent="0.55000000000000004">
      <c r="B491">
        <v>0.98</v>
      </c>
      <c r="C491">
        <v>0.89</v>
      </c>
      <c r="D491">
        <v>0.76</v>
      </c>
      <c r="E491">
        <v>69.180000000000007</v>
      </c>
      <c r="F491">
        <v>-203.03</v>
      </c>
      <c r="G491">
        <v>-74.23</v>
      </c>
      <c r="H491">
        <v>1.52647</v>
      </c>
      <c r="I491">
        <v>226.97399999999999</v>
      </c>
      <c r="J491">
        <v>1.75267</v>
      </c>
      <c r="K491">
        <v>363.38499999999999</v>
      </c>
      <c r="L491">
        <v>40.535800000000002</v>
      </c>
    </row>
    <row r="492" spans="2:12" x14ac:dyDescent="0.55000000000000004">
      <c r="B492">
        <v>0.49</v>
      </c>
      <c r="C492">
        <v>-0.01</v>
      </c>
      <c r="D492">
        <v>0.75</v>
      </c>
      <c r="E492">
        <v>-140.56</v>
      </c>
      <c r="F492">
        <v>119.18</v>
      </c>
      <c r="G492">
        <v>36.71</v>
      </c>
      <c r="H492">
        <v>0.89593500000000004</v>
      </c>
      <c r="I492">
        <v>187.90600000000001</v>
      </c>
      <c r="J492">
        <v>1.7410000000000001</v>
      </c>
      <c r="K492">
        <v>369.065</v>
      </c>
      <c r="L492">
        <v>41.409599999999998</v>
      </c>
    </row>
    <row r="493" spans="2:12" x14ac:dyDescent="0.55000000000000004">
      <c r="B493">
        <v>-7.0000000000000007E-2</v>
      </c>
      <c r="C493">
        <v>-0.1</v>
      </c>
      <c r="D493">
        <v>0.56000000000000005</v>
      </c>
      <c r="E493">
        <v>-154.53</v>
      </c>
      <c r="F493">
        <v>200.78</v>
      </c>
      <c r="G493">
        <v>24.51</v>
      </c>
      <c r="H493">
        <v>0.57314900000000002</v>
      </c>
      <c r="I493">
        <v>254.54400000000001</v>
      </c>
      <c r="J493">
        <v>1.73933</v>
      </c>
      <c r="K493">
        <v>369.40899999999999</v>
      </c>
      <c r="L493">
        <v>55.944200000000002</v>
      </c>
    </row>
    <row r="494" spans="2:12" x14ac:dyDescent="0.55000000000000004">
      <c r="B494">
        <v>-0.22</v>
      </c>
      <c r="C494">
        <v>-0.63</v>
      </c>
      <c r="D494">
        <v>0.7</v>
      </c>
      <c r="E494">
        <v>164.06</v>
      </c>
      <c r="F494">
        <v>107.44</v>
      </c>
      <c r="G494">
        <v>5.36</v>
      </c>
      <c r="H494">
        <v>0.967109</v>
      </c>
      <c r="I494">
        <v>196.18299999999999</v>
      </c>
      <c r="J494">
        <v>1.7346699999999999</v>
      </c>
      <c r="K494">
        <v>359.76299999999998</v>
      </c>
      <c r="L494">
        <v>45.573</v>
      </c>
    </row>
    <row r="495" spans="2:12" x14ac:dyDescent="0.55000000000000004">
      <c r="B495">
        <v>-0.9</v>
      </c>
      <c r="C495">
        <v>-0.35</v>
      </c>
      <c r="D495">
        <v>1.73</v>
      </c>
      <c r="E495">
        <v>86.64</v>
      </c>
      <c r="F495">
        <v>-86.43</v>
      </c>
      <c r="G495">
        <v>-114.73</v>
      </c>
      <c r="H495">
        <v>1.98126</v>
      </c>
      <c r="I495">
        <v>167.749</v>
      </c>
      <c r="J495">
        <v>1.786</v>
      </c>
      <c r="K495">
        <v>352.61500000000001</v>
      </c>
      <c r="L495">
        <v>43.113599999999998</v>
      </c>
    </row>
    <row r="496" spans="2:12" x14ac:dyDescent="0.55000000000000004">
      <c r="B496">
        <v>0.04</v>
      </c>
      <c r="C496">
        <v>0.31</v>
      </c>
      <c r="D496">
        <v>0.89</v>
      </c>
      <c r="E496">
        <v>-12.28</v>
      </c>
      <c r="F496">
        <v>-226.5</v>
      </c>
      <c r="G496">
        <v>27.52</v>
      </c>
      <c r="H496">
        <v>0.94329200000000002</v>
      </c>
      <c r="I496">
        <v>228.49600000000001</v>
      </c>
      <c r="J496">
        <v>1.80667</v>
      </c>
      <c r="K496">
        <v>348.47199999999998</v>
      </c>
      <c r="L496">
        <v>27.126799999999999</v>
      </c>
    </row>
    <row r="497" spans="2:12" x14ac:dyDescent="0.55000000000000004">
      <c r="B497">
        <v>0.18</v>
      </c>
      <c r="C497">
        <v>0.28000000000000003</v>
      </c>
      <c r="D497">
        <v>0.14000000000000001</v>
      </c>
      <c r="E497">
        <v>-85.66</v>
      </c>
      <c r="F497">
        <v>-129.69</v>
      </c>
      <c r="G497">
        <v>116.66</v>
      </c>
      <c r="H497">
        <v>0.36110900000000001</v>
      </c>
      <c r="I497">
        <v>194.33699999999999</v>
      </c>
      <c r="J497">
        <v>1.69767</v>
      </c>
      <c r="K497">
        <v>339.21800000000002</v>
      </c>
      <c r="L497">
        <v>81.952200000000005</v>
      </c>
    </row>
    <row r="498" spans="2:12" x14ac:dyDescent="0.55000000000000004">
      <c r="B498">
        <v>1.2</v>
      </c>
      <c r="C498">
        <v>-0.19</v>
      </c>
      <c r="D498">
        <v>0.55000000000000004</v>
      </c>
      <c r="E498">
        <v>136.85</v>
      </c>
      <c r="F498">
        <v>-121.6</v>
      </c>
      <c r="G498">
        <v>6.92</v>
      </c>
      <c r="H498">
        <v>1.3336399999999999</v>
      </c>
      <c r="I498">
        <v>183.2</v>
      </c>
      <c r="J498">
        <v>1.7030000000000001</v>
      </c>
      <c r="K498">
        <v>336.322</v>
      </c>
      <c r="L498">
        <v>56.633000000000003</v>
      </c>
    </row>
    <row r="499" spans="2:12" x14ac:dyDescent="0.55000000000000004">
      <c r="B499">
        <v>0.92</v>
      </c>
      <c r="C499">
        <v>0.03</v>
      </c>
      <c r="D499">
        <v>0.89</v>
      </c>
      <c r="E499">
        <v>146.11000000000001</v>
      </c>
      <c r="F499">
        <v>94.67</v>
      </c>
      <c r="G499">
        <v>33.340000000000003</v>
      </c>
      <c r="H499">
        <v>1.2803899999999999</v>
      </c>
      <c r="I499">
        <v>177.26300000000001</v>
      </c>
      <c r="J499">
        <v>1.7430000000000001</v>
      </c>
      <c r="K499">
        <v>333.2</v>
      </c>
      <c r="L499">
        <v>27.126799999999999</v>
      </c>
    </row>
    <row r="500" spans="2:12" x14ac:dyDescent="0.55000000000000004">
      <c r="B500">
        <v>0.56000000000000005</v>
      </c>
      <c r="C500">
        <v>0.16</v>
      </c>
      <c r="D500">
        <v>0.55000000000000004</v>
      </c>
      <c r="E500">
        <v>-69.2</v>
      </c>
      <c r="F500">
        <v>191.91</v>
      </c>
      <c r="G500">
        <v>51.48</v>
      </c>
      <c r="H500">
        <v>0.80106200000000005</v>
      </c>
      <c r="I500">
        <v>210.4</v>
      </c>
      <c r="J500">
        <v>1.6606700000000001</v>
      </c>
      <c r="K500">
        <v>329.70400000000001</v>
      </c>
      <c r="L500">
        <v>56.633000000000003</v>
      </c>
    </row>
    <row r="501" spans="2:12" x14ac:dyDescent="0.55000000000000004">
      <c r="B501">
        <v>-0.21</v>
      </c>
      <c r="C501">
        <v>0.13</v>
      </c>
      <c r="D501">
        <v>1.42</v>
      </c>
      <c r="E501">
        <v>-137.07</v>
      </c>
      <c r="F501">
        <v>124.64</v>
      </c>
      <c r="G501">
        <v>11.45</v>
      </c>
      <c r="H501">
        <v>1.4413199999999999</v>
      </c>
      <c r="I501">
        <v>185.619</v>
      </c>
      <c r="J501">
        <v>1.7123299999999999</v>
      </c>
      <c r="K501">
        <v>332.30399999999997</v>
      </c>
      <c r="L501">
        <v>65.165400000000005</v>
      </c>
    </row>
    <row r="502" spans="2:12" x14ac:dyDescent="0.55000000000000004">
      <c r="B502">
        <v>-0.05</v>
      </c>
      <c r="C502">
        <v>-0.24</v>
      </c>
      <c r="D502">
        <v>-0.35</v>
      </c>
      <c r="E502">
        <v>-113.69</v>
      </c>
      <c r="F502">
        <v>249.99</v>
      </c>
      <c r="G502">
        <v>4.0999999999999996</v>
      </c>
      <c r="H502">
        <v>0.427317</v>
      </c>
      <c r="I502">
        <v>274.65800000000002</v>
      </c>
      <c r="J502">
        <v>1.6426700000000001</v>
      </c>
      <c r="K502">
        <v>334.154</v>
      </c>
      <c r="L502">
        <v>69.512699999999995</v>
      </c>
    </row>
    <row r="503" spans="2:12" x14ac:dyDescent="0.55000000000000004">
      <c r="B503">
        <v>-1.35</v>
      </c>
      <c r="C503">
        <v>-0.39</v>
      </c>
      <c r="D503">
        <v>2</v>
      </c>
      <c r="E503">
        <v>249.99</v>
      </c>
      <c r="F503">
        <v>-151.94999999999999</v>
      </c>
      <c r="G503">
        <v>-15.53</v>
      </c>
      <c r="H503">
        <v>2.4443000000000001</v>
      </c>
      <c r="I503">
        <v>292.959</v>
      </c>
      <c r="J503">
        <v>1.7086699999999999</v>
      </c>
      <c r="K503">
        <v>341.31200000000001</v>
      </c>
      <c r="L503">
        <v>0</v>
      </c>
    </row>
    <row r="504" spans="2:12" x14ac:dyDescent="0.55000000000000004">
      <c r="B504">
        <v>-0.05</v>
      </c>
      <c r="C504">
        <v>0.11</v>
      </c>
      <c r="D504">
        <v>0.05</v>
      </c>
      <c r="E504">
        <v>-172.43</v>
      </c>
      <c r="F504">
        <v>-17.309999999999999</v>
      </c>
      <c r="G504">
        <v>-5.41</v>
      </c>
      <c r="H504">
        <v>0.13076699999999999</v>
      </c>
      <c r="I504">
        <v>173.381</v>
      </c>
      <c r="J504">
        <v>1.7046699999999999</v>
      </c>
      <c r="K504">
        <v>335.61900000000003</v>
      </c>
      <c r="L504">
        <v>87.134</v>
      </c>
    </row>
    <row r="505" spans="2:12" x14ac:dyDescent="0.55000000000000004">
      <c r="B505">
        <v>0.56999999999999995</v>
      </c>
      <c r="C505">
        <v>-0.16</v>
      </c>
      <c r="D505">
        <v>2</v>
      </c>
      <c r="E505">
        <v>37.65</v>
      </c>
      <c r="F505">
        <v>-250</v>
      </c>
      <c r="G505">
        <v>24.65</v>
      </c>
      <c r="H505">
        <v>2.0857899999999998</v>
      </c>
      <c r="I505">
        <v>254.018</v>
      </c>
      <c r="J505">
        <v>1.698</v>
      </c>
      <c r="K505">
        <v>328.27499999999998</v>
      </c>
      <c r="L505">
        <v>0</v>
      </c>
    </row>
    <row r="506" spans="2:12" x14ac:dyDescent="0.55000000000000004">
      <c r="B506">
        <v>1.39</v>
      </c>
      <c r="C506">
        <v>0.26</v>
      </c>
      <c r="D506">
        <v>0.11</v>
      </c>
      <c r="E506">
        <v>-100.36</v>
      </c>
      <c r="F506">
        <v>92.62</v>
      </c>
      <c r="G506">
        <v>9.75</v>
      </c>
      <c r="H506">
        <v>1.41838</v>
      </c>
      <c r="I506">
        <v>136.91499999999999</v>
      </c>
      <c r="J506">
        <v>1.67933</v>
      </c>
      <c r="K506">
        <v>321.20999999999998</v>
      </c>
      <c r="L506">
        <v>83.684700000000007</v>
      </c>
    </row>
    <row r="507" spans="2:12" x14ac:dyDescent="0.55000000000000004">
      <c r="B507">
        <v>0.18</v>
      </c>
      <c r="C507">
        <v>-0.01</v>
      </c>
      <c r="D507">
        <v>-0.14000000000000001</v>
      </c>
      <c r="E507">
        <v>-97.79</v>
      </c>
      <c r="F507">
        <v>249.99</v>
      </c>
      <c r="G507">
        <v>18.16</v>
      </c>
      <c r="H507">
        <v>0.22825400000000001</v>
      </c>
      <c r="I507">
        <v>269.05</v>
      </c>
      <c r="J507">
        <v>1.6663300000000001</v>
      </c>
      <c r="K507">
        <v>321.29899999999998</v>
      </c>
      <c r="L507">
        <v>81.952200000000005</v>
      </c>
    </row>
    <row r="508" spans="2:12" x14ac:dyDescent="0.55000000000000004">
      <c r="B508">
        <v>7.0000000000000007E-2</v>
      </c>
      <c r="C508">
        <v>-0.5</v>
      </c>
      <c r="D508">
        <v>0.99</v>
      </c>
      <c r="E508">
        <v>-20.2</v>
      </c>
      <c r="F508">
        <v>-18.48</v>
      </c>
      <c r="G508">
        <v>61.29</v>
      </c>
      <c r="H508">
        <v>1.11131</v>
      </c>
      <c r="I508">
        <v>67.126900000000006</v>
      </c>
      <c r="J508">
        <v>1.5649999999999999</v>
      </c>
      <c r="K508">
        <v>309.35700000000003</v>
      </c>
      <c r="L508">
        <v>8.10961</v>
      </c>
    </row>
    <row r="509" spans="2:12" x14ac:dyDescent="0.55000000000000004">
      <c r="B509">
        <v>-0.25</v>
      </c>
      <c r="C509">
        <v>-0.68</v>
      </c>
      <c r="D509">
        <v>0.93</v>
      </c>
      <c r="E509">
        <v>25.25</v>
      </c>
      <c r="F509">
        <v>21.11</v>
      </c>
      <c r="G509">
        <v>39.82</v>
      </c>
      <c r="H509">
        <v>1.1789000000000001</v>
      </c>
      <c r="I509">
        <v>51.660699999999999</v>
      </c>
      <c r="J509">
        <v>1.53667</v>
      </c>
      <c r="K509">
        <v>309.02699999999999</v>
      </c>
      <c r="L509">
        <v>21.565200000000001</v>
      </c>
    </row>
    <row r="510" spans="2:12" x14ac:dyDescent="0.55000000000000004">
      <c r="B510">
        <v>-0.11</v>
      </c>
      <c r="C510">
        <v>-0.31</v>
      </c>
      <c r="D510">
        <v>1.06</v>
      </c>
      <c r="E510">
        <v>0.96</v>
      </c>
      <c r="F510">
        <v>-52.46</v>
      </c>
      <c r="G510">
        <v>56.91</v>
      </c>
      <c r="H510">
        <v>1.1098600000000001</v>
      </c>
      <c r="I510">
        <v>77.406199999999998</v>
      </c>
      <c r="J510">
        <v>1.5553300000000001</v>
      </c>
      <c r="K510">
        <v>297.089</v>
      </c>
      <c r="L510">
        <v>86.560199999999995</v>
      </c>
    </row>
    <row r="511" spans="2:12" x14ac:dyDescent="0.55000000000000004">
      <c r="B511">
        <v>-0.31</v>
      </c>
      <c r="C511">
        <v>0.08</v>
      </c>
      <c r="D511">
        <v>0.93</v>
      </c>
      <c r="E511">
        <v>-49.58</v>
      </c>
      <c r="F511">
        <v>-71.53</v>
      </c>
      <c r="G511">
        <v>86.83</v>
      </c>
      <c r="H511">
        <v>0.98356500000000002</v>
      </c>
      <c r="I511">
        <v>122.94</v>
      </c>
      <c r="J511">
        <v>1.569</v>
      </c>
      <c r="K511">
        <v>290.86200000000002</v>
      </c>
      <c r="L511">
        <v>21.565200000000001</v>
      </c>
    </row>
    <row r="512" spans="2:12" x14ac:dyDescent="0.55000000000000004">
      <c r="B512">
        <v>0.16</v>
      </c>
      <c r="C512">
        <v>-0.11</v>
      </c>
      <c r="D512">
        <v>0.95</v>
      </c>
      <c r="E512">
        <v>4.18</v>
      </c>
      <c r="F512">
        <v>-184.04</v>
      </c>
      <c r="G512">
        <v>109.04</v>
      </c>
      <c r="H512">
        <v>0.96963900000000003</v>
      </c>
      <c r="I512">
        <v>213.958</v>
      </c>
      <c r="J512">
        <v>1.55</v>
      </c>
      <c r="K512">
        <v>282.18400000000003</v>
      </c>
      <c r="L512">
        <v>18.194900000000001</v>
      </c>
    </row>
    <row r="513" spans="2:12" x14ac:dyDescent="0.55000000000000004">
      <c r="B513">
        <v>1.01</v>
      </c>
      <c r="C513">
        <v>-0.24</v>
      </c>
      <c r="D513">
        <v>0.69</v>
      </c>
      <c r="E513">
        <v>67.28</v>
      </c>
      <c r="F513">
        <v>-250</v>
      </c>
      <c r="G513">
        <v>42.73</v>
      </c>
      <c r="H513">
        <v>1.2465200000000001</v>
      </c>
      <c r="I513">
        <v>262.39800000000002</v>
      </c>
      <c r="J513">
        <v>1.5433300000000001</v>
      </c>
      <c r="K513">
        <v>280.33100000000002</v>
      </c>
      <c r="L513">
        <v>46.369900000000001</v>
      </c>
    </row>
    <row r="514" spans="2:12" x14ac:dyDescent="0.55000000000000004">
      <c r="B514">
        <v>1.29</v>
      </c>
      <c r="C514">
        <v>0.14000000000000001</v>
      </c>
      <c r="D514">
        <v>0.48</v>
      </c>
      <c r="E514">
        <v>106.31</v>
      </c>
      <c r="F514">
        <v>106.7</v>
      </c>
      <c r="G514">
        <v>69.12</v>
      </c>
      <c r="H514">
        <v>1.38351</v>
      </c>
      <c r="I514">
        <v>165.72399999999999</v>
      </c>
      <c r="J514">
        <v>1.59667</v>
      </c>
      <c r="K514">
        <v>282.58300000000003</v>
      </c>
      <c r="L514">
        <v>61.314599999999999</v>
      </c>
    </row>
    <row r="515" spans="2:12" x14ac:dyDescent="0.55000000000000004">
      <c r="B515">
        <v>0.72</v>
      </c>
      <c r="C515">
        <v>0</v>
      </c>
      <c r="D515">
        <v>0.56999999999999995</v>
      </c>
      <c r="E515">
        <v>102.4</v>
      </c>
      <c r="F515">
        <v>202.87</v>
      </c>
      <c r="G515">
        <v>77.58</v>
      </c>
      <c r="H515">
        <v>0.91831399999999996</v>
      </c>
      <c r="I515">
        <v>240.126</v>
      </c>
      <c r="J515">
        <v>1.61833</v>
      </c>
      <c r="K515">
        <v>283.08499999999998</v>
      </c>
      <c r="L515">
        <v>55.2498</v>
      </c>
    </row>
    <row r="516" spans="2:12" x14ac:dyDescent="0.55000000000000004">
      <c r="B516">
        <v>-0.32</v>
      </c>
      <c r="C516">
        <v>0.2</v>
      </c>
      <c r="D516">
        <v>0.92</v>
      </c>
      <c r="E516">
        <v>-72.930000000000007</v>
      </c>
      <c r="F516">
        <v>113.09</v>
      </c>
      <c r="G516">
        <v>58.78</v>
      </c>
      <c r="H516">
        <v>0.99438400000000005</v>
      </c>
      <c r="I516">
        <v>146.84399999999999</v>
      </c>
      <c r="J516">
        <v>1.5416700000000001</v>
      </c>
      <c r="K516">
        <v>277.32900000000001</v>
      </c>
      <c r="L516">
        <v>23.073899999999998</v>
      </c>
    </row>
    <row r="517" spans="2:12" x14ac:dyDescent="0.55000000000000004">
      <c r="B517">
        <v>-0.09</v>
      </c>
      <c r="C517">
        <v>0.13</v>
      </c>
      <c r="D517">
        <v>0.94</v>
      </c>
      <c r="E517">
        <v>-63.32</v>
      </c>
      <c r="F517">
        <v>75.89</v>
      </c>
      <c r="G517">
        <v>45.61</v>
      </c>
      <c r="H517">
        <v>0.95320499999999997</v>
      </c>
      <c r="I517">
        <v>108.85299999999999</v>
      </c>
      <c r="J517">
        <v>1.5733299999999999</v>
      </c>
      <c r="K517">
        <v>276.98500000000001</v>
      </c>
      <c r="L517">
        <v>19.948399999999999</v>
      </c>
    </row>
    <row r="518" spans="2:12" x14ac:dyDescent="0.55000000000000004">
      <c r="B518">
        <v>-0.27</v>
      </c>
      <c r="C518">
        <v>-0.23</v>
      </c>
      <c r="D518">
        <v>0.86</v>
      </c>
      <c r="E518">
        <v>-70.63</v>
      </c>
      <c r="F518">
        <v>38.979999999999997</v>
      </c>
      <c r="G518">
        <v>74.69</v>
      </c>
      <c r="H518">
        <v>0.93026900000000001</v>
      </c>
      <c r="I518">
        <v>109.93899999999999</v>
      </c>
      <c r="J518">
        <v>1.5276700000000001</v>
      </c>
      <c r="K518">
        <v>272.71800000000002</v>
      </c>
      <c r="L518">
        <v>30.683399999999999</v>
      </c>
    </row>
    <row r="519" spans="2:12" x14ac:dyDescent="0.55000000000000004">
      <c r="B519">
        <v>-0.05</v>
      </c>
      <c r="C519">
        <v>-0.24</v>
      </c>
      <c r="D519">
        <v>-0.35</v>
      </c>
      <c r="E519">
        <v>-113.69</v>
      </c>
      <c r="F519">
        <v>249.99</v>
      </c>
      <c r="G519">
        <v>4.0999999999999996</v>
      </c>
      <c r="H519">
        <v>0.427317</v>
      </c>
      <c r="I519">
        <v>274.65800000000002</v>
      </c>
      <c r="J519">
        <v>1.4903299999999999</v>
      </c>
      <c r="K519">
        <v>278.22000000000003</v>
      </c>
      <c r="L519">
        <v>69.512699999999995</v>
      </c>
    </row>
    <row r="520" spans="2:12" x14ac:dyDescent="0.55000000000000004">
      <c r="B520">
        <v>-1.35</v>
      </c>
      <c r="C520">
        <v>-0.39</v>
      </c>
      <c r="D520">
        <v>2</v>
      </c>
      <c r="E520">
        <v>249.99</v>
      </c>
      <c r="F520">
        <v>-151.94999999999999</v>
      </c>
      <c r="G520">
        <v>-15.53</v>
      </c>
      <c r="H520">
        <v>2.4443000000000001</v>
      </c>
      <c r="I520">
        <v>292.959</v>
      </c>
      <c r="J520">
        <v>1.6040000000000001</v>
      </c>
      <c r="K520">
        <v>279.93799999999999</v>
      </c>
      <c r="L520">
        <v>0</v>
      </c>
    </row>
    <row r="521" spans="2:12" x14ac:dyDescent="0.55000000000000004">
      <c r="B521">
        <v>-0.05</v>
      </c>
      <c r="C521">
        <v>0.11</v>
      </c>
      <c r="D521">
        <v>0.05</v>
      </c>
      <c r="E521">
        <v>-172.43</v>
      </c>
      <c r="F521">
        <v>-17.309999999999999</v>
      </c>
      <c r="G521">
        <v>-5.41</v>
      </c>
      <c r="H521">
        <v>0.13076699999999999</v>
      </c>
      <c r="I521">
        <v>173.381</v>
      </c>
      <c r="J521">
        <v>1.5233300000000001</v>
      </c>
      <c r="K521">
        <v>274.89499999999998</v>
      </c>
      <c r="L521">
        <v>87.134</v>
      </c>
    </row>
    <row r="522" spans="2:12" x14ac:dyDescent="0.55000000000000004">
      <c r="B522">
        <v>0.56999999999999995</v>
      </c>
      <c r="C522">
        <v>-0.16</v>
      </c>
      <c r="D522">
        <v>2</v>
      </c>
      <c r="E522">
        <v>37.65</v>
      </c>
      <c r="F522">
        <v>-250</v>
      </c>
      <c r="G522">
        <v>24.65</v>
      </c>
      <c r="H522">
        <v>2.0857899999999998</v>
      </c>
      <c r="I522">
        <v>254.018</v>
      </c>
      <c r="J522">
        <v>1.57267</v>
      </c>
      <c r="K522">
        <v>275.423</v>
      </c>
      <c r="L522">
        <v>0</v>
      </c>
    </row>
    <row r="523" spans="2:12" x14ac:dyDescent="0.55000000000000004">
      <c r="B523">
        <v>1.39</v>
      </c>
      <c r="C523">
        <v>0.26</v>
      </c>
      <c r="D523">
        <v>0.11</v>
      </c>
      <c r="E523">
        <v>-100.36</v>
      </c>
      <c r="F523">
        <v>92.62</v>
      </c>
      <c r="G523">
        <v>9.75</v>
      </c>
      <c r="H523">
        <v>1.41838</v>
      </c>
      <c r="I523">
        <v>136.91499999999999</v>
      </c>
      <c r="J523">
        <v>1.607</v>
      </c>
      <c r="K523">
        <v>269.52</v>
      </c>
      <c r="L523">
        <v>83.684700000000007</v>
      </c>
    </row>
    <row r="524" spans="2:12" x14ac:dyDescent="0.55000000000000004">
      <c r="B524">
        <v>0.18</v>
      </c>
      <c r="C524">
        <v>-0.01</v>
      </c>
      <c r="D524">
        <v>-0.14000000000000001</v>
      </c>
      <c r="E524">
        <v>-97.79</v>
      </c>
      <c r="F524">
        <v>249.99</v>
      </c>
      <c r="G524">
        <v>18.16</v>
      </c>
      <c r="H524">
        <v>0.22825400000000001</v>
      </c>
      <c r="I524">
        <v>269.05</v>
      </c>
      <c r="J524">
        <v>1.56633</v>
      </c>
      <c r="K524">
        <v>272.48899999999998</v>
      </c>
      <c r="L524">
        <v>81.952200000000005</v>
      </c>
    </row>
    <row r="525" spans="2:12" x14ac:dyDescent="0.55000000000000004">
      <c r="B525">
        <v>-0.2</v>
      </c>
      <c r="C525">
        <v>-0.54</v>
      </c>
      <c r="D525">
        <v>0.89</v>
      </c>
      <c r="E525">
        <v>71.2</v>
      </c>
      <c r="F525">
        <v>-49.22</v>
      </c>
      <c r="G525">
        <v>28.89</v>
      </c>
      <c r="H525">
        <v>1.0600499999999999</v>
      </c>
      <c r="I525">
        <v>91.250600000000006</v>
      </c>
      <c r="J525">
        <v>1.5213300000000001</v>
      </c>
      <c r="K525">
        <v>267.87299999999999</v>
      </c>
      <c r="L525">
        <v>27.126799999999999</v>
      </c>
    </row>
    <row r="526" spans="2:12" x14ac:dyDescent="0.55000000000000004">
      <c r="B526">
        <v>0.03</v>
      </c>
      <c r="C526">
        <v>-0.2</v>
      </c>
      <c r="D526">
        <v>1.36</v>
      </c>
      <c r="E526">
        <v>42.41</v>
      </c>
      <c r="F526">
        <v>-85.75</v>
      </c>
      <c r="G526">
        <v>23.46</v>
      </c>
      <c r="H526">
        <v>1.3749499999999999</v>
      </c>
      <c r="I526">
        <v>98.498900000000006</v>
      </c>
      <c r="J526">
        <v>1.5329999999999999</v>
      </c>
      <c r="K526">
        <v>264.05</v>
      </c>
      <c r="L526">
        <v>68.899799999999999</v>
      </c>
    </row>
    <row r="527" spans="2:12" x14ac:dyDescent="0.55000000000000004">
      <c r="B527">
        <v>0.12</v>
      </c>
      <c r="C527">
        <v>0.15</v>
      </c>
      <c r="D527">
        <v>0.9</v>
      </c>
      <c r="E527">
        <v>-23.61</v>
      </c>
      <c r="F527">
        <v>-81.540000000000006</v>
      </c>
      <c r="G527">
        <v>104.55</v>
      </c>
      <c r="H527">
        <v>0.92027199999999998</v>
      </c>
      <c r="I527">
        <v>134.673</v>
      </c>
      <c r="J527">
        <v>1.552</v>
      </c>
      <c r="K527">
        <v>259.97300000000001</v>
      </c>
      <c r="L527">
        <v>25.841899999999999</v>
      </c>
    </row>
    <row r="528" spans="2:12" x14ac:dyDescent="0.55000000000000004">
      <c r="B528">
        <v>0.66</v>
      </c>
      <c r="C528">
        <v>-0.06</v>
      </c>
      <c r="D528">
        <v>0.57999999999999996</v>
      </c>
      <c r="E528">
        <v>9.99</v>
      </c>
      <c r="F528">
        <v>-109.36</v>
      </c>
      <c r="G528">
        <v>104.05</v>
      </c>
      <c r="H528">
        <v>0.88068199999999996</v>
      </c>
      <c r="I528">
        <v>151.28100000000001</v>
      </c>
      <c r="J528">
        <v>1.53067</v>
      </c>
      <c r="K528">
        <v>258.57400000000001</v>
      </c>
      <c r="L528">
        <v>54.549500000000002</v>
      </c>
    </row>
    <row r="529" spans="2:12" x14ac:dyDescent="0.55000000000000004">
      <c r="B529">
        <v>0.84</v>
      </c>
      <c r="C529">
        <v>-0.21</v>
      </c>
      <c r="D529">
        <v>0.62</v>
      </c>
      <c r="E529">
        <v>97.44</v>
      </c>
      <c r="F529">
        <v>114.72</v>
      </c>
      <c r="G529">
        <v>67.12</v>
      </c>
      <c r="H529">
        <v>1.06494</v>
      </c>
      <c r="I529">
        <v>164.804</v>
      </c>
      <c r="J529">
        <v>1.5249999999999999</v>
      </c>
      <c r="K529">
        <v>258.74599999999998</v>
      </c>
      <c r="L529">
        <v>51.683900000000001</v>
      </c>
    </row>
    <row r="530" spans="2:12" x14ac:dyDescent="0.55000000000000004">
      <c r="B530">
        <v>0.33</v>
      </c>
      <c r="C530">
        <v>0.04</v>
      </c>
      <c r="D530">
        <v>0.95</v>
      </c>
      <c r="E530">
        <v>-15.56</v>
      </c>
      <c r="F530">
        <v>186.48</v>
      </c>
      <c r="G530">
        <v>120.38</v>
      </c>
      <c r="H530">
        <v>1.00648</v>
      </c>
      <c r="I530">
        <v>222.50399999999999</v>
      </c>
      <c r="J530">
        <v>1.52667</v>
      </c>
      <c r="K530">
        <v>259.07400000000001</v>
      </c>
      <c r="L530">
        <v>18.194900000000001</v>
      </c>
    </row>
    <row r="531" spans="2:12" x14ac:dyDescent="0.55000000000000004">
      <c r="B531">
        <v>-0.32</v>
      </c>
      <c r="C531">
        <v>0.21</v>
      </c>
      <c r="D531">
        <v>0.87</v>
      </c>
      <c r="E531">
        <v>-56.59</v>
      </c>
      <c r="F531">
        <v>65.849999999999994</v>
      </c>
      <c r="G531">
        <v>118.85</v>
      </c>
      <c r="H531">
        <v>0.95047400000000004</v>
      </c>
      <c r="I531">
        <v>147.18700000000001</v>
      </c>
      <c r="J531">
        <v>1.51467</v>
      </c>
      <c r="K531">
        <v>258.012</v>
      </c>
      <c r="L531">
        <v>29.541399999999999</v>
      </c>
    </row>
    <row r="532" spans="2:12" x14ac:dyDescent="0.55000000000000004">
      <c r="B532">
        <v>-0.18</v>
      </c>
      <c r="C532">
        <v>0.05</v>
      </c>
      <c r="D532">
        <v>0.33</v>
      </c>
      <c r="E532">
        <v>-55.31</v>
      </c>
      <c r="F532">
        <v>79.08</v>
      </c>
      <c r="G532">
        <v>77.19</v>
      </c>
      <c r="H532">
        <v>0.37920999999999999</v>
      </c>
      <c r="I532">
        <v>123.57599999999999</v>
      </c>
      <c r="J532">
        <v>1.512</v>
      </c>
      <c r="K532">
        <v>252.80500000000001</v>
      </c>
      <c r="L532">
        <v>70.731200000000001</v>
      </c>
    </row>
    <row r="533" spans="2:12" x14ac:dyDescent="0.55000000000000004">
      <c r="B533">
        <v>-0.13</v>
      </c>
      <c r="C533">
        <v>-0.2</v>
      </c>
      <c r="D533">
        <v>0.9</v>
      </c>
      <c r="E533">
        <v>3.37</v>
      </c>
      <c r="F533">
        <v>-99.49</v>
      </c>
      <c r="G533">
        <v>11.19</v>
      </c>
      <c r="H533">
        <v>0.93107499999999999</v>
      </c>
      <c r="I533">
        <v>100.17400000000001</v>
      </c>
      <c r="J533">
        <v>1.4283300000000001</v>
      </c>
      <c r="K533">
        <v>242.691</v>
      </c>
      <c r="L533">
        <v>25.841899999999999</v>
      </c>
    </row>
    <row r="534" spans="2:12" x14ac:dyDescent="0.55000000000000004">
      <c r="B534">
        <v>0.2</v>
      </c>
      <c r="C534">
        <v>-0.61</v>
      </c>
      <c r="D534">
        <v>1.0900000000000001</v>
      </c>
      <c r="E534">
        <v>160.47</v>
      </c>
      <c r="F534">
        <v>-58.77</v>
      </c>
      <c r="G534">
        <v>-50.86</v>
      </c>
      <c r="H534">
        <v>1.2649900000000001</v>
      </c>
      <c r="I534">
        <v>178.30099999999999</v>
      </c>
      <c r="J534">
        <v>1.4846699999999999</v>
      </c>
      <c r="K534">
        <v>245.18899999999999</v>
      </c>
      <c r="L534">
        <v>84.836399999999998</v>
      </c>
    </row>
    <row r="535" spans="2:12" x14ac:dyDescent="0.55000000000000004">
      <c r="B535">
        <v>0.03</v>
      </c>
      <c r="C535">
        <v>-0.15</v>
      </c>
      <c r="D535">
        <v>1.02</v>
      </c>
      <c r="E535">
        <v>68.25</v>
      </c>
      <c r="F535">
        <v>-76.62</v>
      </c>
      <c r="G535">
        <v>-68.09</v>
      </c>
      <c r="H535">
        <v>1.0314099999999999</v>
      </c>
      <c r="I535">
        <v>123.146</v>
      </c>
      <c r="J535">
        <v>1.43367</v>
      </c>
      <c r="K535">
        <v>241.87799999999999</v>
      </c>
      <c r="L535">
        <v>88.853999999999999</v>
      </c>
    </row>
    <row r="536" spans="2:12" x14ac:dyDescent="0.55000000000000004">
      <c r="B536">
        <v>-0.05</v>
      </c>
      <c r="C536">
        <v>-0.24</v>
      </c>
      <c r="D536">
        <v>-0.35</v>
      </c>
      <c r="E536">
        <v>-113.69</v>
      </c>
      <c r="F536">
        <v>249.99</v>
      </c>
      <c r="G536">
        <v>4.0999999999999996</v>
      </c>
      <c r="H536">
        <v>0.427317</v>
      </c>
      <c r="I536">
        <v>274.65800000000002</v>
      </c>
      <c r="J536">
        <v>1.3963300000000001</v>
      </c>
      <c r="K536">
        <v>247.38</v>
      </c>
      <c r="L536">
        <v>69.512699999999995</v>
      </c>
    </row>
    <row r="537" spans="2:12" x14ac:dyDescent="0.55000000000000004">
      <c r="B537">
        <v>-1.35</v>
      </c>
      <c r="C537">
        <v>-0.39</v>
      </c>
      <c r="D537">
        <v>2</v>
      </c>
      <c r="E537">
        <v>249.99</v>
      </c>
      <c r="F537">
        <v>-151.94999999999999</v>
      </c>
      <c r="G537">
        <v>-15.53</v>
      </c>
      <c r="H537">
        <v>2.4443000000000001</v>
      </c>
      <c r="I537">
        <v>292.959</v>
      </c>
      <c r="J537">
        <v>1.51</v>
      </c>
      <c r="K537">
        <v>249.09700000000001</v>
      </c>
      <c r="L537">
        <v>0</v>
      </c>
    </row>
    <row r="538" spans="2:12" x14ac:dyDescent="0.55000000000000004">
      <c r="B538">
        <v>-0.05</v>
      </c>
      <c r="C538">
        <v>0.11</v>
      </c>
      <c r="D538">
        <v>0.05</v>
      </c>
      <c r="E538">
        <v>-172.43</v>
      </c>
      <c r="F538">
        <v>-17.309999999999999</v>
      </c>
      <c r="G538">
        <v>-5.41</v>
      </c>
      <c r="H538">
        <v>0.13076699999999999</v>
      </c>
      <c r="I538">
        <v>173.381</v>
      </c>
      <c r="J538">
        <v>1.4650000000000001</v>
      </c>
      <c r="K538">
        <v>252.27</v>
      </c>
      <c r="L538">
        <v>87.134</v>
      </c>
    </row>
    <row r="539" spans="2:12" x14ac:dyDescent="0.55000000000000004">
      <c r="B539">
        <v>0.56999999999999995</v>
      </c>
      <c r="C539">
        <v>-0.16</v>
      </c>
      <c r="D539">
        <v>2</v>
      </c>
      <c r="E539">
        <v>37.65</v>
      </c>
      <c r="F539">
        <v>-250</v>
      </c>
      <c r="G539">
        <v>24.65</v>
      </c>
      <c r="H539">
        <v>2.0857899999999998</v>
      </c>
      <c r="I539">
        <v>254.018</v>
      </c>
      <c r="J539">
        <v>1.494</v>
      </c>
      <c r="K539">
        <v>259.80700000000002</v>
      </c>
      <c r="L539">
        <v>0</v>
      </c>
    </row>
    <row r="540" spans="2:12" x14ac:dyDescent="0.55000000000000004">
      <c r="B540">
        <v>1.39</v>
      </c>
      <c r="C540">
        <v>0.26</v>
      </c>
      <c r="D540">
        <v>0.11</v>
      </c>
      <c r="E540">
        <v>-100.36</v>
      </c>
      <c r="F540">
        <v>92.62</v>
      </c>
      <c r="G540">
        <v>9.75</v>
      </c>
      <c r="H540">
        <v>1.41838</v>
      </c>
      <c r="I540">
        <v>136.91499999999999</v>
      </c>
      <c r="J540">
        <v>1.5033300000000001</v>
      </c>
      <c r="K540">
        <v>262.887</v>
      </c>
      <c r="L540">
        <v>83.684700000000007</v>
      </c>
    </row>
    <row r="541" spans="2:12" x14ac:dyDescent="0.55000000000000004">
      <c r="B541">
        <v>0.18</v>
      </c>
      <c r="C541">
        <v>-0.01</v>
      </c>
      <c r="D541">
        <v>-0.14000000000000001</v>
      </c>
      <c r="E541">
        <v>-97.79</v>
      </c>
      <c r="F541">
        <v>249.99</v>
      </c>
      <c r="G541">
        <v>18.16</v>
      </c>
      <c r="H541">
        <v>0.22825400000000001</v>
      </c>
      <c r="I541">
        <v>269.05</v>
      </c>
      <c r="J541">
        <v>1.4703299999999999</v>
      </c>
      <c r="K541">
        <v>268.154</v>
      </c>
      <c r="L541">
        <v>81.952200000000005</v>
      </c>
    </row>
    <row r="542" spans="2:12" x14ac:dyDescent="0.55000000000000004">
      <c r="B542">
        <v>0.45</v>
      </c>
      <c r="C542">
        <v>0.2</v>
      </c>
      <c r="D542">
        <v>0.57999999999999996</v>
      </c>
      <c r="E542">
        <v>-54.02</v>
      </c>
      <c r="F542">
        <v>-122.43</v>
      </c>
      <c r="G542">
        <v>107.32</v>
      </c>
      <c r="H542">
        <v>0.76085499999999995</v>
      </c>
      <c r="I542">
        <v>171.53700000000001</v>
      </c>
      <c r="J542">
        <v>1.4706699999999999</v>
      </c>
      <c r="K542">
        <v>267.70400000000001</v>
      </c>
      <c r="L542">
        <v>54.549500000000002</v>
      </c>
    </row>
    <row r="543" spans="2:12" x14ac:dyDescent="0.55000000000000004">
      <c r="B543">
        <v>1.06</v>
      </c>
      <c r="C543">
        <v>-0.35</v>
      </c>
      <c r="D543">
        <v>0.61</v>
      </c>
      <c r="E543">
        <v>96.15</v>
      </c>
      <c r="F543">
        <v>-13.81</v>
      </c>
      <c r="G543">
        <v>2.17</v>
      </c>
      <c r="H543">
        <v>1.2720800000000001</v>
      </c>
      <c r="I543">
        <v>97.160899999999998</v>
      </c>
      <c r="J543">
        <v>1.47333</v>
      </c>
      <c r="K543">
        <v>259.44200000000001</v>
      </c>
      <c r="L543">
        <v>52.410499999999999</v>
      </c>
    </row>
    <row r="544" spans="2:12" x14ac:dyDescent="0.55000000000000004">
      <c r="B544">
        <v>0.62</v>
      </c>
      <c r="C544">
        <v>0.28000000000000003</v>
      </c>
      <c r="D544">
        <v>0.91</v>
      </c>
      <c r="E544">
        <v>88.29</v>
      </c>
      <c r="F544">
        <v>144.81</v>
      </c>
      <c r="G544">
        <v>90.01</v>
      </c>
      <c r="H544">
        <v>1.13618</v>
      </c>
      <c r="I544">
        <v>192.00700000000001</v>
      </c>
      <c r="J544">
        <v>1.47</v>
      </c>
      <c r="K544">
        <v>260.80799999999999</v>
      </c>
      <c r="L544">
        <v>24.494599999999998</v>
      </c>
    </row>
    <row r="545" spans="2:12" x14ac:dyDescent="0.55000000000000004">
      <c r="B545">
        <v>-0.38</v>
      </c>
      <c r="C545">
        <v>-0.03</v>
      </c>
      <c r="D545">
        <v>1.6</v>
      </c>
      <c r="E545">
        <v>-68.61</v>
      </c>
      <c r="F545">
        <v>64.260000000000005</v>
      </c>
      <c r="G545">
        <v>133.26</v>
      </c>
      <c r="H545">
        <v>1.6447799999999999</v>
      </c>
      <c r="I545">
        <v>163.07900000000001</v>
      </c>
      <c r="J545">
        <v>1.494</v>
      </c>
      <c r="K545">
        <v>256.91699999999997</v>
      </c>
      <c r="L545">
        <v>53.130099999999999</v>
      </c>
    </row>
    <row r="546" spans="2:12" x14ac:dyDescent="0.55000000000000004">
      <c r="B546">
        <v>-0.18</v>
      </c>
      <c r="C546">
        <v>0.35</v>
      </c>
      <c r="D546">
        <v>0.35</v>
      </c>
      <c r="E546">
        <v>-47.55</v>
      </c>
      <c r="F546">
        <v>82.41</v>
      </c>
      <c r="G546">
        <v>49.9</v>
      </c>
      <c r="H546">
        <v>0.52668800000000005</v>
      </c>
      <c r="I546">
        <v>107.43600000000001</v>
      </c>
      <c r="J546">
        <v>1.47533</v>
      </c>
      <c r="K546">
        <v>254.75200000000001</v>
      </c>
      <c r="L546">
        <v>69.512699999999995</v>
      </c>
    </row>
    <row r="547" spans="2:12" x14ac:dyDescent="0.55000000000000004">
      <c r="B547">
        <v>0.03</v>
      </c>
      <c r="C547">
        <v>0.02</v>
      </c>
      <c r="D547">
        <v>0.22</v>
      </c>
      <c r="E547">
        <v>-64.88</v>
      </c>
      <c r="F547">
        <v>88.91</v>
      </c>
      <c r="G547">
        <v>24.19</v>
      </c>
      <c r="H547">
        <v>0.22293499999999999</v>
      </c>
      <c r="I547">
        <v>112.69199999999999</v>
      </c>
      <c r="J547">
        <v>1.44567</v>
      </c>
      <c r="K547">
        <v>254.524</v>
      </c>
      <c r="L547">
        <v>77.290999999999997</v>
      </c>
    </row>
    <row r="548" spans="2:12" x14ac:dyDescent="0.55000000000000004">
      <c r="B548">
        <v>-0.28999999999999998</v>
      </c>
      <c r="C548">
        <v>-0.75</v>
      </c>
      <c r="D548">
        <v>1.33</v>
      </c>
      <c r="E548">
        <v>221.29</v>
      </c>
      <c r="F548">
        <v>-96.95</v>
      </c>
      <c r="G548">
        <v>-8.16</v>
      </c>
      <c r="H548">
        <v>1.55419</v>
      </c>
      <c r="I548">
        <v>241.73400000000001</v>
      </c>
      <c r="J548">
        <v>1.47933</v>
      </c>
      <c r="K548">
        <v>259.26100000000002</v>
      </c>
      <c r="L548">
        <v>70.731200000000001</v>
      </c>
    </row>
    <row r="549" spans="2:12" x14ac:dyDescent="0.55000000000000004">
      <c r="B549">
        <v>-0.14000000000000001</v>
      </c>
      <c r="C549">
        <v>0.01</v>
      </c>
      <c r="D549">
        <v>1.84</v>
      </c>
      <c r="E549">
        <v>60.92</v>
      </c>
      <c r="F549">
        <v>-202.29</v>
      </c>
      <c r="G549">
        <v>-53.67</v>
      </c>
      <c r="H549">
        <v>1.84535</v>
      </c>
      <c r="I549">
        <v>217.97499999999999</v>
      </c>
      <c r="J549">
        <v>1.52433</v>
      </c>
      <c r="K549">
        <v>257.56400000000002</v>
      </c>
      <c r="L549">
        <v>32.859900000000003</v>
      </c>
    </row>
    <row r="550" spans="2:12" x14ac:dyDescent="0.55000000000000004">
      <c r="B550">
        <v>0.47</v>
      </c>
      <c r="C550">
        <v>0.54</v>
      </c>
      <c r="D550">
        <v>0.27</v>
      </c>
      <c r="E550">
        <v>-36.369999999999997</v>
      </c>
      <c r="F550">
        <v>-198.3</v>
      </c>
      <c r="G550">
        <v>57.98</v>
      </c>
      <c r="H550">
        <v>0.76511399999999996</v>
      </c>
      <c r="I550">
        <v>209.779</v>
      </c>
      <c r="J550">
        <v>1.4423299999999999</v>
      </c>
      <c r="K550">
        <v>253.404</v>
      </c>
      <c r="L550">
        <v>74.335700000000003</v>
      </c>
    </row>
    <row r="551" spans="2:12" x14ac:dyDescent="0.55000000000000004">
      <c r="B551">
        <v>0.55000000000000004</v>
      </c>
      <c r="C551">
        <v>0.43</v>
      </c>
      <c r="D551">
        <v>-0.26</v>
      </c>
      <c r="E551">
        <v>-35.979999999999997</v>
      </c>
      <c r="F551">
        <v>40.549999999999997</v>
      </c>
      <c r="G551">
        <v>98.43</v>
      </c>
      <c r="H551">
        <v>0.74498299999999995</v>
      </c>
      <c r="I551">
        <v>112.371</v>
      </c>
      <c r="J551">
        <v>1.4766699999999999</v>
      </c>
      <c r="K551">
        <v>252.73099999999999</v>
      </c>
      <c r="L551">
        <v>74.929900000000004</v>
      </c>
    </row>
    <row r="552" spans="2:12" x14ac:dyDescent="0.55000000000000004">
      <c r="B552">
        <v>0.72</v>
      </c>
      <c r="C552">
        <v>0.05</v>
      </c>
      <c r="D552">
        <v>1.87</v>
      </c>
      <c r="E552">
        <v>145.22999999999999</v>
      </c>
      <c r="F552">
        <v>13.62</v>
      </c>
      <c r="G552">
        <v>-68.09</v>
      </c>
      <c r="H552">
        <v>2.0044499999999998</v>
      </c>
      <c r="I552">
        <v>160.977</v>
      </c>
      <c r="J552">
        <v>1.47367</v>
      </c>
      <c r="K552">
        <v>249.88499999999999</v>
      </c>
      <c r="L552">
        <v>29.541399999999999</v>
      </c>
    </row>
    <row r="553" spans="2:12" x14ac:dyDescent="0.55000000000000004">
      <c r="B553">
        <v>-0.05</v>
      </c>
      <c r="C553">
        <v>-0.24</v>
      </c>
      <c r="D553">
        <v>-0.35</v>
      </c>
      <c r="E553">
        <v>-113.69</v>
      </c>
      <c r="F553">
        <v>249.99</v>
      </c>
      <c r="G553">
        <v>4.0999999999999996</v>
      </c>
      <c r="H553">
        <v>0.427317</v>
      </c>
      <c r="I553">
        <v>274.65800000000002</v>
      </c>
      <c r="J553">
        <v>1.4363300000000001</v>
      </c>
      <c r="K553">
        <v>255.387</v>
      </c>
      <c r="L553">
        <v>69.512699999999995</v>
      </c>
    </row>
    <row r="554" spans="2:12" x14ac:dyDescent="0.55000000000000004">
      <c r="B554">
        <v>-1.35</v>
      </c>
      <c r="C554">
        <v>-0.39</v>
      </c>
      <c r="D554">
        <v>2</v>
      </c>
      <c r="E554">
        <v>249.99</v>
      </c>
      <c r="F554">
        <v>-151.94999999999999</v>
      </c>
      <c r="G554">
        <v>-15.53</v>
      </c>
      <c r="H554">
        <v>2.4443000000000001</v>
      </c>
      <c r="I554">
        <v>292.959</v>
      </c>
      <c r="J554">
        <v>1.55</v>
      </c>
      <c r="K554">
        <v>257.10500000000002</v>
      </c>
      <c r="L554">
        <v>0</v>
      </c>
    </row>
    <row r="555" spans="2:12" x14ac:dyDescent="0.55000000000000004">
      <c r="B555">
        <v>-0.05</v>
      </c>
      <c r="C555">
        <v>0.11</v>
      </c>
      <c r="D555">
        <v>0.05</v>
      </c>
      <c r="E555">
        <v>-172.43</v>
      </c>
      <c r="F555">
        <v>-17.309999999999999</v>
      </c>
      <c r="G555">
        <v>-5.41</v>
      </c>
      <c r="H555">
        <v>0.13076699999999999</v>
      </c>
      <c r="I555">
        <v>173.381</v>
      </c>
      <c r="J555">
        <v>1.50267</v>
      </c>
      <c r="K555">
        <v>258.63299999999998</v>
      </c>
      <c r="L555">
        <v>87.134</v>
      </c>
    </row>
    <row r="556" spans="2:12" x14ac:dyDescent="0.55000000000000004">
      <c r="B556">
        <v>0.56999999999999995</v>
      </c>
      <c r="C556">
        <v>-0.16</v>
      </c>
      <c r="D556">
        <v>2</v>
      </c>
      <c r="E556">
        <v>37.65</v>
      </c>
      <c r="F556">
        <v>-250</v>
      </c>
      <c r="G556">
        <v>24.65</v>
      </c>
      <c r="H556">
        <v>2.0857899999999998</v>
      </c>
      <c r="I556">
        <v>254.018</v>
      </c>
      <c r="J556">
        <v>1.54067</v>
      </c>
      <c r="K556">
        <v>263.98899999999998</v>
      </c>
      <c r="L556">
        <v>0</v>
      </c>
    </row>
    <row r="557" spans="2:12" x14ac:dyDescent="0.55000000000000004">
      <c r="B557">
        <v>1.39</v>
      </c>
      <c r="C557">
        <v>0.26</v>
      </c>
      <c r="D557">
        <v>0.11</v>
      </c>
      <c r="E557">
        <v>-100.36</v>
      </c>
      <c r="F557">
        <v>92.62</v>
      </c>
      <c r="G557">
        <v>9.75</v>
      </c>
      <c r="H557">
        <v>1.41838</v>
      </c>
      <c r="I557">
        <v>136.91499999999999</v>
      </c>
      <c r="J557">
        <v>1.56033</v>
      </c>
      <c r="K557">
        <v>263.75599999999997</v>
      </c>
      <c r="L557">
        <v>83.684700000000007</v>
      </c>
    </row>
    <row r="558" spans="2:12" x14ac:dyDescent="0.55000000000000004">
      <c r="B558">
        <v>0.18</v>
      </c>
      <c r="C558">
        <v>-0.01</v>
      </c>
      <c r="D558">
        <v>-0.14000000000000001</v>
      </c>
      <c r="E558">
        <v>-97.79</v>
      </c>
      <c r="F558">
        <v>249.99</v>
      </c>
      <c r="G558">
        <v>18.16</v>
      </c>
      <c r="H558">
        <v>0.22825400000000001</v>
      </c>
      <c r="I558">
        <v>269.05</v>
      </c>
      <c r="J558">
        <v>1.528</v>
      </c>
      <c r="K558">
        <v>268.50799999999998</v>
      </c>
      <c r="L558">
        <v>81.952200000000005</v>
      </c>
    </row>
    <row r="559" spans="2:12" x14ac:dyDescent="0.55000000000000004">
      <c r="B559">
        <v>-0.37</v>
      </c>
      <c r="C559">
        <v>-0.14000000000000001</v>
      </c>
      <c r="D559">
        <v>2</v>
      </c>
      <c r="E559">
        <v>13.38</v>
      </c>
      <c r="F559">
        <v>58.53</v>
      </c>
      <c r="G559">
        <v>-9.0399999999999991</v>
      </c>
      <c r="H559">
        <v>2.0387499999999998</v>
      </c>
      <c r="I559">
        <v>60.7166</v>
      </c>
      <c r="J559">
        <v>1.556</v>
      </c>
      <c r="K559">
        <v>261.89699999999999</v>
      </c>
      <c r="L559">
        <v>0</v>
      </c>
    </row>
    <row r="560" spans="2:12" x14ac:dyDescent="0.55000000000000004">
      <c r="B560">
        <v>-0.02</v>
      </c>
      <c r="C560">
        <v>0.19</v>
      </c>
      <c r="D560">
        <v>0.63</v>
      </c>
      <c r="E560">
        <v>-60.05</v>
      </c>
      <c r="F560">
        <v>74.12</v>
      </c>
      <c r="G560">
        <v>27.08</v>
      </c>
      <c r="H560">
        <v>0.658331</v>
      </c>
      <c r="I560">
        <v>99.162000000000006</v>
      </c>
      <c r="J560">
        <v>1.54</v>
      </c>
      <c r="K560">
        <v>256.524</v>
      </c>
      <c r="L560">
        <v>50.9499</v>
      </c>
    </row>
    <row r="561" spans="2:12" x14ac:dyDescent="0.55000000000000004">
      <c r="B561">
        <v>0.1</v>
      </c>
      <c r="C561">
        <v>-0.11</v>
      </c>
      <c r="D561">
        <v>7.0000000000000007E-2</v>
      </c>
      <c r="E561">
        <v>-25.85</v>
      </c>
      <c r="F561">
        <v>86.66</v>
      </c>
      <c r="G561">
        <v>11.9</v>
      </c>
      <c r="H561">
        <v>0.16431699999999999</v>
      </c>
      <c r="I561">
        <v>91.212900000000005</v>
      </c>
      <c r="J561">
        <v>1.50267</v>
      </c>
      <c r="K561">
        <v>252.62799999999999</v>
      </c>
      <c r="L561">
        <v>85.986000000000004</v>
      </c>
    </row>
    <row r="562" spans="2:12" x14ac:dyDescent="0.55000000000000004">
      <c r="B562">
        <v>-0.28999999999999998</v>
      </c>
      <c r="C562">
        <v>-0.24</v>
      </c>
      <c r="D562">
        <v>1.31</v>
      </c>
      <c r="E562">
        <v>182.24</v>
      </c>
      <c r="F562">
        <v>9.31</v>
      </c>
      <c r="G562">
        <v>-70.209999999999994</v>
      </c>
      <c r="H562">
        <v>1.3630100000000001</v>
      </c>
      <c r="I562">
        <v>195.51900000000001</v>
      </c>
      <c r="J562">
        <v>1.5453300000000001</v>
      </c>
      <c r="K562">
        <v>254.30099999999999</v>
      </c>
      <c r="L562">
        <v>71.940799999999996</v>
      </c>
    </row>
    <row r="563" spans="2:12" x14ac:dyDescent="0.55000000000000004">
      <c r="B563">
        <v>-0.19</v>
      </c>
      <c r="C563">
        <v>0.35</v>
      </c>
      <c r="D563">
        <v>1.36</v>
      </c>
      <c r="E563">
        <v>22.26</v>
      </c>
      <c r="F563">
        <v>-250</v>
      </c>
      <c r="G563">
        <v>-7.36</v>
      </c>
      <c r="H563">
        <v>1.4171100000000001</v>
      </c>
      <c r="I563">
        <v>251.09700000000001</v>
      </c>
      <c r="J563">
        <v>1.5676699999999999</v>
      </c>
      <c r="K563">
        <v>259.82</v>
      </c>
      <c r="L563">
        <v>68.899799999999999</v>
      </c>
    </row>
    <row r="564" spans="2:12" x14ac:dyDescent="0.55000000000000004">
      <c r="B564">
        <v>0.4</v>
      </c>
      <c r="C564">
        <v>0.37</v>
      </c>
      <c r="D564">
        <v>-0.14000000000000001</v>
      </c>
      <c r="E564">
        <v>-16.489999999999998</v>
      </c>
      <c r="F564">
        <v>-83.42</v>
      </c>
      <c r="G564">
        <v>63.32</v>
      </c>
      <c r="H564">
        <v>0.56258300000000006</v>
      </c>
      <c r="I564">
        <v>106.02</v>
      </c>
      <c r="J564">
        <v>1.53467</v>
      </c>
      <c r="K564">
        <v>256.25799999999998</v>
      </c>
      <c r="L564">
        <v>81.952200000000005</v>
      </c>
    </row>
    <row r="565" spans="2:12" x14ac:dyDescent="0.55000000000000004">
      <c r="B565">
        <v>0.74</v>
      </c>
      <c r="C565">
        <v>7.0000000000000007E-2</v>
      </c>
      <c r="D565">
        <v>0.38</v>
      </c>
      <c r="E565">
        <v>19.510000000000002</v>
      </c>
      <c r="F565">
        <v>12.48</v>
      </c>
      <c r="G565">
        <v>-3.16</v>
      </c>
      <c r="H565">
        <v>0.83480500000000002</v>
      </c>
      <c r="I565">
        <v>23.374700000000001</v>
      </c>
      <c r="J565">
        <v>1.53433</v>
      </c>
      <c r="K565">
        <v>250.33099999999999</v>
      </c>
      <c r="L565">
        <v>67.666300000000007</v>
      </c>
    </row>
    <row r="566" spans="2:12" x14ac:dyDescent="0.55000000000000004">
      <c r="B566">
        <v>1.03</v>
      </c>
      <c r="C566">
        <v>0.18</v>
      </c>
      <c r="D566">
        <v>1.26</v>
      </c>
      <c r="E566">
        <v>-9.44</v>
      </c>
      <c r="F566">
        <v>103.87</v>
      </c>
      <c r="G566">
        <v>-43.89</v>
      </c>
      <c r="H566">
        <v>1.6373500000000001</v>
      </c>
      <c r="I566">
        <v>113.157</v>
      </c>
      <c r="J566">
        <v>1.5953299999999999</v>
      </c>
      <c r="K566">
        <v>243.31100000000001</v>
      </c>
      <c r="L566">
        <v>74.929900000000004</v>
      </c>
    </row>
    <row r="567" spans="2:12" x14ac:dyDescent="0.55000000000000004">
      <c r="B567">
        <v>0.41</v>
      </c>
      <c r="C567">
        <v>0.24</v>
      </c>
      <c r="D567">
        <v>0.48</v>
      </c>
      <c r="E567">
        <v>-97.72</v>
      </c>
      <c r="F567">
        <v>85.46</v>
      </c>
      <c r="G567">
        <v>-21.3</v>
      </c>
      <c r="H567">
        <v>0.67535199999999995</v>
      </c>
      <c r="I567">
        <v>131.553</v>
      </c>
      <c r="J567">
        <v>1.5083299999999999</v>
      </c>
      <c r="K567">
        <v>236.21199999999999</v>
      </c>
      <c r="L567">
        <v>61.314599999999999</v>
      </c>
    </row>
    <row r="568" spans="2:12" x14ac:dyDescent="0.55000000000000004">
      <c r="B568">
        <v>0.04</v>
      </c>
      <c r="C568">
        <v>0</v>
      </c>
      <c r="D568">
        <v>-0.12</v>
      </c>
      <c r="E568">
        <v>-62.16</v>
      </c>
      <c r="F568">
        <v>190.74</v>
      </c>
      <c r="G568">
        <v>-4.8099999999999996</v>
      </c>
      <c r="H568">
        <v>0.12649099999999999</v>
      </c>
      <c r="I568">
        <v>200.67099999999999</v>
      </c>
      <c r="J568">
        <v>1.50667</v>
      </c>
      <c r="K568">
        <v>238.297</v>
      </c>
      <c r="L568">
        <v>83.107900000000001</v>
      </c>
    </row>
    <row r="569" spans="2:12" x14ac:dyDescent="0.55000000000000004">
      <c r="B569">
        <v>-0.3</v>
      </c>
      <c r="C569">
        <v>-0.44</v>
      </c>
      <c r="D569">
        <v>1.6</v>
      </c>
      <c r="E569">
        <v>119.96</v>
      </c>
      <c r="F569">
        <v>71.3</v>
      </c>
      <c r="G569">
        <v>-13.77</v>
      </c>
      <c r="H569">
        <v>1.6862999999999999</v>
      </c>
      <c r="I569">
        <v>140.227</v>
      </c>
      <c r="J569">
        <v>1.4936700000000001</v>
      </c>
      <c r="K569">
        <v>234.721</v>
      </c>
      <c r="L569">
        <v>53.130099999999999</v>
      </c>
    </row>
    <row r="570" spans="2:12" x14ac:dyDescent="0.55000000000000004">
      <c r="B570">
        <v>-0.05</v>
      </c>
      <c r="C570">
        <v>-0.24</v>
      </c>
      <c r="D570">
        <v>-0.35</v>
      </c>
      <c r="E570">
        <v>-113.69</v>
      </c>
      <c r="F570">
        <v>249.99</v>
      </c>
      <c r="G570">
        <v>4.0999999999999996</v>
      </c>
      <c r="H570">
        <v>0.427317</v>
      </c>
      <c r="I570">
        <v>274.65800000000002</v>
      </c>
      <c r="J570">
        <v>1.4563299999999999</v>
      </c>
      <c r="K570">
        <v>240.22300000000001</v>
      </c>
      <c r="L570">
        <v>69.512699999999995</v>
      </c>
    </row>
    <row r="571" spans="2:12" x14ac:dyDescent="0.55000000000000004">
      <c r="B571">
        <v>-1.35</v>
      </c>
      <c r="C571">
        <v>-0.39</v>
      </c>
      <c r="D571">
        <v>2</v>
      </c>
      <c r="E571">
        <v>249.99</v>
      </c>
      <c r="F571">
        <v>-151.94999999999999</v>
      </c>
      <c r="G571">
        <v>-15.53</v>
      </c>
      <c r="H571">
        <v>2.4443000000000001</v>
      </c>
      <c r="I571">
        <v>292.959</v>
      </c>
      <c r="J571">
        <v>1.57</v>
      </c>
      <c r="K571">
        <v>241.941</v>
      </c>
      <c r="L571">
        <v>0</v>
      </c>
    </row>
    <row r="572" spans="2:12" x14ac:dyDescent="0.55000000000000004">
      <c r="B572">
        <v>-0.05</v>
      </c>
      <c r="C572">
        <v>0.11</v>
      </c>
      <c r="D572">
        <v>0.05</v>
      </c>
      <c r="E572">
        <v>-172.43</v>
      </c>
      <c r="F572">
        <v>-17.309999999999999</v>
      </c>
      <c r="G572">
        <v>-5.41</v>
      </c>
      <c r="H572">
        <v>0.13076699999999999</v>
      </c>
      <c r="I572">
        <v>173.381</v>
      </c>
      <c r="J572">
        <v>1.536</v>
      </c>
      <c r="K572">
        <v>238.98699999999999</v>
      </c>
      <c r="L572">
        <v>87.134</v>
      </c>
    </row>
    <row r="573" spans="2:12" x14ac:dyDescent="0.55000000000000004">
      <c r="B573">
        <v>0.56999999999999995</v>
      </c>
      <c r="C573">
        <v>-0.16</v>
      </c>
      <c r="D573">
        <v>2</v>
      </c>
      <c r="E573">
        <v>37.65</v>
      </c>
      <c r="F573">
        <v>-250</v>
      </c>
      <c r="G573">
        <v>24.65</v>
      </c>
      <c r="H573">
        <v>2.0857899999999998</v>
      </c>
      <c r="I573">
        <v>254.018</v>
      </c>
      <c r="J573">
        <v>1.5596699999999999</v>
      </c>
      <c r="K573">
        <v>245.65899999999999</v>
      </c>
      <c r="L573">
        <v>0</v>
      </c>
    </row>
    <row r="574" spans="2:12" x14ac:dyDescent="0.55000000000000004">
      <c r="B574">
        <v>1.39</v>
      </c>
      <c r="C574">
        <v>0.26</v>
      </c>
      <c r="D574">
        <v>0.11</v>
      </c>
      <c r="E574">
        <v>-100.36</v>
      </c>
      <c r="F574">
        <v>92.62</v>
      </c>
      <c r="G574">
        <v>9.75</v>
      </c>
      <c r="H574">
        <v>1.41838</v>
      </c>
      <c r="I574">
        <v>136.91499999999999</v>
      </c>
      <c r="J574">
        <v>1.5580000000000001</v>
      </c>
      <c r="K574">
        <v>241.64599999999999</v>
      </c>
      <c r="L574">
        <v>83.684700000000007</v>
      </c>
    </row>
    <row r="575" spans="2:12" x14ac:dyDescent="0.55000000000000004">
      <c r="B575">
        <v>0.18</v>
      </c>
      <c r="C575">
        <v>-0.01</v>
      </c>
      <c r="D575">
        <v>-0.14000000000000001</v>
      </c>
      <c r="E575">
        <v>-97.79</v>
      </c>
      <c r="F575">
        <v>249.99</v>
      </c>
      <c r="G575">
        <v>18.16</v>
      </c>
      <c r="H575">
        <v>0.22825400000000001</v>
      </c>
      <c r="I575">
        <v>269.05</v>
      </c>
      <c r="J575">
        <v>1.502</v>
      </c>
      <c r="K575">
        <v>244.97300000000001</v>
      </c>
      <c r="L575">
        <v>81.952200000000005</v>
      </c>
    </row>
    <row r="576" spans="2:12" x14ac:dyDescent="0.55000000000000004">
      <c r="B576">
        <v>0.17</v>
      </c>
      <c r="C576">
        <v>0.47</v>
      </c>
      <c r="D576">
        <v>-0.08</v>
      </c>
      <c r="E576">
        <v>-33.51</v>
      </c>
      <c r="F576">
        <v>-202.75</v>
      </c>
      <c r="G576">
        <v>79.28</v>
      </c>
      <c r="H576">
        <v>0.506162</v>
      </c>
      <c r="I576">
        <v>220.26300000000001</v>
      </c>
      <c r="J576">
        <v>1.4966699999999999</v>
      </c>
      <c r="K576">
        <v>249.49600000000001</v>
      </c>
      <c r="L576">
        <v>85.4114</v>
      </c>
    </row>
    <row r="577" spans="2:12" x14ac:dyDescent="0.55000000000000004">
      <c r="B577">
        <v>0.78</v>
      </c>
      <c r="C577">
        <v>-0.01</v>
      </c>
      <c r="D577">
        <v>0.57999999999999996</v>
      </c>
      <c r="E577">
        <v>-12.13</v>
      </c>
      <c r="F577">
        <v>-70.14</v>
      </c>
      <c r="G577">
        <v>54.66</v>
      </c>
      <c r="H577">
        <v>0.97206000000000004</v>
      </c>
      <c r="I577">
        <v>89.746700000000004</v>
      </c>
      <c r="J577">
        <v>1.5333300000000001</v>
      </c>
      <c r="K577">
        <v>248.12799999999999</v>
      </c>
      <c r="L577">
        <v>54.549500000000002</v>
      </c>
    </row>
    <row r="578" spans="2:12" x14ac:dyDescent="0.55000000000000004">
      <c r="B578">
        <v>1.68</v>
      </c>
      <c r="C578">
        <v>0.19</v>
      </c>
      <c r="D578">
        <v>0.91</v>
      </c>
      <c r="E578">
        <v>16.86</v>
      </c>
      <c r="F578">
        <v>19.77</v>
      </c>
      <c r="G578">
        <v>-67.09</v>
      </c>
      <c r="H578">
        <v>1.92005</v>
      </c>
      <c r="I578">
        <v>71.945700000000002</v>
      </c>
      <c r="J578">
        <v>1.5469999999999999</v>
      </c>
      <c r="K578">
        <v>240.70500000000001</v>
      </c>
      <c r="L578">
        <v>24.494599999999998</v>
      </c>
    </row>
    <row r="579" spans="2:12" x14ac:dyDescent="0.55000000000000004">
      <c r="B579">
        <v>0.73</v>
      </c>
      <c r="C579">
        <v>0.27</v>
      </c>
      <c r="D579">
        <v>0.28000000000000003</v>
      </c>
      <c r="E579">
        <v>-119.93</v>
      </c>
      <c r="F579">
        <v>160.12</v>
      </c>
      <c r="G579">
        <v>-16.940000000000001</v>
      </c>
      <c r="H579">
        <v>0.82716400000000001</v>
      </c>
      <c r="I579">
        <v>200.77</v>
      </c>
      <c r="J579">
        <v>1.5233300000000001</v>
      </c>
      <c r="K579">
        <v>240.042</v>
      </c>
      <c r="L579">
        <v>73.739800000000002</v>
      </c>
    </row>
    <row r="580" spans="2:12" x14ac:dyDescent="0.55000000000000004">
      <c r="B580">
        <v>-7.0000000000000007E-2</v>
      </c>
      <c r="C580">
        <v>0.02</v>
      </c>
      <c r="D580">
        <v>-0.19</v>
      </c>
      <c r="E580">
        <v>-98.45</v>
      </c>
      <c r="F580">
        <v>249.99</v>
      </c>
      <c r="G580">
        <v>-4.59</v>
      </c>
      <c r="H580">
        <v>0.20347000000000001</v>
      </c>
      <c r="I580">
        <v>268.71600000000001</v>
      </c>
      <c r="J580">
        <v>1.49</v>
      </c>
      <c r="K580">
        <v>242.05500000000001</v>
      </c>
      <c r="L580">
        <v>79.047200000000004</v>
      </c>
    </row>
    <row r="581" spans="2:12" x14ac:dyDescent="0.55000000000000004">
      <c r="B581">
        <v>-0.85</v>
      </c>
      <c r="C581">
        <v>-0.48</v>
      </c>
      <c r="D581">
        <v>2</v>
      </c>
      <c r="E581">
        <v>149.5</v>
      </c>
      <c r="F581">
        <v>52.47</v>
      </c>
      <c r="G581">
        <v>-16.059999999999999</v>
      </c>
      <c r="H581">
        <v>2.2255099999999999</v>
      </c>
      <c r="I581">
        <v>159.25200000000001</v>
      </c>
      <c r="J581">
        <v>1.5596699999999999</v>
      </c>
      <c r="K581">
        <v>243.49</v>
      </c>
      <c r="L581">
        <v>0</v>
      </c>
    </row>
    <row r="582" spans="2:12" x14ac:dyDescent="0.55000000000000004">
      <c r="B582">
        <v>-0.43</v>
      </c>
      <c r="C582">
        <v>0</v>
      </c>
      <c r="D582">
        <v>1.1499999999999999</v>
      </c>
      <c r="E582">
        <v>-25.51</v>
      </c>
      <c r="F582">
        <v>-142.51</v>
      </c>
      <c r="G582">
        <v>-80.959999999999994</v>
      </c>
      <c r="H582">
        <v>1.22776</v>
      </c>
      <c r="I582">
        <v>165.875</v>
      </c>
      <c r="J582">
        <v>1.52433</v>
      </c>
      <c r="K582">
        <v>244.22499999999999</v>
      </c>
      <c r="L582">
        <v>81.373099999999994</v>
      </c>
    </row>
    <row r="583" spans="2:12" x14ac:dyDescent="0.55000000000000004">
      <c r="B583">
        <v>0.04</v>
      </c>
      <c r="C583">
        <v>0.1</v>
      </c>
      <c r="D583">
        <v>-0.03</v>
      </c>
      <c r="E583">
        <v>10.41</v>
      </c>
      <c r="F583">
        <v>-139.21</v>
      </c>
      <c r="G583">
        <v>36.94</v>
      </c>
      <c r="H583">
        <v>0.111803</v>
      </c>
      <c r="I583">
        <v>144.40299999999999</v>
      </c>
      <c r="J583">
        <v>1.50867</v>
      </c>
      <c r="K583">
        <v>238.184</v>
      </c>
      <c r="L583">
        <v>88.280900000000003</v>
      </c>
    </row>
    <row r="584" spans="2:12" x14ac:dyDescent="0.55000000000000004">
      <c r="B584">
        <v>0.84</v>
      </c>
      <c r="C584">
        <v>-0.16</v>
      </c>
      <c r="D584">
        <v>1.27</v>
      </c>
      <c r="E584">
        <v>98.48</v>
      </c>
      <c r="F584">
        <v>-226.13</v>
      </c>
      <c r="G584">
        <v>15.04</v>
      </c>
      <c r="H584">
        <v>1.53105</v>
      </c>
      <c r="I584">
        <v>247.102</v>
      </c>
      <c r="J584">
        <v>1.45967</v>
      </c>
      <c r="K584">
        <v>235.59</v>
      </c>
      <c r="L584">
        <v>74.335700000000003</v>
      </c>
    </row>
    <row r="585" spans="2:12" x14ac:dyDescent="0.55000000000000004">
      <c r="B585">
        <v>1.1000000000000001</v>
      </c>
      <c r="C585">
        <v>0.64</v>
      </c>
      <c r="D585">
        <v>0.98</v>
      </c>
      <c r="E585">
        <v>-88.41</v>
      </c>
      <c r="F585">
        <v>104.56</v>
      </c>
      <c r="G585">
        <v>11.41</v>
      </c>
      <c r="H585">
        <v>1.6062399999999999</v>
      </c>
      <c r="I585">
        <v>137.40199999999999</v>
      </c>
      <c r="J585">
        <v>1.5433300000000001</v>
      </c>
      <c r="K585">
        <v>235.898</v>
      </c>
      <c r="L585">
        <v>11.478300000000001</v>
      </c>
    </row>
    <row r="586" spans="2:12" x14ac:dyDescent="0.55000000000000004">
      <c r="B586">
        <v>0.35</v>
      </c>
      <c r="C586">
        <v>0.21</v>
      </c>
      <c r="D586">
        <v>0.4</v>
      </c>
      <c r="E586">
        <v>-106.71</v>
      </c>
      <c r="F586">
        <v>167.69</v>
      </c>
      <c r="G586">
        <v>-4.28</v>
      </c>
      <c r="H586">
        <v>0.57148900000000002</v>
      </c>
      <c r="I586">
        <v>198.81</v>
      </c>
      <c r="J586">
        <v>1.4843299999999999</v>
      </c>
      <c r="K586">
        <v>234.77699999999999</v>
      </c>
      <c r="L586">
        <v>66.421800000000005</v>
      </c>
    </row>
    <row r="587" spans="2:12" x14ac:dyDescent="0.55000000000000004">
      <c r="B587">
        <v>-0.05</v>
      </c>
      <c r="C587">
        <v>-0.24</v>
      </c>
      <c r="D587">
        <v>-0.35</v>
      </c>
      <c r="E587">
        <v>-113.69</v>
      </c>
      <c r="F587">
        <v>249.99</v>
      </c>
      <c r="G587">
        <v>4.0999999999999996</v>
      </c>
      <c r="H587">
        <v>0.427317</v>
      </c>
      <c r="I587">
        <v>274.65800000000002</v>
      </c>
      <c r="J587">
        <v>1.4470000000000001</v>
      </c>
      <c r="K587">
        <v>240.279</v>
      </c>
      <c r="L587">
        <v>69.512699999999995</v>
      </c>
    </row>
    <row r="588" spans="2:12" x14ac:dyDescent="0.55000000000000004">
      <c r="B588">
        <v>-1.35</v>
      </c>
      <c r="C588">
        <v>-0.39</v>
      </c>
      <c r="D588">
        <v>2</v>
      </c>
      <c r="E588">
        <v>249.99</v>
      </c>
      <c r="F588">
        <v>-151.94999999999999</v>
      </c>
      <c r="G588">
        <v>-15.53</v>
      </c>
      <c r="H588">
        <v>2.4443000000000001</v>
      </c>
      <c r="I588">
        <v>292.959</v>
      </c>
      <c r="J588">
        <v>1.56067</v>
      </c>
      <c r="K588">
        <v>241.99700000000001</v>
      </c>
      <c r="L588">
        <v>0</v>
      </c>
    </row>
    <row r="589" spans="2:12" x14ac:dyDescent="0.55000000000000004">
      <c r="B589">
        <v>-0.05</v>
      </c>
      <c r="C589">
        <v>0.11</v>
      </c>
      <c r="D589">
        <v>0.05</v>
      </c>
      <c r="E589">
        <v>-172.43</v>
      </c>
      <c r="F589">
        <v>-17.309999999999999</v>
      </c>
      <c r="G589">
        <v>-5.41</v>
      </c>
      <c r="H589">
        <v>0.13076699999999999</v>
      </c>
      <c r="I589">
        <v>173.381</v>
      </c>
      <c r="J589">
        <v>1.484</v>
      </c>
      <c r="K589">
        <v>245.803</v>
      </c>
      <c r="L589">
        <v>87.134</v>
      </c>
    </row>
    <row r="590" spans="2:12" x14ac:dyDescent="0.55000000000000004">
      <c r="B590">
        <v>0.56999999999999995</v>
      </c>
      <c r="C590">
        <v>-0.16</v>
      </c>
      <c r="D590">
        <v>2</v>
      </c>
      <c r="E590">
        <v>37.65</v>
      </c>
      <c r="F590">
        <v>-250</v>
      </c>
      <c r="G590">
        <v>24.65</v>
      </c>
      <c r="H590">
        <v>2.0857899999999998</v>
      </c>
      <c r="I590">
        <v>254.018</v>
      </c>
      <c r="J590">
        <v>1.5469999999999999</v>
      </c>
      <c r="K590">
        <v>250.83799999999999</v>
      </c>
      <c r="L590">
        <v>0</v>
      </c>
    </row>
    <row r="591" spans="2:12" x14ac:dyDescent="0.55000000000000004">
      <c r="B591">
        <v>1.39</v>
      </c>
      <c r="C591">
        <v>0.26</v>
      </c>
      <c r="D591">
        <v>0.11</v>
      </c>
      <c r="E591">
        <v>-100.36</v>
      </c>
      <c r="F591">
        <v>92.62</v>
      </c>
      <c r="G591">
        <v>9.75</v>
      </c>
      <c r="H591">
        <v>1.41838</v>
      </c>
      <c r="I591">
        <v>136.91499999999999</v>
      </c>
      <c r="J591">
        <v>1.59633</v>
      </c>
      <c r="K591">
        <v>253.44900000000001</v>
      </c>
      <c r="L591">
        <v>83.684700000000007</v>
      </c>
    </row>
    <row r="592" spans="2:12" x14ac:dyDescent="0.55000000000000004">
      <c r="B592">
        <v>0.18</v>
      </c>
      <c r="C592">
        <v>-0.01</v>
      </c>
      <c r="D592">
        <v>-0.14000000000000001</v>
      </c>
      <c r="E592">
        <v>-97.79</v>
      </c>
      <c r="F592">
        <v>249.99</v>
      </c>
      <c r="G592">
        <v>18.16</v>
      </c>
      <c r="H592">
        <v>0.22825400000000001</v>
      </c>
      <c r="I592">
        <v>269.05</v>
      </c>
      <c r="J592">
        <v>1.546</v>
      </c>
      <c r="K592">
        <v>256.92200000000003</v>
      </c>
      <c r="L592">
        <v>81.952200000000005</v>
      </c>
    </row>
    <row r="593" spans="2:12" x14ac:dyDescent="0.55000000000000004">
      <c r="B593">
        <v>-0.79</v>
      </c>
      <c r="C593">
        <v>-0.72</v>
      </c>
      <c r="D593">
        <v>1.49</v>
      </c>
      <c r="E593">
        <v>244.54</v>
      </c>
      <c r="F593">
        <v>41.42</v>
      </c>
      <c r="G593">
        <v>-24.07</v>
      </c>
      <c r="H593">
        <v>1.8337399999999999</v>
      </c>
      <c r="I593">
        <v>249.18799999999999</v>
      </c>
      <c r="J593">
        <v>1.58267</v>
      </c>
      <c r="K593">
        <v>257.935</v>
      </c>
      <c r="L593">
        <v>60.659399999999998</v>
      </c>
    </row>
    <row r="594" spans="2:12" x14ac:dyDescent="0.55000000000000004">
      <c r="B594">
        <v>-0.39</v>
      </c>
      <c r="C594">
        <v>0.14000000000000001</v>
      </c>
      <c r="D594">
        <v>0.65</v>
      </c>
      <c r="E594">
        <v>-7.61</v>
      </c>
      <c r="F594">
        <v>-225.88</v>
      </c>
      <c r="G594">
        <v>13.81</v>
      </c>
      <c r="H594">
        <v>0.77084399999999997</v>
      </c>
      <c r="I594">
        <v>226.43</v>
      </c>
      <c r="J594">
        <v>1.5916699999999999</v>
      </c>
      <c r="K594">
        <v>260.738</v>
      </c>
      <c r="L594">
        <v>49.458399999999997</v>
      </c>
    </row>
    <row r="595" spans="2:12" x14ac:dyDescent="0.55000000000000004">
      <c r="B595">
        <v>0.24</v>
      </c>
      <c r="C595">
        <v>0.12</v>
      </c>
      <c r="D595">
        <v>-0.21</v>
      </c>
      <c r="E595">
        <v>30.63</v>
      </c>
      <c r="F595">
        <v>-125.31</v>
      </c>
      <c r="G595">
        <v>67.38</v>
      </c>
      <c r="H595">
        <v>0.34073500000000001</v>
      </c>
      <c r="I595">
        <v>145.536</v>
      </c>
      <c r="J595">
        <v>1.571</v>
      </c>
      <c r="K595">
        <v>267.01</v>
      </c>
      <c r="L595">
        <v>77.877600000000001</v>
      </c>
    </row>
    <row r="596" spans="2:12" x14ac:dyDescent="0.55000000000000004">
      <c r="B596">
        <v>1.01</v>
      </c>
      <c r="C596">
        <v>-0.04</v>
      </c>
      <c r="D596">
        <v>2</v>
      </c>
      <c r="E596">
        <v>200.81</v>
      </c>
      <c r="F596">
        <v>-160.28</v>
      </c>
      <c r="G596">
        <v>9.4499999999999993</v>
      </c>
      <c r="H596">
        <v>2.24091</v>
      </c>
      <c r="I596">
        <v>257.10599999999999</v>
      </c>
      <c r="J596">
        <v>1.59033</v>
      </c>
      <c r="K596">
        <v>274.12099999999998</v>
      </c>
      <c r="L596">
        <v>0</v>
      </c>
    </row>
    <row r="597" spans="2:12" x14ac:dyDescent="0.55000000000000004">
      <c r="B597">
        <v>0.47</v>
      </c>
      <c r="C597">
        <v>0.19</v>
      </c>
      <c r="D597">
        <v>1.79</v>
      </c>
      <c r="E597">
        <v>-76.86</v>
      </c>
      <c r="F597">
        <v>77.48</v>
      </c>
      <c r="G597">
        <v>47.16</v>
      </c>
      <c r="H597">
        <v>1.8604000000000001</v>
      </c>
      <c r="I597">
        <v>118.889</v>
      </c>
      <c r="J597">
        <v>1.6343300000000001</v>
      </c>
      <c r="K597">
        <v>274.02199999999999</v>
      </c>
      <c r="L597">
        <v>37.814500000000002</v>
      </c>
    </row>
    <row r="598" spans="2:12" x14ac:dyDescent="0.55000000000000004">
      <c r="B598">
        <v>0.13</v>
      </c>
      <c r="C598">
        <v>0.12</v>
      </c>
      <c r="D598">
        <v>7.0000000000000007E-2</v>
      </c>
      <c r="E598">
        <v>-76.67</v>
      </c>
      <c r="F598">
        <v>163.88</v>
      </c>
      <c r="G598">
        <v>29.11</v>
      </c>
      <c r="H598">
        <v>0.19026299999999999</v>
      </c>
      <c r="I598">
        <v>183.255</v>
      </c>
      <c r="J598">
        <v>1.63967</v>
      </c>
      <c r="K598">
        <v>274.42</v>
      </c>
      <c r="L598">
        <v>85.986000000000004</v>
      </c>
    </row>
    <row r="599" spans="2:12" x14ac:dyDescent="0.55000000000000004">
      <c r="B599">
        <v>0.06</v>
      </c>
      <c r="C599">
        <v>-0.27</v>
      </c>
      <c r="D599">
        <v>0.22</v>
      </c>
      <c r="E599">
        <v>-82.51</v>
      </c>
      <c r="F599">
        <v>216.67</v>
      </c>
      <c r="G599">
        <v>25.69</v>
      </c>
      <c r="H599">
        <v>0.353412</v>
      </c>
      <c r="I599">
        <v>233.268</v>
      </c>
      <c r="J599">
        <v>1.58</v>
      </c>
      <c r="K599">
        <v>278.41500000000002</v>
      </c>
      <c r="L599">
        <v>77.290999999999997</v>
      </c>
    </row>
    <row r="600" spans="2:12" x14ac:dyDescent="0.55000000000000004">
      <c r="B600">
        <v>-1.3</v>
      </c>
      <c r="C600">
        <v>-0.31</v>
      </c>
      <c r="D600">
        <v>2</v>
      </c>
      <c r="E600">
        <v>9.1999999999999993</v>
      </c>
      <c r="F600">
        <v>107.83</v>
      </c>
      <c r="G600">
        <v>-96.37</v>
      </c>
      <c r="H600">
        <v>2.40543</v>
      </c>
      <c r="I600">
        <v>144.911</v>
      </c>
      <c r="J600">
        <v>1.679</v>
      </c>
      <c r="K600">
        <v>273.26900000000001</v>
      </c>
      <c r="L600">
        <v>0</v>
      </c>
    </row>
    <row r="601" spans="2:12" x14ac:dyDescent="0.55000000000000004">
      <c r="B601">
        <v>-0.24</v>
      </c>
      <c r="C601">
        <v>0.21</v>
      </c>
      <c r="D601">
        <v>0.4</v>
      </c>
      <c r="E601">
        <v>8.4700000000000006</v>
      </c>
      <c r="F601">
        <v>-179.32</v>
      </c>
      <c r="G601">
        <v>22.19</v>
      </c>
      <c r="H601">
        <v>0.51156599999999997</v>
      </c>
      <c r="I601">
        <v>180.886</v>
      </c>
      <c r="J601">
        <v>1.58267</v>
      </c>
      <c r="K601">
        <v>266.35300000000001</v>
      </c>
      <c r="L601">
        <v>66.421800000000005</v>
      </c>
    </row>
    <row r="602" spans="2:12" x14ac:dyDescent="0.55000000000000004">
      <c r="B602">
        <v>0.46</v>
      </c>
      <c r="C602">
        <v>0.13</v>
      </c>
      <c r="D602">
        <v>-0.21</v>
      </c>
      <c r="E602">
        <v>39.049999999999997</v>
      </c>
      <c r="F602">
        <v>-170.15</v>
      </c>
      <c r="G602">
        <v>73.239999999999995</v>
      </c>
      <c r="H602">
        <v>0.52211099999999999</v>
      </c>
      <c r="I602">
        <v>189.315</v>
      </c>
      <c r="J602">
        <v>1.60233</v>
      </c>
      <c r="K602">
        <v>269.262</v>
      </c>
      <c r="L602">
        <v>77.877600000000001</v>
      </c>
    </row>
    <row r="603" spans="2:12" x14ac:dyDescent="0.55000000000000004">
      <c r="B603">
        <v>1.48</v>
      </c>
      <c r="C603">
        <v>0.66</v>
      </c>
      <c r="D603">
        <v>1.03</v>
      </c>
      <c r="E603">
        <v>26.15</v>
      </c>
      <c r="F603">
        <v>-46.39</v>
      </c>
      <c r="G603">
        <v>16.37</v>
      </c>
      <c r="H603">
        <v>1.9201299999999999</v>
      </c>
      <c r="I603">
        <v>55.712000000000003</v>
      </c>
      <c r="J603">
        <v>1.617</v>
      </c>
      <c r="K603">
        <v>261.81599999999997</v>
      </c>
      <c r="L603">
        <v>88.280900000000003</v>
      </c>
    </row>
    <row r="604" spans="2:12" x14ac:dyDescent="0.55000000000000004">
      <c r="B604">
        <v>-0.05</v>
      </c>
      <c r="C604">
        <v>-0.24</v>
      </c>
      <c r="D604">
        <v>-0.35</v>
      </c>
      <c r="E604">
        <v>-113.69</v>
      </c>
      <c r="F604">
        <v>249.99</v>
      </c>
      <c r="G604">
        <v>4.0999999999999996</v>
      </c>
      <c r="H604">
        <v>0.427317</v>
      </c>
      <c r="I604">
        <v>274.65800000000002</v>
      </c>
      <c r="J604">
        <v>1.5796699999999999</v>
      </c>
      <c r="K604">
        <v>267.31799999999998</v>
      </c>
      <c r="L604">
        <v>69.512699999999995</v>
      </c>
    </row>
    <row r="605" spans="2:12" x14ac:dyDescent="0.55000000000000004">
      <c r="B605">
        <v>-1.35</v>
      </c>
      <c r="C605">
        <v>-0.39</v>
      </c>
      <c r="D605">
        <v>2</v>
      </c>
      <c r="E605">
        <v>249.99</v>
      </c>
      <c r="F605">
        <v>-151.94999999999999</v>
      </c>
      <c r="G605">
        <v>-15.53</v>
      </c>
      <c r="H605">
        <v>2.4443000000000001</v>
      </c>
      <c r="I605">
        <v>292.959</v>
      </c>
      <c r="J605">
        <v>1.69333</v>
      </c>
      <c r="K605">
        <v>269.03500000000003</v>
      </c>
      <c r="L605">
        <v>0</v>
      </c>
    </row>
    <row r="606" spans="2:12" x14ac:dyDescent="0.55000000000000004">
      <c r="B606">
        <v>-0.05</v>
      </c>
      <c r="C606">
        <v>0.11</v>
      </c>
      <c r="D606">
        <v>0.05</v>
      </c>
      <c r="E606">
        <v>-172.43</v>
      </c>
      <c r="F606">
        <v>-17.309999999999999</v>
      </c>
      <c r="G606">
        <v>-5.41</v>
      </c>
      <c r="H606">
        <v>0.13076699999999999</v>
      </c>
      <c r="I606">
        <v>173.381</v>
      </c>
      <c r="J606">
        <v>1.6763300000000001</v>
      </c>
      <c r="K606">
        <v>265.02199999999999</v>
      </c>
      <c r="L606">
        <v>87.134</v>
      </c>
    </row>
    <row r="607" spans="2:12" x14ac:dyDescent="0.55000000000000004">
      <c r="B607">
        <v>0.56999999999999995</v>
      </c>
      <c r="C607">
        <v>-0.16</v>
      </c>
      <c r="D607">
        <v>2</v>
      </c>
      <c r="E607">
        <v>37.65</v>
      </c>
      <c r="F607">
        <v>-250</v>
      </c>
      <c r="G607">
        <v>24.65</v>
      </c>
      <c r="H607">
        <v>2.0857899999999998</v>
      </c>
      <c r="I607">
        <v>254.018</v>
      </c>
      <c r="J607">
        <v>1.72167</v>
      </c>
      <c r="K607">
        <v>270.86799999999999</v>
      </c>
      <c r="L607">
        <v>0</v>
      </c>
    </row>
    <row r="608" spans="2:12" x14ac:dyDescent="0.55000000000000004">
      <c r="B608">
        <v>1.39</v>
      </c>
      <c r="C608">
        <v>0.26</v>
      </c>
      <c r="D608">
        <v>0.11</v>
      </c>
      <c r="E608">
        <v>-100.36</v>
      </c>
      <c r="F608">
        <v>92.62</v>
      </c>
      <c r="G608">
        <v>9.75</v>
      </c>
      <c r="H608">
        <v>1.41838</v>
      </c>
      <c r="I608">
        <v>136.91499999999999</v>
      </c>
      <c r="J608">
        <v>1.68767</v>
      </c>
      <c r="K608">
        <v>274.16800000000001</v>
      </c>
      <c r="L608">
        <v>83.684700000000007</v>
      </c>
    </row>
    <row r="609" spans="2:12" x14ac:dyDescent="0.55000000000000004">
      <c r="B609">
        <v>0.18</v>
      </c>
      <c r="C609">
        <v>-0.01</v>
      </c>
      <c r="D609">
        <v>-0.14000000000000001</v>
      </c>
      <c r="E609">
        <v>-97.79</v>
      </c>
      <c r="F609">
        <v>249.99</v>
      </c>
      <c r="G609">
        <v>18.16</v>
      </c>
      <c r="H609">
        <v>0.22825400000000001</v>
      </c>
      <c r="I609">
        <v>269.05</v>
      </c>
      <c r="J609">
        <v>1.6559999999999999</v>
      </c>
      <c r="K609">
        <v>276.46699999999998</v>
      </c>
      <c r="L609">
        <v>81.952200000000005</v>
      </c>
    </row>
    <row r="610" spans="2:12" x14ac:dyDescent="0.55000000000000004">
      <c r="B610">
        <v>7.0000000000000007E-2</v>
      </c>
      <c r="C610">
        <v>-0.04</v>
      </c>
      <c r="D610">
        <v>-0.34</v>
      </c>
      <c r="E610">
        <v>-65.34</v>
      </c>
      <c r="F610">
        <v>238.2</v>
      </c>
      <c r="G610">
        <v>23.53</v>
      </c>
      <c r="H610">
        <v>0.34942800000000002</v>
      </c>
      <c r="I610">
        <v>248.11699999999999</v>
      </c>
      <c r="J610">
        <v>1.66167</v>
      </c>
      <c r="K610">
        <v>275.601</v>
      </c>
      <c r="L610">
        <v>70.123099999999994</v>
      </c>
    </row>
    <row r="611" spans="2:12" x14ac:dyDescent="0.55000000000000004">
      <c r="B611">
        <v>-0.61</v>
      </c>
      <c r="C611">
        <v>-0.62</v>
      </c>
      <c r="D611">
        <v>2</v>
      </c>
      <c r="E611">
        <v>138.38999999999999</v>
      </c>
      <c r="F611">
        <v>57.18</v>
      </c>
      <c r="G611">
        <v>-5.17</v>
      </c>
      <c r="H611">
        <v>2.1809400000000001</v>
      </c>
      <c r="I611">
        <v>149.827</v>
      </c>
      <c r="J611">
        <v>1.6583300000000001</v>
      </c>
      <c r="K611">
        <v>275.02499999999998</v>
      </c>
      <c r="L611">
        <v>0</v>
      </c>
    </row>
    <row r="612" spans="2:12" x14ac:dyDescent="0.55000000000000004">
      <c r="B612">
        <v>-1.05</v>
      </c>
      <c r="C612">
        <v>0.36</v>
      </c>
      <c r="D612">
        <v>1.42</v>
      </c>
      <c r="E612">
        <v>-42.47</v>
      </c>
      <c r="F612">
        <v>-195.47</v>
      </c>
      <c r="G612">
        <v>-31.23</v>
      </c>
      <c r="H612">
        <v>1.80236</v>
      </c>
      <c r="I612">
        <v>202.45400000000001</v>
      </c>
      <c r="J612">
        <v>1.7</v>
      </c>
      <c r="K612">
        <v>275.69799999999998</v>
      </c>
      <c r="L612">
        <v>65.165400000000005</v>
      </c>
    </row>
    <row r="613" spans="2:12" x14ac:dyDescent="0.55000000000000004">
      <c r="B613">
        <v>0.23</v>
      </c>
      <c r="C613">
        <v>7.0000000000000007E-2</v>
      </c>
      <c r="D613">
        <v>-0.22</v>
      </c>
      <c r="E613">
        <v>35.58</v>
      </c>
      <c r="F613">
        <v>-216.37</v>
      </c>
      <c r="G613">
        <v>62.77</v>
      </c>
      <c r="H613">
        <v>0.32588299999999998</v>
      </c>
      <c r="I613">
        <v>228.083</v>
      </c>
      <c r="J613">
        <v>1.71167</v>
      </c>
      <c r="K613">
        <v>279.97000000000003</v>
      </c>
      <c r="L613">
        <v>77.290999999999997</v>
      </c>
    </row>
    <row r="614" spans="2:12" x14ac:dyDescent="0.55000000000000004">
      <c r="B614">
        <v>0.84</v>
      </c>
      <c r="C614">
        <v>0.11</v>
      </c>
      <c r="D614">
        <v>1.29</v>
      </c>
      <c r="E614">
        <v>107.3</v>
      </c>
      <c r="F614">
        <v>-168.18</v>
      </c>
      <c r="G614">
        <v>21.61</v>
      </c>
      <c r="H614">
        <v>1.54331</v>
      </c>
      <c r="I614">
        <v>200.661</v>
      </c>
      <c r="J614">
        <v>1.7106699999999999</v>
      </c>
      <c r="K614">
        <v>278.55099999999999</v>
      </c>
      <c r="L614">
        <v>73.141999999999996</v>
      </c>
    </row>
    <row r="615" spans="2:12" x14ac:dyDescent="0.55000000000000004">
      <c r="B615">
        <v>0.45</v>
      </c>
      <c r="C615">
        <v>0.33</v>
      </c>
      <c r="D615">
        <v>1.94</v>
      </c>
      <c r="E615">
        <v>-106.99</v>
      </c>
      <c r="F615">
        <v>73.36</v>
      </c>
      <c r="G615">
        <v>59.76</v>
      </c>
      <c r="H615">
        <v>2.0186600000000001</v>
      </c>
      <c r="I615">
        <v>142.828</v>
      </c>
      <c r="J615">
        <v>1.7106699999999999</v>
      </c>
      <c r="K615">
        <v>279.74200000000002</v>
      </c>
      <c r="L615">
        <v>19.948399999999999</v>
      </c>
    </row>
    <row r="616" spans="2:12" x14ac:dyDescent="0.55000000000000004">
      <c r="B616">
        <v>0.31</v>
      </c>
      <c r="C616">
        <v>0.03</v>
      </c>
      <c r="D616">
        <v>-0.1</v>
      </c>
      <c r="E616">
        <v>-55.04</v>
      </c>
      <c r="F616">
        <v>180.44</v>
      </c>
      <c r="G616">
        <v>29.7</v>
      </c>
      <c r="H616">
        <v>0.32710899999999998</v>
      </c>
      <c r="I616">
        <v>190.971</v>
      </c>
      <c r="J616">
        <v>1.69333</v>
      </c>
      <c r="K616">
        <v>279.29199999999997</v>
      </c>
      <c r="L616">
        <v>84.260800000000003</v>
      </c>
    </row>
    <row r="617" spans="2:12" x14ac:dyDescent="0.55000000000000004">
      <c r="B617">
        <v>-0.02</v>
      </c>
      <c r="C617">
        <v>-0.4</v>
      </c>
      <c r="D617">
        <v>1.06</v>
      </c>
      <c r="E617">
        <v>-31.32</v>
      </c>
      <c r="F617">
        <v>249.97</v>
      </c>
      <c r="G617">
        <v>18.489999999999998</v>
      </c>
      <c r="H617">
        <v>1.13314</v>
      </c>
      <c r="I617">
        <v>252.602</v>
      </c>
      <c r="J617">
        <v>1.72133</v>
      </c>
      <c r="K617">
        <v>277.02600000000001</v>
      </c>
      <c r="L617">
        <v>86.560199999999995</v>
      </c>
    </row>
    <row r="618" spans="2:12" x14ac:dyDescent="0.55000000000000004">
      <c r="B618">
        <v>-1.73</v>
      </c>
      <c r="C618">
        <v>0.21</v>
      </c>
      <c r="D618">
        <v>2</v>
      </c>
      <c r="E618">
        <v>-18.16</v>
      </c>
      <c r="F618">
        <v>-3.49</v>
      </c>
      <c r="G618">
        <v>-126.5</v>
      </c>
      <c r="H618">
        <v>2.65273</v>
      </c>
      <c r="I618">
        <v>127.84399999999999</v>
      </c>
      <c r="J618">
        <v>1.728</v>
      </c>
      <c r="K618">
        <v>268.048</v>
      </c>
      <c r="L618">
        <v>0</v>
      </c>
    </row>
    <row r="619" spans="2:12" x14ac:dyDescent="0.55000000000000004">
      <c r="B619">
        <v>-0.11</v>
      </c>
      <c r="C619">
        <v>0.19</v>
      </c>
      <c r="D619">
        <v>0.04</v>
      </c>
      <c r="E619">
        <v>7.26</v>
      </c>
      <c r="F619">
        <v>-244.16</v>
      </c>
      <c r="G619">
        <v>53.41</v>
      </c>
      <c r="H619">
        <v>0.223159</v>
      </c>
      <c r="I619">
        <v>250.03899999999999</v>
      </c>
      <c r="J619">
        <v>1.7323299999999999</v>
      </c>
      <c r="K619">
        <v>271.70400000000001</v>
      </c>
      <c r="L619">
        <v>87.707599999999999</v>
      </c>
    </row>
    <row r="620" spans="2:12" x14ac:dyDescent="0.55000000000000004">
      <c r="B620">
        <v>0.66</v>
      </c>
      <c r="C620">
        <v>0.11</v>
      </c>
      <c r="D620">
        <v>-0.15</v>
      </c>
      <c r="E620">
        <v>35.25</v>
      </c>
      <c r="F620">
        <v>-229.61</v>
      </c>
      <c r="G620">
        <v>48</v>
      </c>
      <c r="H620">
        <v>0.68571099999999996</v>
      </c>
      <c r="I620">
        <v>237.20699999999999</v>
      </c>
      <c r="J620">
        <v>1.6719999999999999</v>
      </c>
      <c r="K620">
        <v>271.72300000000001</v>
      </c>
      <c r="L620">
        <v>81.373099999999994</v>
      </c>
    </row>
    <row r="621" spans="2:12" x14ac:dyDescent="0.55000000000000004">
      <c r="B621">
        <v>-0.05</v>
      </c>
      <c r="C621">
        <v>-0.24</v>
      </c>
      <c r="D621">
        <v>-0.35</v>
      </c>
      <c r="E621">
        <v>-113.69</v>
      </c>
      <c r="F621">
        <v>249.99</v>
      </c>
      <c r="G621">
        <v>4.0999999999999996</v>
      </c>
      <c r="H621">
        <v>0.427317</v>
      </c>
      <c r="I621">
        <v>274.65800000000002</v>
      </c>
      <c r="J621">
        <v>1.6346700000000001</v>
      </c>
      <c r="K621">
        <v>277.22500000000002</v>
      </c>
      <c r="L621">
        <v>69.512699999999995</v>
      </c>
    </row>
    <row r="622" spans="2:12" x14ac:dyDescent="0.55000000000000004">
      <c r="B622">
        <v>-1.35</v>
      </c>
      <c r="C622">
        <v>-0.39</v>
      </c>
      <c r="D622">
        <v>2</v>
      </c>
      <c r="E622">
        <v>249.99</v>
      </c>
      <c r="F622">
        <v>-151.94999999999999</v>
      </c>
      <c r="G622">
        <v>-15.53</v>
      </c>
      <c r="H622">
        <v>2.4443000000000001</v>
      </c>
      <c r="I622">
        <v>292.959</v>
      </c>
      <c r="J622">
        <v>1.7483299999999999</v>
      </c>
      <c r="K622">
        <v>278.94200000000001</v>
      </c>
      <c r="L622">
        <v>0</v>
      </c>
    </row>
    <row r="623" spans="2:12" x14ac:dyDescent="0.55000000000000004">
      <c r="B623">
        <v>-0.05</v>
      </c>
      <c r="C623">
        <v>0.11</v>
      </c>
      <c r="D623">
        <v>0.05</v>
      </c>
      <c r="E623">
        <v>-172.43</v>
      </c>
      <c r="F623">
        <v>-17.309999999999999</v>
      </c>
      <c r="G623">
        <v>-5.41</v>
      </c>
      <c r="H623">
        <v>0.13076699999999999</v>
      </c>
      <c r="I623">
        <v>173.381</v>
      </c>
      <c r="J623">
        <v>1.65533</v>
      </c>
      <c r="K623">
        <v>275.113</v>
      </c>
      <c r="L623">
        <v>87.134</v>
      </c>
    </row>
    <row r="624" spans="2:12" x14ac:dyDescent="0.55000000000000004">
      <c r="B624">
        <v>0.56999999999999995</v>
      </c>
      <c r="C624">
        <v>-0.16</v>
      </c>
      <c r="D624">
        <v>2</v>
      </c>
      <c r="E624">
        <v>37.65</v>
      </c>
      <c r="F624">
        <v>-250</v>
      </c>
      <c r="G624">
        <v>24.65</v>
      </c>
      <c r="H624">
        <v>2.0857899999999998</v>
      </c>
      <c r="I624">
        <v>254.018</v>
      </c>
      <c r="J624">
        <v>1.7070000000000001</v>
      </c>
      <c r="K624">
        <v>277.27999999999997</v>
      </c>
      <c r="L624">
        <v>0</v>
      </c>
    </row>
    <row r="625" spans="2:12" x14ac:dyDescent="0.55000000000000004">
      <c r="B625">
        <v>1.39</v>
      </c>
      <c r="C625">
        <v>0.26</v>
      </c>
      <c r="D625">
        <v>0.11</v>
      </c>
      <c r="E625">
        <v>-100.36</v>
      </c>
      <c r="F625">
        <v>92.62</v>
      </c>
      <c r="G625">
        <v>9.75</v>
      </c>
      <c r="H625">
        <v>1.41838</v>
      </c>
      <c r="I625">
        <v>136.91499999999999</v>
      </c>
      <c r="J625">
        <v>1.7466699999999999</v>
      </c>
      <c r="K625">
        <v>276.59300000000002</v>
      </c>
      <c r="L625">
        <v>83.684700000000007</v>
      </c>
    </row>
    <row r="626" spans="2:12" x14ac:dyDescent="0.55000000000000004">
      <c r="B626">
        <v>0.18</v>
      </c>
      <c r="C626">
        <v>-0.01</v>
      </c>
      <c r="D626">
        <v>-0.14000000000000001</v>
      </c>
      <c r="E626">
        <v>-97.79</v>
      </c>
      <c r="F626">
        <v>249.99</v>
      </c>
      <c r="G626">
        <v>18.16</v>
      </c>
      <c r="H626">
        <v>0.22825400000000001</v>
      </c>
      <c r="I626">
        <v>269.05</v>
      </c>
      <c r="J626">
        <v>1.6559999999999999</v>
      </c>
      <c r="K626">
        <v>276.44</v>
      </c>
      <c r="L626">
        <v>81.952200000000005</v>
      </c>
    </row>
    <row r="627" spans="2:12" x14ac:dyDescent="0.55000000000000004">
      <c r="B627">
        <v>0.74</v>
      </c>
      <c r="C627">
        <v>0.04</v>
      </c>
      <c r="D627">
        <v>0.03</v>
      </c>
      <c r="E627">
        <v>-74.010000000000005</v>
      </c>
      <c r="F627">
        <v>95.15</v>
      </c>
      <c r="G627">
        <v>15.31</v>
      </c>
      <c r="H627">
        <v>0.74168699999999999</v>
      </c>
      <c r="I627">
        <v>121.51300000000001</v>
      </c>
      <c r="J627">
        <v>1.6013299999999999</v>
      </c>
      <c r="K627">
        <v>275.87200000000001</v>
      </c>
      <c r="L627">
        <v>88.280900000000003</v>
      </c>
    </row>
    <row r="628" spans="2:12" x14ac:dyDescent="0.55000000000000004">
      <c r="B628">
        <v>0.12</v>
      </c>
      <c r="C628">
        <v>-7.0000000000000007E-2</v>
      </c>
      <c r="D628">
        <v>-0.37</v>
      </c>
      <c r="E628">
        <v>-51.19</v>
      </c>
      <c r="F628">
        <v>249.99</v>
      </c>
      <c r="G628">
        <v>-2.71</v>
      </c>
      <c r="H628">
        <v>0.39522099999999999</v>
      </c>
      <c r="I628">
        <v>255.19200000000001</v>
      </c>
      <c r="J628">
        <v>1.6093299999999999</v>
      </c>
      <c r="K628">
        <v>277.01299999999998</v>
      </c>
      <c r="L628">
        <v>68.284400000000005</v>
      </c>
    </row>
    <row r="629" spans="2:12" x14ac:dyDescent="0.55000000000000004">
      <c r="B629">
        <v>-0.88</v>
      </c>
      <c r="C629">
        <v>-0.49</v>
      </c>
      <c r="D629">
        <v>2</v>
      </c>
      <c r="E629">
        <v>249.99</v>
      </c>
      <c r="F629">
        <v>152.08000000000001</v>
      </c>
      <c r="G629">
        <v>25.84</v>
      </c>
      <c r="H629">
        <v>2.2393100000000001</v>
      </c>
      <c r="I629">
        <v>293.75299999999999</v>
      </c>
      <c r="J629">
        <v>1.70333</v>
      </c>
      <c r="K629">
        <v>280.44799999999998</v>
      </c>
      <c r="L629">
        <v>0</v>
      </c>
    </row>
    <row r="630" spans="2:12" x14ac:dyDescent="0.55000000000000004">
      <c r="B630">
        <v>-0.74</v>
      </c>
      <c r="C630">
        <v>0.4</v>
      </c>
      <c r="D630">
        <v>0.82</v>
      </c>
      <c r="E630">
        <v>-55.08</v>
      </c>
      <c r="F630">
        <v>-194.69</v>
      </c>
      <c r="G630">
        <v>-26.02</v>
      </c>
      <c r="H630">
        <v>1.1747300000000001</v>
      </c>
      <c r="I630">
        <v>203.99799999999999</v>
      </c>
      <c r="J630">
        <v>1.6483300000000001</v>
      </c>
      <c r="K630">
        <v>282.52800000000002</v>
      </c>
      <c r="L630">
        <v>34.915199999999999</v>
      </c>
    </row>
    <row r="631" spans="2:12" x14ac:dyDescent="0.55000000000000004">
      <c r="B631">
        <v>0.27</v>
      </c>
      <c r="C631">
        <v>0.05</v>
      </c>
      <c r="D631">
        <v>-0.13</v>
      </c>
      <c r="E631">
        <v>-19.36</v>
      </c>
      <c r="F631">
        <v>-189.06</v>
      </c>
      <c r="G631">
        <v>44.58</v>
      </c>
      <c r="H631">
        <v>0.303809</v>
      </c>
      <c r="I631">
        <v>195.20699999999999</v>
      </c>
      <c r="J631">
        <v>1.635</v>
      </c>
      <c r="K631">
        <v>283.96199999999999</v>
      </c>
      <c r="L631">
        <v>82.5304</v>
      </c>
    </row>
    <row r="632" spans="2:12" x14ac:dyDescent="0.55000000000000004">
      <c r="B632">
        <v>1.1100000000000001</v>
      </c>
      <c r="C632">
        <v>-0.81</v>
      </c>
      <c r="D632">
        <v>2</v>
      </c>
      <c r="E632">
        <v>249.99</v>
      </c>
      <c r="F632">
        <v>-250</v>
      </c>
      <c r="G632">
        <v>-55.49</v>
      </c>
      <c r="H632">
        <v>2.4265599999999998</v>
      </c>
      <c r="I632">
        <v>357.87400000000002</v>
      </c>
      <c r="J632">
        <v>1.7390000000000001</v>
      </c>
      <c r="K632">
        <v>293.06299999999999</v>
      </c>
      <c r="L632">
        <v>0</v>
      </c>
    </row>
    <row r="633" spans="2:12" x14ac:dyDescent="0.55000000000000004">
      <c r="B633">
        <v>1.1000000000000001</v>
      </c>
      <c r="C633">
        <v>0.11</v>
      </c>
      <c r="D633">
        <v>0.93</v>
      </c>
      <c r="E633">
        <v>-131.1</v>
      </c>
      <c r="F633">
        <v>78.88</v>
      </c>
      <c r="G633">
        <v>54.95</v>
      </c>
      <c r="H633">
        <v>1.44465</v>
      </c>
      <c r="I633">
        <v>162.56899999999999</v>
      </c>
      <c r="J633">
        <v>1.7046699999999999</v>
      </c>
      <c r="K633">
        <v>298.93</v>
      </c>
      <c r="L633">
        <v>21.565200000000001</v>
      </c>
    </row>
    <row r="634" spans="2:12" x14ac:dyDescent="0.55000000000000004">
      <c r="B634">
        <v>0.17</v>
      </c>
      <c r="C634">
        <v>7.0000000000000007E-2</v>
      </c>
      <c r="D634">
        <v>-0.35</v>
      </c>
      <c r="E634">
        <v>-72.099999999999994</v>
      </c>
      <c r="F634">
        <v>249.99</v>
      </c>
      <c r="G634">
        <v>-3.44</v>
      </c>
      <c r="H634">
        <v>0.39534799999999998</v>
      </c>
      <c r="I634">
        <v>260.202</v>
      </c>
      <c r="J634">
        <v>1.7030000000000001</v>
      </c>
      <c r="K634">
        <v>297.52199999999999</v>
      </c>
      <c r="L634">
        <v>69.512699999999995</v>
      </c>
    </row>
    <row r="635" spans="2:12" x14ac:dyDescent="0.55000000000000004">
      <c r="B635">
        <v>-0.94</v>
      </c>
      <c r="C635">
        <v>-0.38</v>
      </c>
      <c r="D635">
        <v>2</v>
      </c>
      <c r="E635">
        <v>154.56</v>
      </c>
      <c r="F635">
        <v>148.75</v>
      </c>
      <c r="G635">
        <v>-22.41</v>
      </c>
      <c r="H635">
        <v>2.2423199999999999</v>
      </c>
      <c r="I635">
        <v>215.679</v>
      </c>
      <c r="J635">
        <v>1.6890000000000001</v>
      </c>
      <c r="K635">
        <v>294.464</v>
      </c>
      <c r="L635">
        <v>0</v>
      </c>
    </row>
    <row r="636" spans="2:12" x14ac:dyDescent="0.55000000000000004">
      <c r="B636">
        <v>-0.76</v>
      </c>
      <c r="C636">
        <v>0.22</v>
      </c>
      <c r="D636">
        <v>0.96</v>
      </c>
      <c r="E636">
        <v>-67.39</v>
      </c>
      <c r="F636">
        <v>-152.76</v>
      </c>
      <c r="G636">
        <v>-86.32</v>
      </c>
      <c r="H636">
        <v>1.24403</v>
      </c>
      <c r="I636">
        <v>187.958</v>
      </c>
      <c r="J636">
        <v>1.7466699999999999</v>
      </c>
      <c r="K636">
        <v>298.17399999999998</v>
      </c>
      <c r="L636">
        <v>16.260200000000001</v>
      </c>
    </row>
    <row r="637" spans="2:12" x14ac:dyDescent="0.55000000000000004">
      <c r="B637">
        <v>-0.05</v>
      </c>
      <c r="C637">
        <v>-0.24</v>
      </c>
      <c r="D637">
        <v>-0.35</v>
      </c>
      <c r="E637">
        <v>-113.69</v>
      </c>
      <c r="F637">
        <v>249.99</v>
      </c>
      <c r="G637">
        <v>4.0999999999999996</v>
      </c>
      <c r="H637">
        <v>0.427317</v>
      </c>
      <c r="I637">
        <v>274.65800000000002</v>
      </c>
      <c r="J637">
        <v>1.677</v>
      </c>
      <c r="K637">
        <v>300.024</v>
      </c>
      <c r="L637">
        <v>69.512699999999995</v>
      </c>
    </row>
    <row r="638" spans="2:12" x14ac:dyDescent="0.55000000000000004">
      <c r="B638">
        <v>-1.35</v>
      </c>
      <c r="C638">
        <v>-0.39</v>
      </c>
      <c r="D638">
        <v>2</v>
      </c>
      <c r="E638">
        <v>249.99</v>
      </c>
      <c r="F638">
        <v>-151.94999999999999</v>
      </c>
      <c r="G638">
        <v>-15.53</v>
      </c>
      <c r="H638">
        <v>2.4443000000000001</v>
      </c>
      <c r="I638">
        <v>292.959</v>
      </c>
      <c r="J638">
        <v>1.7430000000000001</v>
      </c>
      <c r="K638">
        <v>307.18200000000002</v>
      </c>
      <c r="L638">
        <v>0</v>
      </c>
    </row>
    <row r="639" spans="2:12" x14ac:dyDescent="0.55000000000000004">
      <c r="B639">
        <v>-0.05</v>
      </c>
      <c r="C639">
        <v>0.11</v>
      </c>
      <c r="D639">
        <v>0.05</v>
      </c>
      <c r="E639">
        <v>-172.43</v>
      </c>
      <c r="F639">
        <v>-17.309999999999999</v>
      </c>
      <c r="G639">
        <v>-5.41</v>
      </c>
      <c r="H639">
        <v>0.13076699999999999</v>
      </c>
      <c r="I639">
        <v>173.381</v>
      </c>
      <c r="J639">
        <v>1.7390000000000001</v>
      </c>
      <c r="K639">
        <v>301.48899999999998</v>
      </c>
      <c r="L639">
        <v>87.134</v>
      </c>
    </row>
    <row r="640" spans="2:12" x14ac:dyDescent="0.55000000000000004">
      <c r="B640">
        <v>0.56999999999999995</v>
      </c>
      <c r="C640">
        <v>-0.16</v>
      </c>
      <c r="D640">
        <v>2</v>
      </c>
      <c r="E640">
        <v>37.65</v>
      </c>
      <c r="F640">
        <v>-250</v>
      </c>
      <c r="G640">
        <v>24.65</v>
      </c>
      <c r="H640">
        <v>2.0857899999999998</v>
      </c>
      <c r="I640">
        <v>254.018</v>
      </c>
      <c r="J640">
        <v>1.8149999999999999</v>
      </c>
      <c r="K640">
        <v>300.99599999999998</v>
      </c>
      <c r="L640">
        <v>0</v>
      </c>
    </row>
    <row r="641" spans="2:12" x14ac:dyDescent="0.55000000000000004">
      <c r="B641">
        <v>1.39</v>
      </c>
      <c r="C641">
        <v>0.26</v>
      </c>
      <c r="D641">
        <v>0.11</v>
      </c>
      <c r="E641">
        <v>-100.36</v>
      </c>
      <c r="F641">
        <v>92.62</v>
      </c>
      <c r="G641">
        <v>9.75</v>
      </c>
      <c r="H641">
        <v>1.41838</v>
      </c>
      <c r="I641">
        <v>136.91499999999999</v>
      </c>
      <c r="J641">
        <v>1.766</v>
      </c>
      <c r="K641">
        <v>301.06299999999999</v>
      </c>
      <c r="L641">
        <v>83.684700000000007</v>
      </c>
    </row>
    <row r="642" spans="2:12" x14ac:dyDescent="0.55000000000000004">
      <c r="B642">
        <v>0.18</v>
      </c>
      <c r="C642">
        <v>-0.01</v>
      </c>
      <c r="D642">
        <v>-0.14000000000000001</v>
      </c>
      <c r="E642">
        <v>-97.79</v>
      </c>
      <c r="F642">
        <v>249.99</v>
      </c>
      <c r="G642">
        <v>18.16</v>
      </c>
      <c r="H642">
        <v>0.22825400000000001</v>
      </c>
      <c r="I642">
        <v>269.05</v>
      </c>
      <c r="J642">
        <v>1.6826700000000001</v>
      </c>
      <c r="K642">
        <v>304.28800000000001</v>
      </c>
      <c r="L642">
        <v>81.952200000000005</v>
      </c>
    </row>
    <row r="643" spans="2:12" x14ac:dyDescent="0.55000000000000004">
      <c r="B643">
        <v>0.72</v>
      </c>
      <c r="C643">
        <v>-0.71</v>
      </c>
      <c r="D643">
        <v>2</v>
      </c>
      <c r="E643">
        <v>209.43</v>
      </c>
      <c r="F643">
        <v>-250</v>
      </c>
      <c r="G643">
        <v>35.58</v>
      </c>
      <c r="H643">
        <v>2.2410899999999998</v>
      </c>
      <c r="I643">
        <v>328.065</v>
      </c>
      <c r="J643">
        <v>1.7796700000000001</v>
      </c>
      <c r="K643">
        <v>310.298</v>
      </c>
      <c r="L643">
        <v>0</v>
      </c>
    </row>
    <row r="644" spans="2:12" x14ac:dyDescent="0.55000000000000004">
      <c r="B644">
        <v>0.85</v>
      </c>
      <c r="C644">
        <v>0.28999999999999998</v>
      </c>
      <c r="D644">
        <v>1.1299999999999999</v>
      </c>
      <c r="E644">
        <v>-160.69999999999999</v>
      </c>
      <c r="F644">
        <v>174.51</v>
      </c>
      <c r="G644">
        <v>11.73</v>
      </c>
      <c r="H644">
        <v>1.44343</v>
      </c>
      <c r="I644">
        <v>237.52</v>
      </c>
      <c r="J644">
        <v>1.78067</v>
      </c>
      <c r="K644">
        <v>311.95999999999998</v>
      </c>
      <c r="L644">
        <v>82.5304</v>
      </c>
    </row>
    <row r="645" spans="2:12" x14ac:dyDescent="0.55000000000000004">
      <c r="B645">
        <v>0.08</v>
      </c>
      <c r="C645">
        <v>-0.01</v>
      </c>
      <c r="D645">
        <v>-0.39</v>
      </c>
      <c r="E645">
        <v>-13.95</v>
      </c>
      <c r="F645">
        <v>249.99</v>
      </c>
      <c r="G645">
        <v>32.840000000000003</v>
      </c>
      <c r="H645">
        <v>0.39824599999999999</v>
      </c>
      <c r="I645">
        <v>252.523</v>
      </c>
      <c r="J645">
        <v>1.706</v>
      </c>
      <c r="K645">
        <v>313.84899999999999</v>
      </c>
      <c r="L645">
        <v>67.045500000000004</v>
      </c>
    </row>
    <row r="646" spans="2:12" x14ac:dyDescent="0.55000000000000004">
      <c r="B646">
        <v>-0.38</v>
      </c>
      <c r="C646">
        <v>-0.46</v>
      </c>
      <c r="D646">
        <v>2</v>
      </c>
      <c r="E646">
        <v>97.92</v>
      </c>
      <c r="F646">
        <v>126.71</v>
      </c>
      <c r="G646">
        <v>-14.78</v>
      </c>
      <c r="H646">
        <v>2.0871</v>
      </c>
      <c r="I646">
        <v>160.81700000000001</v>
      </c>
      <c r="J646">
        <v>1.786</v>
      </c>
      <c r="K646">
        <v>312.99</v>
      </c>
      <c r="L646">
        <v>0</v>
      </c>
    </row>
    <row r="647" spans="2:12" x14ac:dyDescent="0.55000000000000004">
      <c r="B647">
        <v>-1.02</v>
      </c>
      <c r="C647">
        <v>0.52</v>
      </c>
      <c r="D647">
        <v>1.56</v>
      </c>
      <c r="E647">
        <v>-57.56</v>
      </c>
      <c r="F647">
        <v>-211.56</v>
      </c>
      <c r="G647">
        <v>-73.92</v>
      </c>
      <c r="H647">
        <v>1.9350499999999999</v>
      </c>
      <c r="I647">
        <v>231.376</v>
      </c>
      <c r="J647">
        <v>1.84</v>
      </c>
      <c r="K647">
        <v>314.43200000000002</v>
      </c>
      <c r="L647">
        <v>55.944200000000002</v>
      </c>
    </row>
    <row r="648" spans="2:12" x14ac:dyDescent="0.55000000000000004">
      <c r="B648">
        <v>0.03</v>
      </c>
      <c r="C648">
        <v>0.1</v>
      </c>
      <c r="D648">
        <v>-0.2</v>
      </c>
      <c r="E648">
        <v>-17.53</v>
      </c>
      <c r="F648">
        <v>-189.39</v>
      </c>
      <c r="G648">
        <v>30.03</v>
      </c>
      <c r="H648">
        <v>0.22561</v>
      </c>
      <c r="I648">
        <v>192.55600000000001</v>
      </c>
      <c r="J648">
        <v>1.71967</v>
      </c>
      <c r="K648">
        <v>317.392</v>
      </c>
      <c r="L648">
        <v>78.462999999999994</v>
      </c>
    </row>
    <row r="649" spans="2:12" x14ac:dyDescent="0.55000000000000004">
      <c r="B649">
        <v>1.02</v>
      </c>
      <c r="C649">
        <v>-0.25</v>
      </c>
      <c r="D649">
        <v>1.86</v>
      </c>
      <c r="E649">
        <v>42.25</v>
      </c>
      <c r="F649">
        <v>-247.31</v>
      </c>
      <c r="G649">
        <v>3.8</v>
      </c>
      <c r="H649">
        <v>2.1360000000000001</v>
      </c>
      <c r="I649">
        <v>250.922</v>
      </c>
      <c r="J649">
        <v>1.81267</v>
      </c>
      <c r="K649">
        <v>317.00900000000001</v>
      </c>
      <c r="L649">
        <v>30.683399999999999</v>
      </c>
    </row>
    <row r="650" spans="2:12" x14ac:dyDescent="0.55000000000000004">
      <c r="B650">
        <v>1.1200000000000001</v>
      </c>
      <c r="C650">
        <v>0.48</v>
      </c>
      <c r="D650">
        <v>0.28999999999999998</v>
      </c>
      <c r="E650">
        <v>-128.16</v>
      </c>
      <c r="F650">
        <v>136.69999999999999</v>
      </c>
      <c r="G650">
        <v>40.44</v>
      </c>
      <c r="H650">
        <v>1.2525599999999999</v>
      </c>
      <c r="I650">
        <v>191.696</v>
      </c>
      <c r="J650">
        <v>1.845</v>
      </c>
      <c r="K650">
        <v>316.75700000000001</v>
      </c>
      <c r="L650">
        <v>73.141999999999996</v>
      </c>
    </row>
    <row r="651" spans="2:12" x14ac:dyDescent="0.55000000000000004">
      <c r="B651">
        <v>0.2</v>
      </c>
      <c r="C651">
        <v>0.1</v>
      </c>
      <c r="D651">
        <v>-0.26</v>
      </c>
      <c r="E651">
        <v>-78.540000000000006</v>
      </c>
      <c r="F651">
        <v>249.99</v>
      </c>
      <c r="G651">
        <v>28.59</v>
      </c>
      <c r="H651">
        <v>0.34292899999999998</v>
      </c>
      <c r="I651">
        <v>263.59199999999998</v>
      </c>
      <c r="J651">
        <v>1.84233</v>
      </c>
      <c r="K651">
        <v>316.40199999999999</v>
      </c>
      <c r="L651">
        <v>74.929900000000004</v>
      </c>
    </row>
    <row r="652" spans="2:12" x14ac:dyDescent="0.55000000000000004">
      <c r="B652">
        <v>-0.23</v>
      </c>
      <c r="C652">
        <v>-0.43</v>
      </c>
      <c r="D652">
        <v>2</v>
      </c>
      <c r="E652">
        <v>27.11</v>
      </c>
      <c r="F652">
        <v>249.99</v>
      </c>
      <c r="G652">
        <v>9.64</v>
      </c>
      <c r="H652">
        <v>2.0585900000000001</v>
      </c>
      <c r="I652">
        <v>251.64</v>
      </c>
      <c r="J652">
        <v>1.80633</v>
      </c>
      <c r="K652">
        <v>312.04399999999998</v>
      </c>
      <c r="L652">
        <v>0</v>
      </c>
    </row>
    <row r="653" spans="2:12" x14ac:dyDescent="0.55000000000000004">
      <c r="B653">
        <v>-1.22</v>
      </c>
      <c r="C653">
        <v>0.3</v>
      </c>
      <c r="D653">
        <v>2</v>
      </c>
      <c r="E653">
        <v>-74.14</v>
      </c>
      <c r="F653">
        <v>-108.07</v>
      </c>
      <c r="G653">
        <v>-115.04</v>
      </c>
      <c r="H653">
        <v>2.3618600000000001</v>
      </c>
      <c r="I653">
        <v>174.38499999999999</v>
      </c>
      <c r="J653">
        <v>1.9166700000000001</v>
      </c>
      <c r="K653">
        <v>315.44799999999998</v>
      </c>
      <c r="L653">
        <v>0</v>
      </c>
    </row>
    <row r="654" spans="2:12" x14ac:dyDescent="0.55000000000000004">
      <c r="B654">
        <v>-0.05</v>
      </c>
      <c r="C654">
        <v>-0.24</v>
      </c>
      <c r="D654">
        <v>-0.35</v>
      </c>
      <c r="E654">
        <v>-113.69</v>
      </c>
      <c r="F654">
        <v>249.99</v>
      </c>
      <c r="G654">
        <v>4.0999999999999996</v>
      </c>
      <c r="H654">
        <v>0.427317</v>
      </c>
      <c r="I654">
        <v>274.65800000000002</v>
      </c>
      <c r="J654">
        <v>1.847</v>
      </c>
      <c r="K654">
        <v>317.29700000000003</v>
      </c>
      <c r="L654">
        <v>69.512699999999995</v>
      </c>
    </row>
    <row r="655" spans="2:12" x14ac:dyDescent="0.55000000000000004">
      <c r="B655">
        <v>-1.35</v>
      </c>
      <c r="C655">
        <v>-0.39</v>
      </c>
      <c r="D655">
        <v>2</v>
      </c>
      <c r="E655">
        <v>249.99</v>
      </c>
      <c r="F655">
        <v>-151.94999999999999</v>
      </c>
      <c r="G655">
        <v>-15.53</v>
      </c>
      <c r="H655">
        <v>2.4443000000000001</v>
      </c>
      <c r="I655">
        <v>292.959</v>
      </c>
      <c r="J655">
        <v>1.913</v>
      </c>
      <c r="K655">
        <v>324.45499999999998</v>
      </c>
      <c r="L655">
        <v>0</v>
      </c>
    </row>
    <row r="656" spans="2:12" x14ac:dyDescent="0.55000000000000004">
      <c r="B656">
        <v>-0.05</v>
      </c>
      <c r="C656">
        <v>0.11</v>
      </c>
      <c r="D656">
        <v>0.05</v>
      </c>
      <c r="E656">
        <v>-172.43</v>
      </c>
      <c r="F656">
        <v>-17.309999999999999</v>
      </c>
      <c r="G656">
        <v>-5.41</v>
      </c>
      <c r="H656">
        <v>0.13076699999999999</v>
      </c>
      <c r="I656">
        <v>173.381</v>
      </c>
      <c r="J656">
        <v>1.909</v>
      </c>
      <c r="K656">
        <v>318.762</v>
      </c>
      <c r="L656">
        <v>87.134</v>
      </c>
    </row>
    <row r="657" spans="2:12" x14ac:dyDescent="0.55000000000000004">
      <c r="B657">
        <v>0.56999999999999995</v>
      </c>
      <c r="C657">
        <v>-0.16</v>
      </c>
      <c r="D657">
        <v>2</v>
      </c>
      <c r="E657">
        <v>37.65</v>
      </c>
      <c r="F657">
        <v>-250</v>
      </c>
      <c r="G657">
        <v>24.65</v>
      </c>
      <c r="H657">
        <v>2.0857899999999998</v>
      </c>
      <c r="I657">
        <v>254.018</v>
      </c>
      <c r="J657">
        <v>1.9730000000000001</v>
      </c>
      <c r="K657">
        <v>323.02300000000002</v>
      </c>
      <c r="L657">
        <v>0</v>
      </c>
    </row>
    <row r="658" spans="2:12" x14ac:dyDescent="0.55000000000000004">
      <c r="B658">
        <v>1.39</v>
      </c>
      <c r="C658">
        <v>0.26</v>
      </c>
      <c r="D658">
        <v>0.11</v>
      </c>
      <c r="E658">
        <v>-100.36</v>
      </c>
      <c r="F658">
        <v>92.62</v>
      </c>
      <c r="G658">
        <v>9.75</v>
      </c>
      <c r="H658">
        <v>1.41838</v>
      </c>
      <c r="I658">
        <v>136.91499999999999</v>
      </c>
      <c r="J658">
        <v>2.0129999999999999</v>
      </c>
      <c r="K658">
        <v>319.65100000000001</v>
      </c>
      <c r="L658">
        <v>83.684700000000007</v>
      </c>
    </row>
    <row r="659" spans="2:12" x14ac:dyDescent="0.55000000000000004">
      <c r="B659">
        <v>0.18</v>
      </c>
      <c r="C659">
        <v>-0.01</v>
      </c>
      <c r="D659">
        <v>-0.14000000000000001</v>
      </c>
      <c r="E659">
        <v>-97.79</v>
      </c>
      <c r="F659">
        <v>249.99</v>
      </c>
      <c r="G659">
        <v>18.16</v>
      </c>
      <c r="H659">
        <v>0.22825400000000001</v>
      </c>
      <c r="I659">
        <v>269.05</v>
      </c>
      <c r="J659">
        <v>1.91167</v>
      </c>
      <c r="K659">
        <v>317.58499999999998</v>
      </c>
      <c r="L659">
        <v>81.952200000000005</v>
      </c>
    </row>
    <row r="660" spans="2:12" x14ac:dyDescent="0.55000000000000004">
      <c r="B660">
        <v>0.69</v>
      </c>
      <c r="C660">
        <v>0.03</v>
      </c>
      <c r="D660">
        <v>-0.15</v>
      </c>
      <c r="E660">
        <v>-2.0699999999999998</v>
      </c>
      <c r="F660">
        <v>-201.36</v>
      </c>
      <c r="G660">
        <v>31.07</v>
      </c>
      <c r="H660">
        <v>0.70675299999999996</v>
      </c>
      <c r="I660">
        <v>203.75299999999999</v>
      </c>
      <c r="J660">
        <v>1.8753299999999999</v>
      </c>
      <c r="K660">
        <v>316.209</v>
      </c>
      <c r="L660">
        <v>81.373099999999994</v>
      </c>
    </row>
    <row r="661" spans="2:12" x14ac:dyDescent="0.55000000000000004">
      <c r="B661">
        <v>1.24</v>
      </c>
      <c r="C661">
        <v>1.1599999999999999</v>
      </c>
      <c r="D661">
        <v>0.48</v>
      </c>
      <c r="E661">
        <v>-57.29</v>
      </c>
      <c r="F661">
        <v>11.25</v>
      </c>
      <c r="G661">
        <v>10.62</v>
      </c>
      <c r="H661">
        <v>1.76454</v>
      </c>
      <c r="I661">
        <v>59.342199999999998</v>
      </c>
      <c r="J661">
        <v>1.9563299999999999</v>
      </c>
      <c r="K661">
        <v>310.41399999999999</v>
      </c>
      <c r="L661">
        <v>61.314599999999999</v>
      </c>
    </row>
    <row r="662" spans="2:12" x14ac:dyDescent="0.55000000000000004">
      <c r="B662">
        <v>0.54</v>
      </c>
      <c r="C662">
        <v>0.11</v>
      </c>
      <c r="D662">
        <v>0.08</v>
      </c>
      <c r="E662">
        <v>-94.05</v>
      </c>
      <c r="F662">
        <v>199.83</v>
      </c>
      <c r="G662">
        <v>36.42</v>
      </c>
      <c r="H662">
        <v>0.55686599999999997</v>
      </c>
      <c r="I662">
        <v>223.839</v>
      </c>
      <c r="J662">
        <v>1.85</v>
      </c>
      <c r="K662">
        <v>302.90800000000002</v>
      </c>
      <c r="L662">
        <v>85.4114</v>
      </c>
    </row>
    <row r="663" spans="2:12" x14ac:dyDescent="0.55000000000000004">
      <c r="B663">
        <v>0.02</v>
      </c>
      <c r="C663">
        <v>-0.25</v>
      </c>
      <c r="D663">
        <v>-0.11</v>
      </c>
      <c r="E663">
        <v>-75.59</v>
      </c>
      <c r="F663">
        <v>249.99</v>
      </c>
      <c r="G663">
        <v>14.07</v>
      </c>
      <c r="H663">
        <v>0.27386100000000002</v>
      </c>
      <c r="I663">
        <v>261.54700000000003</v>
      </c>
      <c r="J663">
        <v>1.7913300000000001</v>
      </c>
      <c r="K663">
        <v>305.399</v>
      </c>
      <c r="L663">
        <v>83.684700000000007</v>
      </c>
    </row>
    <row r="664" spans="2:12" x14ac:dyDescent="0.55000000000000004">
      <c r="B664">
        <v>-1.17</v>
      </c>
      <c r="C664">
        <v>-0.4</v>
      </c>
      <c r="D664">
        <v>2</v>
      </c>
      <c r="E664">
        <v>111.37</v>
      </c>
      <c r="F664">
        <v>183.42</v>
      </c>
      <c r="G664">
        <v>-111.82</v>
      </c>
      <c r="H664">
        <v>2.3513600000000001</v>
      </c>
      <c r="I664">
        <v>241.971</v>
      </c>
      <c r="J664">
        <v>1.8906700000000001</v>
      </c>
      <c r="K664">
        <v>308.10199999999998</v>
      </c>
      <c r="L664">
        <v>0</v>
      </c>
    </row>
    <row r="665" spans="2:12" x14ac:dyDescent="0.55000000000000004">
      <c r="B665">
        <v>-0.38</v>
      </c>
      <c r="C665">
        <v>0.32</v>
      </c>
      <c r="D665">
        <v>0.27</v>
      </c>
      <c r="E665">
        <v>-44.34</v>
      </c>
      <c r="F665">
        <v>-208.07</v>
      </c>
      <c r="G665">
        <v>-16.72</v>
      </c>
      <c r="H665">
        <v>0.56542000000000003</v>
      </c>
      <c r="I665">
        <v>213.398</v>
      </c>
      <c r="J665">
        <v>1.81233</v>
      </c>
      <c r="K665">
        <v>306.21499999999997</v>
      </c>
      <c r="L665">
        <v>74.335700000000003</v>
      </c>
    </row>
    <row r="666" spans="2:12" x14ac:dyDescent="0.55000000000000004">
      <c r="B666">
        <v>0.4</v>
      </c>
      <c r="C666">
        <v>0.04</v>
      </c>
      <c r="D666">
        <v>-0.16</v>
      </c>
      <c r="E666">
        <v>-20.8</v>
      </c>
      <c r="F666">
        <v>-217.8</v>
      </c>
      <c r="G666">
        <v>47.42</v>
      </c>
      <c r="H666">
        <v>0.432666</v>
      </c>
      <c r="I666">
        <v>223.87100000000001</v>
      </c>
      <c r="J666">
        <v>1.7676700000000001</v>
      </c>
      <c r="K666">
        <v>305.53399999999999</v>
      </c>
      <c r="L666">
        <v>80.793099999999995</v>
      </c>
    </row>
    <row r="667" spans="2:12" x14ac:dyDescent="0.55000000000000004">
      <c r="B667">
        <v>1.1599999999999999</v>
      </c>
      <c r="C667">
        <v>0.43</v>
      </c>
      <c r="D667">
        <v>2</v>
      </c>
      <c r="E667">
        <v>249.99</v>
      </c>
      <c r="F667">
        <v>-246.42</v>
      </c>
      <c r="G667">
        <v>-80.47</v>
      </c>
      <c r="H667">
        <v>2.3517000000000001</v>
      </c>
      <c r="I667">
        <v>360.12900000000002</v>
      </c>
      <c r="J667">
        <v>1.8660000000000001</v>
      </c>
      <c r="K667">
        <v>312.50400000000002</v>
      </c>
      <c r="L667">
        <v>0</v>
      </c>
    </row>
    <row r="668" spans="2:12" x14ac:dyDescent="0.55000000000000004">
      <c r="B668">
        <v>0.79</v>
      </c>
      <c r="C668">
        <v>0.23</v>
      </c>
      <c r="D668">
        <v>0.43</v>
      </c>
      <c r="E668">
        <v>-135.86000000000001</v>
      </c>
      <c r="F668">
        <v>125.13</v>
      </c>
      <c r="G668">
        <v>17.27</v>
      </c>
      <c r="H668">
        <v>0.92838600000000004</v>
      </c>
      <c r="I668">
        <v>185.50899999999999</v>
      </c>
      <c r="J668">
        <v>1.7896700000000001</v>
      </c>
      <c r="K668">
        <v>307.863</v>
      </c>
      <c r="L668">
        <v>64.532399999999996</v>
      </c>
    </row>
    <row r="669" spans="2:12" x14ac:dyDescent="0.55000000000000004">
      <c r="B669">
        <v>0.1</v>
      </c>
      <c r="C669">
        <v>-0.1</v>
      </c>
      <c r="D669">
        <v>-0.26</v>
      </c>
      <c r="E669">
        <v>-70.3</v>
      </c>
      <c r="F669">
        <v>249.99</v>
      </c>
      <c r="G669">
        <v>-12.31</v>
      </c>
      <c r="H669">
        <v>0.29597299999999999</v>
      </c>
      <c r="I669">
        <v>259.97800000000001</v>
      </c>
      <c r="J669">
        <v>1.798</v>
      </c>
      <c r="K669">
        <v>312.44499999999999</v>
      </c>
      <c r="L669">
        <v>74.929900000000004</v>
      </c>
    </row>
    <row r="670" spans="2:12" x14ac:dyDescent="0.55000000000000004">
      <c r="B670">
        <v>-0.05</v>
      </c>
      <c r="C670">
        <v>-0.24</v>
      </c>
      <c r="D670">
        <v>-0.35</v>
      </c>
      <c r="E670">
        <v>-113.69</v>
      </c>
      <c r="F670">
        <v>249.99</v>
      </c>
      <c r="G670">
        <v>4.0999999999999996</v>
      </c>
      <c r="H670">
        <v>0.427317</v>
      </c>
      <c r="I670">
        <v>274.65800000000002</v>
      </c>
      <c r="J670">
        <v>1.7283299999999999</v>
      </c>
      <c r="K670">
        <v>314.29399999999998</v>
      </c>
      <c r="L670">
        <v>69.512699999999995</v>
      </c>
    </row>
    <row r="671" spans="2:12" x14ac:dyDescent="0.55000000000000004">
      <c r="B671">
        <v>-1.35</v>
      </c>
      <c r="C671">
        <v>-0.39</v>
      </c>
      <c r="D671">
        <v>2</v>
      </c>
      <c r="E671">
        <v>249.99</v>
      </c>
      <c r="F671">
        <v>-151.94999999999999</v>
      </c>
      <c r="G671">
        <v>-15.53</v>
      </c>
      <c r="H671">
        <v>2.4443000000000001</v>
      </c>
      <c r="I671">
        <v>292.959</v>
      </c>
      <c r="J671">
        <v>1.79433</v>
      </c>
      <c r="K671">
        <v>321.452</v>
      </c>
      <c r="L671">
        <v>0</v>
      </c>
    </row>
    <row r="672" spans="2:12" x14ac:dyDescent="0.55000000000000004">
      <c r="B672">
        <v>-0.05</v>
      </c>
      <c r="C672">
        <v>0.11</v>
      </c>
      <c r="D672">
        <v>0.05</v>
      </c>
      <c r="E672">
        <v>-172.43</v>
      </c>
      <c r="F672">
        <v>-17.309999999999999</v>
      </c>
      <c r="G672">
        <v>-5.41</v>
      </c>
      <c r="H672">
        <v>0.13076699999999999</v>
      </c>
      <c r="I672">
        <v>173.381</v>
      </c>
      <c r="J672">
        <v>1.79033</v>
      </c>
      <c r="K672">
        <v>315.75900000000001</v>
      </c>
      <c r="L672">
        <v>87.134</v>
      </c>
    </row>
    <row r="673" spans="2:12" x14ac:dyDescent="0.55000000000000004">
      <c r="B673">
        <v>0.56999999999999995</v>
      </c>
      <c r="C673">
        <v>-0.16</v>
      </c>
      <c r="D673">
        <v>2</v>
      </c>
      <c r="E673">
        <v>37.65</v>
      </c>
      <c r="F673">
        <v>-250</v>
      </c>
      <c r="G673">
        <v>24.65</v>
      </c>
      <c r="H673">
        <v>2.0857899999999998</v>
      </c>
      <c r="I673">
        <v>254.018</v>
      </c>
      <c r="J673">
        <v>1.7669999999999999</v>
      </c>
      <c r="K673">
        <v>309.66899999999998</v>
      </c>
      <c r="L673">
        <v>0</v>
      </c>
    </row>
    <row r="674" spans="2:12" x14ac:dyDescent="0.55000000000000004">
      <c r="B674">
        <v>1.39</v>
      </c>
      <c r="C674">
        <v>0.26</v>
      </c>
      <c r="D674">
        <v>0.11</v>
      </c>
      <c r="E674">
        <v>-100.36</v>
      </c>
      <c r="F674">
        <v>92.62</v>
      </c>
      <c r="G674">
        <v>9.75</v>
      </c>
      <c r="H674">
        <v>1.41838</v>
      </c>
      <c r="I674">
        <v>136.91499999999999</v>
      </c>
      <c r="J674">
        <v>1.75</v>
      </c>
      <c r="K674">
        <v>304.86200000000002</v>
      </c>
      <c r="L674">
        <v>83.684700000000007</v>
      </c>
    </row>
    <row r="675" spans="2:12" x14ac:dyDescent="0.55000000000000004">
      <c r="B675">
        <v>0.18</v>
      </c>
      <c r="C675">
        <v>-0.01</v>
      </c>
      <c r="D675">
        <v>-0.14000000000000001</v>
      </c>
      <c r="E675">
        <v>-97.79</v>
      </c>
      <c r="F675">
        <v>249.99</v>
      </c>
      <c r="G675">
        <v>18.16</v>
      </c>
      <c r="H675">
        <v>0.22825400000000001</v>
      </c>
      <c r="I675">
        <v>269.05</v>
      </c>
      <c r="J675">
        <v>1.7450000000000001</v>
      </c>
      <c r="K675">
        <v>307.16699999999997</v>
      </c>
      <c r="L675">
        <v>81.952200000000005</v>
      </c>
    </row>
    <row r="676" spans="2:12" x14ac:dyDescent="0.55000000000000004">
      <c r="B676">
        <v>-0.55000000000000004</v>
      </c>
      <c r="C676">
        <v>-0.88</v>
      </c>
      <c r="D676">
        <v>2</v>
      </c>
      <c r="E676">
        <v>218.86</v>
      </c>
      <c r="F676">
        <v>101.96</v>
      </c>
      <c r="G676">
        <v>-2.9</v>
      </c>
      <c r="H676">
        <v>2.2532000000000001</v>
      </c>
      <c r="I676">
        <v>241.46199999999999</v>
      </c>
      <c r="J676">
        <v>1.76467</v>
      </c>
      <c r="K676">
        <v>309.97800000000001</v>
      </c>
      <c r="L676">
        <v>0</v>
      </c>
    </row>
    <row r="677" spans="2:12" x14ac:dyDescent="0.55000000000000004">
      <c r="B677">
        <v>-0.59</v>
      </c>
      <c r="C677">
        <v>0.44</v>
      </c>
      <c r="D677">
        <v>0.61</v>
      </c>
      <c r="E677">
        <v>-106.86</v>
      </c>
      <c r="F677">
        <v>-142.18</v>
      </c>
      <c r="G677">
        <v>-109.28</v>
      </c>
      <c r="H677">
        <v>0.95592900000000003</v>
      </c>
      <c r="I677">
        <v>208.749</v>
      </c>
      <c r="J677">
        <v>1.716</v>
      </c>
      <c r="K677">
        <v>310.48700000000002</v>
      </c>
      <c r="L677">
        <v>52.410499999999999</v>
      </c>
    </row>
    <row r="678" spans="2:12" x14ac:dyDescent="0.55000000000000004">
      <c r="B678">
        <v>0.16</v>
      </c>
      <c r="C678">
        <v>0.02</v>
      </c>
      <c r="D678">
        <v>-0.18</v>
      </c>
      <c r="E678">
        <v>-90.4</v>
      </c>
      <c r="F678">
        <v>-136.74</v>
      </c>
      <c r="G678">
        <v>26.41</v>
      </c>
      <c r="H678">
        <v>0.24166099999999999</v>
      </c>
      <c r="I678">
        <v>166.035</v>
      </c>
      <c r="J678">
        <v>1.7170000000000001</v>
      </c>
      <c r="K678">
        <v>311.04000000000002</v>
      </c>
      <c r="L678">
        <v>79.630200000000002</v>
      </c>
    </row>
    <row r="679" spans="2:12" x14ac:dyDescent="0.55000000000000004">
      <c r="B679">
        <v>0.85</v>
      </c>
      <c r="C679">
        <v>-0.68</v>
      </c>
      <c r="D679">
        <v>1.02</v>
      </c>
      <c r="E679">
        <v>249.99</v>
      </c>
      <c r="F679">
        <v>-250</v>
      </c>
      <c r="G679">
        <v>-52.93</v>
      </c>
      <c r="H679">
        <v>1.4917400000000001</v>
      </c>
      <c r="I679">
        <v>357.48599999999999</v>
      </c>
      <c r="J679">
        <v>1.69767</v>
      </c>
      <c r="K679">
        <v>319.69200000000001</v>
      </c>
      <c r="L679">
        <v>88.853999999999999</v>
      </c>
    </row>
    <row r="680" spans="2:12" x14ac:dyDescent="0.55000000000000004">
      <c r="B680">
        <v>1.38</v>
      </c>
      <c r="C680">
        <v>0.18</v>
      </c>
      <c r="D680">
        <v>0.25</v>
      </c>
      <c r="E680">
        <v>-214.19</v>
      </c>
      <c r="F680">
        <v>127.29</v>
      </c>
      <c r="G680">
        <v>64.58</v>
      </c>
      <c r="H680">
        <v>1.4139699999999999</v>
      </c>
      <c r="I680">
        <v>257.392</v>
      </c>
      <c r="J680">
        <v>1.6950000000000001</v>
      </c>
      <c r="K680">
        <v>323.05099999999999</v>
      </c>
      <c r="L680">
        <v>75.522499999999994</v>
      </c>
    </row>
    <row r="681" spans="2:12" x14ac:dyDescent="0.55000000000000004">
      <c r="B681">
        <v>0.34</v>
      </c>
      <c r="C681">
        <v>-0.05</v>
      </c>
      <c r="D681">
        <v>-0.05</v>
      </c>
      <c r="E681">
        <v>-114.56</v>
      </c>
      <c r="F681">
        <v>212.78</v>
      </c>
      <c r="G681">
        <v>-25.22</v>
      </c>
      <c r="H681">
        <v>0.347275</v>
      </c>
      <c r="I681">
        <v>242.97200000000001</v>
      </c>
      <c r="J681">
        <v>1.6910000000000001</v>
      </c>
      <c r="K681">
        <v>322.899</v>
      </c>
      <c r="L681">
        <v>87.134</v>
      </c>
    </row>
    <row r="682" spans="2:12" x14ac:dyDescent="0.55000000000000004">
      <c r="B682">
        <v>-0.13</v>
      </c>
      <c r="C682">
        <v>-0.8</v>
      </c>
      <c r="D682">
        <v>1.26</v>
      </c>
      <c r="E682">
        <v>249.99</v>
      </c>
      <c r="F682">
        <v>249.99</v>
      </c>
      <c r="G682">
        <v>-104.33</v>
      </c>
      <c r="H682">
        <v>1.49817</v>
      </c>
      <c r="I682">
        <v>368.61200000000002</v>
      </c>
      <c r="J682">
        <v>1.67533</v>
      </c>
      <c r="K682">
        <v>333.48500000000001</v>
      </c>
      <c r="L682">
        <v>74.929900000000004</v>
      </c>
    </row>
    <row r="683" spans="2:12" x14ac:dyDescent="0.55000000000000004">
      <c r="B683">
        <v>-1.1100000000000001</v>
      </c>
      <c r="C683">
        <v>0.5</v>
      </c>
      <c r="D683">
        <v>0.31</v>
      </c>
      <c r="E683">
        <v>-197.95</v>
      </c>
      <c r="F683">
        <v>-56.34</v>
      </c>
      <c r="G683">
        <v>-91.85</v>
      </c>
      <c r="H683">
        <v>1.2562599999999999</v>
      </c>
      <c r="I683">
        <v>225.37700000000001</v>
      </c>
      <c r="J683">
        <v>1.6220000000000001</v>
      </c>
      <c r="K683">
        <v>335.11399999999998</v>
      </c>
      <c r="L683">
        <v>71.940799999999996</v>
      </c>
    </row>
    <row r="684" spans="2:12" x14ac:dyDescent="0.55000000000000004">
      <c r="B684">
        <v>0.06</v>
      </c>
      <c r="C684">
        <v>-0.13</v>
      </c>
      <c r="D684">
        <v>0.24</v>
      </c>
      <c r="E684">
        <v>-98.29</v>
      </c>
      <c r="F684">
        <v>-89.69</v>
      </c>
      <c r="G684">
        <v>113.27</v>
      </c>
      <c r="H684">
        <v>0.27946399999999999</v>
      </c>
      <c r="I684">
        <v>174.744</v>
      </c>
      <c r="J684">
        <v>1.615</v>
      </c>
      <c r="K684">
        <v>332.89699999999999</v>
      </c>
      <c r="L684">
        <v>76.113500000000002</v>
      </c>
    </row>
    <row r="685" spans="2:12" x14ac:dyDescent="0.55000000000000004">
      <c r="B685">
        <v>0.59</v>
      </c>
      <c r="C685">
        <v>-0.64</v>
      </c>
      <c r="D685">
        <v>0.49</v>
      </c>
      <c r="E685">
        <v>249.99</v>
      </c>
      <c r="F685">
        <v>-206.07</v>
      </c>
      <c r="G685">
        <v>-26.02</v>
      </c>
      <c r="H685">
        <v>0.99889899999999998</v>
      </c>
      <c r="I685">
        <v>325.01799999999997</v>
      </c>
      <c r="J685">
        <v>1.5476700000000001</v>
      </c>
      <c r="K685">
        <v>335.05</v>
      </c>
      <c r="L685">
        <v>60.659399999999998</v>
      </c>
    </row>
    <row r="686" spans="2:12" x14ac:dyDescent="0.55000000000000004">
      <c r="B686">
        <v>1.1299999999999999</v>
      </c>
      <c r="C686">
        <v>0.31</v>
      </c>
      <c r="D686">
        <v>0.19</v>
      </c>
      <c r="E686">
        <v>-202.81</v>
      </c>
      <c r="F686">
        <v>126.15</v>
      </c>
      <c r="G686">
        <v>68.16</v>
      </c>
      <c r="H686">
        <v>1.18706</v>
      </c>
      <c r="I686">
        <v>248.37799999999999</v>
      </c>
      <c r="J686">
        <v>1.595</v>
      </c>
      <c r="K686">
        <v>341.78300000000002</v>
      </c>
      <c r="L686">
        <v>79.047200000000004</v>
      </c>
    </row>
    <row r="687" spans="2:12" x14ac:dyDescent="0.55000000000000004">
      <c r="B687">
        <v>0.1</v>
      </c>
      <c r="C687">
        <v>-0.02</v>
      </c>
      <c r="D687">
        <v>-0.28999999999999998</v>
      </c>
      <c r="E687">
        <v>-103.49</v>
      </c>
      <c r="F687">
        <v>237.56</v>
      </c>
      <c r="G687">
        <v>36.94</v>
      </c>
      <c r="H687">
        <v>0.30740899999999999</v>
      </c>
      <c r="I687">
        <v>261.74299999999999</v>
      </c>
      <c r="J687">
        <v>1.5176700000000001</v>
      </c>
      <c r="K687">
        <v>343.97199999999998</v>
      </c>
      <c r="L687">
        <v>73.141999999999996</v>
      </c>
    </row>
    <row r="688" spans="2:12" x14ac:dyDescent="0.55000000000000004">
      <c r="B688">
        <v>-0.05</v>
      </c>
      <c r="C688">
        <v>-0.24</v>
      </c>
      <c r="D688">
        <v>-0.35</v>
      </c>
      <c r="E688">
        <v>-113.69</v>
      </c>
      <c r="F688">
        <v>249.99</v>
      </c>
      <c r="G688">
        <v>4.0999999999999996</v>
      </c>
      <c r="H688">
        <v>0.427317</v>
      </c>
      <c r="I688">
        <v>274.65800000000002</v>
      </c>
      <c r="J688">
        <v>1.4803299999999999</v>
      </c>
      <c r="K688">
        <v>349.47399999999999</v>
      </c>
      <c r="L688">
        <v>69.512699999999995</v>
      </c>
    </row>
    <row r="689" spans="2:12" x14ac:dyDescent="0.55000000000000004">
      <c r="B689">
        <v>-1.35</v>
      </c>
      <c r="C689">
        <v>-0.39</v>
      </c>
      <c r="D689">
        <v>2</v>
      </c>
      <c r="E689">
        <v>249.99</v>
      </c>
      <c r="F689">
        <v>-151.94999999999999</v>
      </c>
      <c r="G689">
        <v>-15.53</v>
      </c>
      <c r="H689">
        <v>2.4443000000000001</v>
      </c>
      <c r="I689">
        <v>292.959</v>
      </c>
      <c r="J689">
        <v>1.5940000000000001</v>
      </c>
      <c r="K689">
        <v>351.19200000000001</v>
      </c>
      <c r="L689">
        <v>0</v>
      </c>
    </row>
    <row r="690" spans="2:12" x14ac:dyDescent="0.55000000000000004">
      <c r="B690">
        <v>-0.05</v>
      </c>
      <c r="C690">
        <v>0.11</v>
      </c>
      <c r="D690">
        <v>0.05</v>
      </c>
      <c r="E690">
        <v>-172.43</v>
      </c>
      <c r="F690">
        <v>-17.309999999999999</v>
      </c>
      <c r="G690">
        <v>-5.41</v>
      </c>
      <c r="H690">
        <v>0.13076699999999999</v>
      </c>
      <c r="I690">
        <v>173.381</v>
      </c>
      <c r="J690">
        <v>1.5720000000000001</v>
      </c>
      <c r="K690">
        <v>349.88</v>
      </c>
      <c r="L690">
        <v>87.134</v>
      </c>
    </row>
    <row r="691" spans="2:12" x14ac:dyDescent="0.55000000000000004">
      <c r="B691">
        <v>0.56999999999999995</v>
      </c>
      <c r="C691">
        <v>-0.16</v>
      </c>
      <c r="D691">
        <v>2</v>
      </c>
      <c r="E691">
        <v>37.65</v>
      </c>
      <c r="F691">
        <v>-250</v>
      </c>
      <c r="G691">
        <v>24.65</v>
      </c>
      <c r="H691">
        <v>2.0857899999999998</v>
      </c>
      <c r="I691">
        <v>254.018</v>
      </c>
      <c r="J691">
        <v>1.5669999999999999</v>
      </c>
      <c r="K691">
        <v>357.65100000000001</v>
      </c>
      <c r="L691">
        <v>0</v>
      </c>
    </row>
    <row r="692" spans="2:12" x14ac:dyDescent="0.55000000000000004">
      <c r="B692">
        <v>1.39</v>
      </c>
      <c r="C692">
        <v>0.26</v>
      </c>
      <c r="D692">
        <v>0.11</v>
      </c>
      <c r="E692">
        <v>-100.36</v>
      </c>
      <c r="F692">
        <v>92.62</v>
      </c>
      <c r="G692">
        <v>9.75</v>
      </c>
      <c r="H692">
        <v>1.41838</v>
      </c>
      <c r="I692">
        <v>136.91499999999999</v>
      </c>
      <c r="J692">
        <v>1.6013299999999999</v>
      </c>
      <c r="K692">
        <v>353.399</v>
      </c>
      <c r="L692">
        <v>83.684700000000007</v>
      </c>
    </row>
    <row r="693" spans="2:12" x14ac:dyDescent="0.55000000000000004">
      <c r="B693">
        <v>0.18</v>
      </c>
      <c r="C693">
        <v>-0.01</v>
      </c>
      <c r="D693">
        <v>-0.14000000000000001</v>
      </c>
      <c r="E693">
        <v>-97.79</v>
      </c>
      <c r="F693">
        <v>249.99</v>
      </c>
      <c r="G693">
        <v>18.16</v>
      </c>
      <c r="H693">
        <v>0.22825400000000001</v>
      </c>
      <c r="I693">
        <v>269.05</v>
      </c>
      <c r="J693">
        <v>1.5996699999999999</v>
      </c>
      <c r="K693">
        <v>354.27499999999998</v>
      </c>
      <c r="L693">
        <v>81.952200000000005</v>
      </c>
    </row>
    <row r="694" spans="2:12" x14ac:dyDescent="0.55000000000000004">
      <c r="B694">
        <v>-1.1100000000000001</v>
      </c>
      <c r="C694">
        <v>0.46</v>
      </c>
      <c r="D694">
        <v>1.41</v>
      </c>
      <c r="E694">
        <v>-70</v>
      </c>
      <c r="F694">
        <v>-101.47</v>
      </c>
      <c r="G694">
        <v>-134.36000000000001</v>
      </c>
      <c r="H694">
        <v>1.8525100000000001</v>
      </c>
      <c r="I694">
        <v>182.34200000000001</v>
      </c>
      <c r="J694">
        <v>1.58</v>
      </c>
      <c r="K694">
        <v>350.916</v>
      </c>
      <c r="L694">
        <v>65.795199999999994</v>
      </c>
    </row>
    <row r="695" spans="2:12" x14ac:dyDescent="0.55000000000000004">
      <c r="B695">
        <v>-0.09</v>
      </c>
      <c r="C695">
        <v>0.11</v>
      </c>
      <c r="D695">
        <v>-0.08</v>
      </c>
      <c r="E695">
        <v>-52.83</v>
      </c>
      <c r="F695">
        <v>-166.94</v>
      </c>
      <c r="G695">
        <v>84.69</v>
      </c>
      <c r="H695">
        <v>0.16309499999999999</v>
      </c>
      <c r="I695">
        <v>194.505</v>
      </c>
      <c r="J695">
        <v>1.5569999999999999</v>
      </c>
      <c r="K695">
        <v>352.09399999999999</v>
      </c>
      <c r="L695">
        <v>85.4114</v>
      </c>
    </row>
    <row r="696" spans="2:12" x14ac:dyDescent="0.55000000000000004">
      <c r="B696">
        <v>1.1399999999999999</v>
      </c>
      <c r="C696">
        <v>-0.85</v>
      </c>
      <c r="D696">
        <v>2</v>
      </c>
      <c r="E696">
        <v>249.99</v>
      </c>
      <c r="F696">
        <v>-250</v>
      </c>
      <c r="G696">
        <v>-9.83</v>
      </c>
      <c r="H696">
        <v>2.4540000000000002</v>
      </c>
      <c r="I696">
        <v>353.68299999999999</v>
      </c>
      <c r="J696">
        <v>1.67</v>
      </c>
      <c r="K696">
        <v>359.55399999999997</v>
      </c>
      <c r="L696">
        <v>0</v>
      </c>
    </row>
    <row r="697" spans="2:12" x14ac:dyDescent="0.55000000000000004">
      <c r="B697">
        <v>1.34</v>
      </c>
      <c r="C697">
        <v>0.23</v>
      </c>
      <c r="D697">
        <v>0.53</v>
      </c>
      <c r="E697">
        <v>-148.44999999999999</v>
      </c>
      <c r="F697">
        <v>92.03</v>
      </c>
      <c r="G697">
        <v>97.41</v>
      </c>
      <c r="H697">
        <v>1.4592499999999999</v>
      </c>
      <c r="I697">
        <v>199.989</v>
      </c>
      <c r="J697">
        <v>1.62033</v>
      </c>
      <c r="K697">
        <v>351.58699999999999</v>
      </c>
      <c r="L697">
        <v>57.994500000000002</v>
      </c>
    </row>
    <row r="698" spans="2:12" x14ac:dyDescent="0.55000000000000004">
      <c r="B698">
        <v>0.24</v>
      </c>
      <c r="C698">
        <v>7.0000000000000007E-2</v>
      </c>
      <c r="D698">
        <v>-0.41</v>
      </c>
      <c r="E698">
        <v>-78.14</v>
      </c>
      <c r="F698">
        <v>249.99</v>
      </c>
      <c r="G698">
        <v>39.21</v>
      </c>
      <c r="H698">
        <v>0.48020800000000002</v>
      </c>
      <c r="I698">
        <v>264.83600000000001</v>
      </c>
      <c r="J698">
        <v>1.5960000000000001</v>
      </c>
      <c r="K698">
        <v>354.55700000000002</v>
      </c>
      <c r="L698">
        <v>65.795199999999994</v>
      </c>
    </row>
    <row r="699" spans="2:12" x14ac:dyDescent="0.55000000000000004">
      <c r="B699">
        <v>-0.18</v>
      </c>
      <c r="C699">
        <v>-0.42</v>
      </c>
      <c r="D699">
        <v>2</v>
      </c>
      <c r="E699">
        <v>2.62</v>
      </c>
      <c r="F699">
        <v>249.99</v>
      </c>
      <c r="G699">
        <v>15.11</v>
      </c>
      <c r="H699">
        <v>2.0515400000000001</v>
      </c>
      <c r="I699">
        <v>250.46</v>
      </c>
      <c r="J699">
        <v>1.66733</v>
      </c>
      <c r="K699">
        <v>352.39400000000001</v>
      </c>
      <c r="L699">
        <v>0</v>
      </c>
    </row>
    <row r="700" spans="2:12" x14ac:dyDescent="0.55000000000000004">
      <c r="B700">
        <v>-1.32</v>
      </c>
      <c r="C700">
        <v>0.23</v>
      </c>
      <c r="D700">
        <v>2</v>
      </c>
      <c r="E700">
        <v>-70.319999999999993</v>
      </c>
      <c r="F700">
        <v>39.119999999999997</v>
      </c>
      <c r="G700">
        <v>-171.07</v>
      </c>
      <c r="H700">
        <v>2.40734</v>
      </c>
      <c r="I700">
        <v>189.05099999999999</v>
      </c>
      <c r="J700">
        <v>1.76433</v>
      </c>
      <c r="K700">
        <v>349.48500000000001</v>
      </c>
      <c r="L700">
        <v>0</v>
      </c>
    </row>
    <row r="701" spans="2:12" x14ac:dyDescent="0.55000000000000004">
      <c r="B701">
        <v>-0.21</v>
      </c>
      <c r="C701">
        <v>0.22</v>
      </c>
      <c r="D701">
        <v>0.08</v>
      </c>
      <c r="E701">
        <v>-56.98</v>
      </c>
      <c r="F701">
        <v>-182.05</v>
      </c>
      <c r="G701">
        <v>34.72</v>
      </c>
      <c r="H701">
        <v>0.31448399999999999</v>
      </c>
      <c r="I701">
        <v>193.893</v>
      </c>
      <c r="J701">
        <v>1.6566700000000001</v>
      </c>
      <c r="K701">
        <v>344.69400000000002</v>
      </c>
      <c r="L701">
        <v>85.4114</v>
      </c>
    </row>
    <row r="702" spans="2:12" x14ac:dyDescent="0.55000000000000004">
      <c r="B702">
        <v>0.97</v>
      </c>
      <c r="C702">
        <v>-0.32</v>
      </c>
      <c r="D702">
        <v>1.8</v>
      </c>
      <c r="E702">
        <v>89.13</v>
      </c>
      <c r="F702">
        <v>-250</v>
      </c>
      <c r="G702">
        <v>24.72</v>
      </c>
      <c r="H702">
        <v>2.0696099999999999</v>
      </c>
      <c r="I702">
        <v>266.56200000000001</v>
      </c>
      <c r="J702">
        <v>1.75267</v>
      </c>
      <c r="K702">
        <v>350.31799999999998</v>
      </c>
      <c r="L702">
        <v>36.869900000000001</v>
      </c>
    </row>
    <row r="703" spans="2:12" x14ac:dyDescent="0.55000000000000004">
      <c r="B703">
        <v>1.08</v>
      </c>
      <c r="C703">
        <v>0.93</v>
      </c>
      <c r="D703">
        <v>-0.09</v>
      </c>
      <c r="E703">
        <v>-57.5</v>
      </c>
      <c r="F703">
        <v>3.84</v>
      </c>
      <c r="G703">
        <v>81.96</v>
      </c>
      <c r="H703">
        <v>1.42808</v>
      </c>
      <c r="I703">
        <v>100.19199999999999</v>
      </c>
      <c r="J703">
        <v>1.73167</v>
      </c>
      <c r="K703">
        <v>344.68400000000003</v>
      </c>
      <c r="L703">
        <v>84.836399999999998</v>
      </c>
    </row>
    <row r="704" spans="2:12" x14ac:dyDescent="0.55000000000000004">
      <c r="B704">
        <v>0.35</v>
      </c>
      <c r="C704">
        <v>0.09</v>
      </c>
      <c r="D704">
        <v>0.18</v>
      </c>
      <c r="E704">
        <v>-95.87</v>
      </c>
      <c r="F704">
        <v>231.27</v>
      </c>
      <c r="G704">
        <v>20.420000000000002</v>
      </c>
      <c r="H704">
        <v>0.40373300000000001</v>
      </c>
      <c r="I704">
        <v>251.185</v>
      </c>
      <c r="J704">
        <v>1.69367</v>
      </c>
      <c r="K704">
        <v>349.512</v>
      </c>
      <c r="L704">
        <v>79.630200000000002</v>
      </c>
    </row>
    <row r="705" spans="2:12" x14ac:dyDescent="0.55000000000000004">
      <c r="B705">
        <v>-0.05</v>
      </c>
      <c r="C705">
        <v>-0.24</v>
      </c>
      <c r="D705">
        <v>-0.35</v>
      </c>
      <c r="E705">
        <v>-113.69</v>
      </c>
      <c r="F705">
        <v>249.99</v>
      </c>
      <c r="G705">
        <v>4.0999999999999996</v>
      </c>
      <c r="H705">
        <v>0.427317</v>
      </c>
      <c r="I705">
        <v>274.65800000000002</v>
      </c>
      <c r="J705">
        <v>1.704</v>
      </c>
      <c r="K705">
        <v>349.57299999999998</v>
      </c>
      <c r="L705">
        <v>69.512699999999995</v>
      </c>
    </row>
    <row r="706" spans="2:12" x14ac:dyDescent="0.55000000000000004">
      <c r="B706">
        <v>-1.35</v>
      </c>
      <c r="C706">
        <v>-0.39</v>
      </c>
      <c r="D706">
        <v>2</v>
      </c>
      <c r="E706">
        <v>249.99</v>
      </c>
      <c r="F706">
        <v>-151.94999999999999</v>
      </c>
      <c r="G706">
        <v>-15.53</v>
      </c>
      <c r="H706">
        <v>2.4443000000000001</v>
      </c>
      <c r="I706">
        <v>292.959</v>
      </c>
      <c r="J706">
        <v>1.7143299999999999</v>
      </c>
      <c r="K706">
        <v>352.69799999999998</v>
      </c>
      <c r="L706">
        <v>0</v>
      </c>
    </row>
    <row r="707" spans="2:12" x14ac:dyDescent="0.55000000000000004">
      <c r="B707">
        <v>-0.05</v>
      </c>
      <c r="C707">
        <v>0.11</v>
      </c>
      <c r="D707">
        <v>0.05</v>
      </c>
      <c r="E707">
        <v>-172.43</v>
      </c>
      <c r="F707">
        <v>-17.309999999999999</v>
      </c>
      <c r="G707">
        <v>-5.41</v>
      </c>
      <c r="H707">
        <v>0.13076699999999999</v>
      </c>
      <c r="I707">
        <v>173.381</v>
      </c>
      <c r="J707">
        <v>1.6666700000000001</v>
      </c>
      <c r="K707">
        <v>347.25900000000001</v>
      </c>
      <c r="L707">
        <v>87.134</v>
      </c>
    </row>
    <row r="708" spans="2:12" x14ac:dyDescent="0.55000000000000004">
      <c r="B708">
        <v>0.56999999999999995</v>
      </c>
      <c r="C708">
        <v>-0.16</v>
      </c>
      <c r="D708">
        <v>2</v>
      </c>
      <c r="E708">
        <v>37.65</v>
      </c>
      <c r="F708">
        <v>-250</v>
      </c>
      <c r="G708">
        <v>24.65</v>
      </c>
      <c r="H708">
        <v>2.0857899999999998</v>
      </c>
      <c r="I708">
        <v>254.018</v>
      </c>
      <c r="J708">
        <v>1.7456700000000001</v>
      </c>
      <c r="K708">
        <v>349.21800000000002</v>
      </c>
      <c r="L708">
        <v>0</v>
      </c>
    </row>
    <row r="709" spans="2:12" x14ac:dyDescent="0.55000000000000004">
      <c r="B709">
        <v>1.39</v>
      </c>
      <c r="C709">
        <v>0.26</v>
      </c>
      <c r="D709">
        <v>0.11</v>
      </c>
      <c r="E709">
        <v>-100.36</v>
      </c>
      <c r="F709">
        <v>92.62</v>
      </c>
      <c r="G709">
        <v>9.75</v>
      </c>
      <c r="H709">
        <v>1.41838</v>
      </c>
      <c r="I709">
        <v>136.91499999999999</v>
      </c>
      <c r="J709">
        <v>1.71933</v>
      </c>
      <c r="K709">
        <v>337.54500000000002</v>
      </c>
      <c r="L709">
        <v>83.684700000000007</v>
      </c>
    </row>
    <row r="710" spans="2:12" x14ac:dyDescent="0.55000000000000004">
      <c r="B710">
        <v>0.18</v>
      </c>
      <c r="C710">
        <v>-0.01</v>
      </c>
      <c r="D710">
        <v>-0.14000000000000001</v>
      </c>
      <c r="E710">
        <v>-97.79</v>
      </c>
      <c r="F710">
        <v>249.99</v>
      </c>
      <c r="G710">
        <v>18.16</v>
      </c>
      <c r="H710">
        <v>0.22825400000000001</v>
      </c>
      <c r="I710">
        <v>269.05</v>
      </c>
      <c r="J710">
        <v>1.67</v>
      </c>
      <c r="K710">
        <v>336.20699999999999</v>
      </c>
      <c r="L710">
        <v>81.952200000000005</v>
      </c>
    </row>
    <row r="711" spans="2:12" x14ac:dyDescent="0.55000000000000004">
      <c r="B711">
        <v>-0.55000000000000004</v>
      </c>
      <c r="C711">
        <v>-0.88</v>
      </c>
      <c r="D711">
        <v>2</v>
      </c>
      <c r="E711">
        <v>218.86</v>
      </c>
      <c r="F711">
        <v>101.96</v>
      </c>
      <c r="G711">
        <v>-2.9</v>
      </c>
      <c r="H711">
        <v>2.2532000000000001</v>
      </c>
      <c r="I711">
        <v>241.46199999999999</v>
      </c>
      <c r="J711">
        <v>1.7696700000000001</v>
      </c>
      <c r="K711">
        <v>335.24599999999998</v>
      </c>
      <c r="L711">
        <v>0</v>
      </c>
    </row>
    <row r="712" spans="2:12" x14ac:dyDescent="0.55000000000000004">
      <c r="B712">
        <v>0.56999999999999995</v>
      </c>
      <c r="C712">
        <v>-0.18</v>
      </c>
      <c r="D712">
        <v>-0.02</v>
      </c>
      <c r="E712">
        <v>-80.67</v>
      </c>
      <c r="F712">
        <v>249.99</v>
      </c>
      <c r="G712">
        <v>17.600000000000001</v>
      </c>
      <c r="H712">
        <v>0.59807999999999995</v>
      </c>
      <c r="I712">
        <v>263.27199999999999</v>
      </c>
      <c r="J712">
        <v>1.7223299999999999</v>
      </c>
      <c r="K712">
        <v>326.71100000000001</v>
      </c>
      <c r="L712">
        <v>88.853999999999999</v>
      </c>
    </row>
    <row r="713" spans="2:12" x14ac:dyDescent="0.55000000000000004">
      <c r="B713">
        <v>-1.47</v>
      </c>
      <c r="C713">
        <v>-0.1</v>
      </c>
      <c r="D713">
        <v>1.94</v>
      </c>
      <c r="E713">
        <v>2.17</v>
      </c>
      <c r="F713">
        <v>189.71</v>
      </c>
      <c r="G713">
        <v>-104.21</v>
      </c>
      <c r="H713">
        <v>2.43608</v>
      </c>
      <c r="I713">
        <v>216.459</v>
      </c>
      <c r="J713">
        <v>1.7753300000000001</v>
      </c>
      <c r="K713">
        <v>325.04300000000001</v>
      </c>
      <c r="L713">
        <v>19.948399999999999</v>
      </c>
    </row>
    <row r="714" spans="2:12" x14ac:dyDescent="0.55000000000000004">
      <c r="B714">
        <v>-0.39</v>
      </c>
      <c r="C714">
        <v>0.28000000000000003</v>
      </c>
      <c r="D714">
        <v>0.35</v>
      </c>
      <c r="E714">
        <v>-50.9</v>
      </c>
      <c r="F714">
        <v>-197.51</v>
      </c>
      <c r="G714">
        <v>13.3</v>
      </c>
      <c r="H714">
        <v>0.59413800000000005</v>
      </c>
      <c r="I714">
        <v>204.39599999999999</v>
      </c>
      <c r="J714">
        <v>1.7949999999999999</v>
      </c>
      <c r="K714">
        <v>323.72500000000002</v>
      </c>
      <c r="L714">
        <v>69.512699999999995</v>
      </c>
    </row>
    <row r="715" spans="2:12" x14ac:dyDescent="0.55000000000000004">
      <c r="B715">
        <v>0.36</v>
      </c>
      <c r="C715">
        <v>0.02</v>
      </c>
      <c r="D715">
        <v>-0.19</v>
      </c>
      <c r="E715">
        <v>-30.13</v>
      </c>
      <c r="F715">
        <v>-180.68</v>
      </c>
      <c r="G715">
        <v>56.48</v>
      </c>
      <c r="H715">
        <v>0.40755400000000003</v>
      </c>
      <c r="I715">
        <v>191.685</v>
      </c>
      <c r="J715">
        <v>1.75667</v>
      </c>
      <c r="K715">
        <v>316.565</v>
      </c>
      <c r="L715">
        <v>79.047200000000004</v>
      </c>
    </row>
    <row r="716" spans="2:12" x14ac:dyDescent="0.55000000000000004">
      <c r="B716">
        <v>1.1599999999999999</v>
      </c>
      <c r="C716">
        <v>-0.19</v>
      </c>
      <c r="D716">
        <v>1.67</v>
      </c>
      <c r="E716">
        <v>249.99</v>
      </c>
      <c r="F716">
        <v>-250</v>
      </c>
      <c r="G716">
        <v>-40.42</v>
      </c>
      <c r="H716">
        <v>2.0421999999999998</v>
      </c>
      <c r="I716">
        <v>355.84899999999999</v>
      </c>
      <c r="J716">
        <v>1.8029999999999999</v>
      </c>
      <c r="K716">
        <v>321.34100000000001</v>
      </c>
      <c r="L716">
        <v>47.932899999999997</v>
      </c>
    </row>
    <row r="717" spans="2:12" x14ac:dyDescent="0.55000000000000004">
      <c r="B717">
        <v>0.51</v>
      </c>
      <c r="C717">
        <v>0.06</v>
      </c>
      <c r="D717">
        <v>0.64</v>
      </c>
      <c r="E717">
        <v>-99.65</v>
      </c>
      <c r="F717">
        <v>98.53</v>
      </c>
      <c r="G717">
        <v>38.29</v>
      </c>
      <c r="H717">
        <v>0.82054899999999997</v>
      </c>
      <c r="I717">
        <v>145.274</v>
      </c>
      <c r="J717">
        <v>1.8296699999999999</v>
      </c>
      <c r="K717">
        <v>316.62400000000002</v>
      </c>
      <c r="L717">
        <v>50.208199999999998</v>
      </c>
    </row>
    <row r="718" spans="2:12" x14ac:dyDescent="0.55000000000000004">
      <c r="B718">
        <v>0.03</v>
      </c>
      <c r="C718">
        <v>-7.0000000000000007E-2</v>
      </c>
      <c r="D718">
        <v>-0.27</v>
      </c>
      <c r="E718">
        <v>-71.69</v>
      </c>
      <c r="F718">
        <v>249.99</v>
      </c>
      <c r="G718">
        <v>19.510000000000002</v>
      </c>
      <c r="H718">
        <v>0.28053499999999998</v>
      </c>
      <c r="I718">
        <v>260.79700000000003</v>
      </c>
      <c r="J718">
        <v>1.82067</v>
      </c>
      <c r="K718">
        <v>315.738</v>
      </c>
      <c r="L718">
        <v>74.335700000000003</v>
      </c>
    </row>
    <row r="719" spans="2:12" x14ac:dyDescent="0.55000000000000004">
      <c r="B719">
        <v>-0.66</v>
      </c>
      <c r="C719">
        <v>-0.73</v>
      </c>
      <c r="D719">
        <v>1.23</v>
      </c>
      <c r="E719">
        <v>249.99</v>
      </c>
      <c r="F719">
        <v>115.55</v>
      </c>
      <c r="G719">
        <v>9.2200000000000006</v>
      </c>
      <c r="H719">
        <v>1.57525</v>
      </c>
      <c r="I719">
        <v>275.55700000000002</v>
      </c>
      <c r="J719">
        <v>1.7833300000000001</v>
      </c>
      <c r="K719">
        <v>314.31400000000002</v>
      </c>
      <c r="L719">
        <v>76.7029</v>
      </c>
    </row>
    <row r="720" spans="2:12" x14ac:dyDescent="0.55000000000000004">
      <c r="B720">
        <v>-0.78</v>
      </c>
      <c r="C720">
        <v>0.43</v>
      </c>
      <c r="D720">
        <v>0.63</v>
      </c>
      <c r="E720">
        <v>-63.82</v>
      </c>
      <c r="F720">
        <v>-186.02</v>
      </c>
      <c r="G720">
        <v>-54.04</v>
      </c>
      <c r="H720">
        <v>1.0909599999999999</v>
      </c>
      <c r="I720">
        <v>203.953</v>
      </c>
      <c r="J720">
        <v>1.8376699999999999</v>
      </c>
      <c r="K720">
        <v>317.93799999999999</v>
      </c>
      <c r="L720">
        <v>50.9499</v>
      </c>
    </row>
    <row r="721" spans="2:12" x14ac:dyDescent="0.55000000000000004">
      <c r="B721">
        <v>0.16</v>
      </c>
      <c r="C721">
        <v>0.11</v>
      </c>
      <c r="D721">
        <v>-0.1</v>
      </c>
      <c r="E721">
        <v>-16.64</v>
      </c>
      <c r="F721">
        <v>-198.82</v>
      </c>
      <c r="G721">
        <v>49.93</v>
      </c>
      <c r="H721">
        <v>0.21840300000000001</v>
      </c>
      <c r="I721">
        <v>205.66800000000001</v>
      </c>
      <c r="J721">
        <v>1.7589999999999999</v>
      </c>
      <c r="K721">
        <v>316.375</v>
      </c>
      <c r="L721">
        <v>84.260800000000003</v>
      </c>
    </row>
    <row r="722" spans="2:12" x14ac:dyDescent="0.55000000000000004">
      <c r="B722">
        <v>1.1200000000000001</v>
      </c>
      <c r="C722">
        <v>-0.64</v>
      </c>
      <c r="D722">
        <v>2</v>
      </c>
      <c r="E722">
        <v>249.99</v>
      </c>
      <c r="F722">
        <v>-250</v>
      </c>
      <c r="G722">
        <v>-21.51</v>
      </c>
      <c r="H722">
        <v>2.3799199999999998</v>
      </c>
      <c r="I722">
        <v>354.2</v>
      </c>
      <c r="J722">
        <v>1.8256699999999999</v>
      </c>
      <c r="K722">
        <v>327</v>
      </c>
      <c r="L722">
        <v>0</v>
      </c>
    </row>
    <row r="723" spans="2:12" x14ac:dyDescent="0.55000000000000004">
      <c r="B723">
        <v>-0.05</v>
      </c>
      <c r="C723">
        <v>-0.24</v>
      </c>
      <c r="D723">
        <v>-0.35</v>
      </c>
      <c r="E723">
        <v>-113.69</v>
      </c>
      <c r="F723">
        <v>249.99</v>
      </c>
      <c r="G723">
        <v>4.0999999999999996</v>
      </c>
      <c r="H723">
        <v>0.427317</v>
      </c>
      <c r="I723">
        <v>274.65800000000002</v>
      </c>
      <c r="J723">
        <v>1.8360000000000001</v>
      </c>
      <c r="K723">
        <v>327.06200000000001</v>
      </c>
      <c r="L723">
        <v>69.512699999999995</v>
      </c>
    </row>
    <row r="724" spans="2:12" x14ac:dyDescent="0.55000000000000004">
      <c r="B724">
        <v>-1.35</v>
      </c>
      <c r="C724">
        <v>-0.39</v>
      </c>
      <c r="D724">
        <v>2</v>
      </c>
      <c r="E724">
        <v>249.99</v>
      </c>
      <c r="F724">
        <v>-151.94999999999999</v>
      </c>
      <c r="G724">
        <v>-15.53</v>
      </c>
      <c r="H724">
        <v>2.4443000000000001</v>
      </c>
      <c r="I724">
        <v>292.959</v>
      </c>
      <c r="J724">
        <v>1.8613299999999999</v>
      </c>
      <c r="K724">
        <v>330.78300000000002</v>
      </c>
      <c r="L724">
        <v>0</v>
      </c>
    </row>
    <row r="725" spans="2:12" x14ac:dyDescent="0.55000000000000004">
      <c r="B725">
        <v>-0.05</v>
      </c>
      <c r="C725">
        <v>0.11</v>
      </c>
      <c r="D725">
        <v>0.05</v>
      </c>
      <c r="E725">
        <v>-172.43</v>
      </c>
      <c r="F725">
        <v>-17.309999999999999</v>
      </c>
      <c r="G725">
        <v>-5.41</v>
      </c>
      <c r="H725">
        <v>0.13076699999999999</v>
      </c>
      <c r="I725">
        <v>173.381</v>
      </c>
      <c r="J725">
        <v>1.859</v>
      </c>
      <c r="K725">
        <v>327.13900000000001</v>
      </c>
      <c r="L725">
        <v>87.134</v>
      </c>
    </row>
    <row r="726" spans="2:12" x14ac:dyDescent="0.55000000000000004">
      <c r="B726">
        <v>0.56999999999999995</v>
      </c>
      <c r="C726">
        <v>-0.16</v>
      </c>
      <c r="D726">
        <v>2</v>
      </c>
      <c r="E726">
        <v>37.65</v>
      </c>
      <c r="F726">
        <v>-250</v>
      </c>
      <c r="G726">
        <v>24.65</v>
      </c>
      <c r="H726">
        <v>2.0857899999999998</v>
      </c>
      <c r="I726">
        <v>254.018</v>
      </c>
      <c r="J726">
        <v>1.8169999999999999</v>
      </c>
      <c r="K726">
        <v>320.55500000000001</v>
      </c>
      <c r="L726">
        <v>0</v>
      </c>
    </row>
    <row r="727" spans="2:12" x14ac:dyDescent="0.55000000000000004">
      <c r="B727">
        <v>1.39</v>
      </c>
      <c r="C727">
        <v>0.26</v>
      </c>
      <c r="D727">
        <v>0.11</v>
      </c>
      <c r="E727">
        <v>-100.36</v>
      </c>
      <c r="F727">
        <v>92.62</v>
      </c>
      <c r="G727">
        <v>9.75</v>
      </c>
      <c r="H727">
        <v>1.41838</v>
      </c>
      <c r="I727">
        <v>136.91499999999999</v>
      </c>
      <c r="J727">
        <v>1.8056700000000001</v>
      </c>
      <c r="K727">
        <v>316.05</v>
      </c>
      <c r="L727">
        <v>83.684700000000007</v>
      </c>
    </row>
    <row r="728" spans="2:12" x14ac:dyDescent="0.55000000000000004">
      <c r="B728">
        <v>0.18</v>
      </c>
      <c r="C728">
        <v>-0.01</v>
      </c>
      <c r="D728">
        <v>-0.14000000000000001</v>
      </c>
      <c r="E728">
        <v>-97.79</v>
      </c>
      <c r="F728">
        <v>249.99</v>
      </c>
      <c r="G728">
        <v>18.16</v>
      </c>
      <c r="H728">
        <v>0.22825400000000001</v>
      </c>
      <c r="I728">
        <v>269.05</v>
      </c>
      <c r="J728">
        <v>1.79267</v>
      </c>
      <c r="K728">
        <v>316.00299999999999</v>
      </c>
      <c r="L728">
        <v>81.952200000000005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65"/>
  <sheetViews>
    <sheetView zoomScale="70" zoomScaleNormal="70" workbookViewId="0">
      <selection activeCell="A4" sqref="A4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0.2</v>
      </c>
      <c r="C3">
        <v>-0.17</v>
      </c>
      <c r="D3">
        <v>1.06</v>
      </c>
      <c r="E3">
        <v>-6.72</v>
      </c>
      <c r="F3">
        <v>24.73</v>
      </c>
      <c r="G3">
        <v>-29.17</v>
      </c>
      <c r="H3">
        <v>1.09202</v>
      </c>
      <c r="I3">
        <v>38.828099999999999</v>
      </c>
      <c r="J3">
        <v>1.43</v>
      </c>
      <c r="K3">
        <v>60.62</v>
      </c>
      <c r="L3">
        <v>86.560199999999995</v>
      </c>
      <c r="M3" s="3"/>
      <c r="N3" s="3"/>
      <c r="O3" s="3"/>
    </row>
    <row r="4" spans="2:15" x14ac:dyDescent="0.55000000000000004">
      <c r="B4">
        <v>0.54</v>
      </c>
      <c r="C4">
        <v>-0.23</v>
      </c>
      <c r="D4">
        <v>0.93</v>
      </c>
      <c r="E4">
        <v>-21.71</v>
      </c>
      <c r="F4">
        <v>-17.12</v>
      </c>
      <c r="G4">
        <v>-60.15</v>
      </c>
      <c r="H4">
        <v>1.0997300000000001</v>
      </c>
      <c r="I4">
        <v>66.2</v>
      </c>
      <c r="J4">
        <v>1.5649999999999999</v>
      </c>
      <c r="K4">
        <v>79.8</v>
      </c>
      <c r="L4">
        <v>21.565200000000001</v>
      </c>
      <c r="M4" s="3"/>
      <c r="N4" s="3"/>
      <c r="O4" s="3"/>
    </row>
    <row r="5" spans="2:15" x14ac:dyDescent="0.55000000000000004">
      <c r="B5">
        <v>0.53</v>
      </c>
      <c r="C5">
        <v>-0.16</v>
      </c>
      <c r="D5">
        <v>0.72</v>
      </c>
      <c r="E5">
        <v>-19.36</v>
      </c>
      <c r="F5">
        <v>40.29</v>
      </c>
      <c r="G5">
        <v>-53.25</v>
      </c>
      <c r="H5">
        <v>0.90824000000000005</v>
      </c>
      <c r="I5">
        <v>69.524500000000003</v>
      </c>
      <c r="J5">
        <v>1.5133300000000001</v>
      </c>
      <c r="K5">
        <v>90.833299999999994</v>
      </c>
      <c r="L5">
        <v>43.945500000000003</v>
      </c>
      <c r="M5" s="3"/>
      <c r="N5" s="3"/>
      <c r="O5" s="3"/>
    </row>
    <row r="6" spans="2:15" x14ac:dyDescent="0.55000000000000004">
      <c r="B6">
        <v>0.41</v>
      </c>
      <c r="C6">
        <v>-0.33</v>
      </c>
      <c r="D6">
        <v>0.9</v>
      </c>
      <c r="E6">
        <v>-17.87</v>
      </c>
      <c r="F6">
        <v>90.67</v>
      </c>
      <c r="G6">
        <v>-30.23</v>
      </c>
      <c r="H6">
        <v>1.0425899999999999</v>
      </c>
      <c r="I6">
        <v>97.232900000000001</v>
      </c>
      <c r="J6">
        <v>1.5449999999999999</v>
      </c>
      <c r="K6">
        <v>102.81699999999999</v>
      </c>
      <c r="L6">
        <v>25.841899999999999</v>
      </c>
      <c r="M6" s="3"/>
      <c r="N6" s="3"/>
      <c r="O6" s="3"/>
    </row>
    <row r="7" spans="2:15" x14ac:dyDescent="0.55000000000000004">
      <c r="B7">
        <v>0.39</v>
      </c>
      <c r="C7">
        <v>-0.28999999999999998</v>
      </c>
      <c r="D7">
        <v>0.83</v>
      </c>
      <c r="E7">
        <v>-17.690000000000001</v>
      </c>
      <c r="F7">
        <v>56.08</v>
      </c>
      <c r="G7">
        <v>-72.17</v>
      </c>
      <c r="H7">
        <v>0.96182100000000004</v>
      </c>
      <c r="I7">
        <v>93.093599999999995</v>
      </c>
      <c r="J7">
        <v>1.538</v>
      </c>
      <c r="K7">
        <v>111.44199999999999</v>
      </c>
      <c r="L7">
        <v>33.901299999999999</v>
      </c>
      <c r="M7" s="3"/>
      <c r="N7" s="3"/>
      <c r="O7" s="3"/>
    </row>
    <row r="8" spans="2:15" x14ac:dyDescent="0.55000000000000004">
      <c r="B8">
        <v>0.39</v>
      </c>
      <c r="C8">
        <v>-0.26</v>
      </c>
      <c r="D8">
        <v>0.87</v>
      </c>
      <c r="E8">
        <v>-24.4</v>
      </c>
      <c r="F8">
        <v>60.28</v>
      </c>
      <c r="G8">
        <v>-76.27</v>
      </c>
      <c r="H8">
        <v>0.98823099999999997</v>
      </c>
      <c r="I8">
        <v>100.23</v>
      </c>
      <c r="J8">
        <v>1.5349999999999999</v>
      </c>
      <c r="K8">
        <v>119.693</v>
      </c>
      <c r="L8">
        <v>29.541399999999999</v>
      </c>
      <c r="M8" s="3"/>
      <c r="N8" s="3"/>
      <c r="O8" s="3"/>
    </row>
    <row r="9" spans="2:15" x14ac:dyDescent="0.55000000000000004">
      <c r="B9">
        <v>0.27</v>
      </c>
      <c r="C9">
        <v>-0.37</v>
      </c>
      <c r="D9">
        <v>0.94</v>
      </c>
      <c r="E9">
        <v>4.66</v>
      </c>
      <c r="F9">
        <v>43.33</v>
      </c>
      <c r="G9">
        <v>-80.41</v>
      </c>
      <c r="H9">
        <v>1.04566</v>
      </c>
      <c r="I9">
        <v>91.4602</v>
      </c>
      <c r="J9">
        <v>1.5414300000000001</v>
      </c>
      <c r="K9">
        <v>120.937</v>
      </c>
      <c r="L9">
        <v>19.948399999999999</v>
      </c>
      <c r="M9" s="3"/>
      <c r="N9" s="3"/>
      <c r="O9" s="3"/>
    </row>
    <row r="10" spans="2:15" x14ac:dyDescent="0.55000000000000004">
      <c r="B10">
        <v>0.34</v>
      </c>
      <c r="C10">
        <v>-0.03</v>
      </c>
      <c r="D10">
        <v>0.65</v>
      </c>
      <c r="E10">
        <v>-62.25</v>
      </c>
      <c r="F10">
        <v>-51.38</v>
      </c>
      <c r="G10">
        <v>-119.58</v>
      </c>
      <c r="H10">
        <v>0.73416599999999999</v>
      </c>
      <c r="I10">
        <v>144.27199999999999</v>
      </c>
      <c r="J10">
        <v>1.4762500000000001</v>
      </c>
      <c r="K10">
        <v>134.971</v>
      </c>
      <c r="L10">
        <v>49.458399999999997</v>
      </c>
      <c r="M10" s="3"/>
      <c r="N10" s="3"/>
      <c r="O10" s="3"/>
    </row>
    <row r="11" spans="2:15" x14ac:dyDescent="0.55000000000000004">
      <c r="B11">
        <v>0.57999999999999996</v>
      </c>
      <c r="C11">
        <v>-0.26</v>
      </c>
      <c r="D11">
        <v>0.78</v>
      </c>
      <c r="E11">
        <v>-9.84</v>
      </c>
      <c r="F11">
        <v>43.89</v>
      </c>
      <c r="G11">
        <v>-87.4</v>
      </c>
      <c r="H11">
        <v>1.0061800000000001</v>
      </c>
      <c r="I11">
        <v>98.295100000000005</v>
      </c>
      <c r="J11">
        <v>1.4922200000000001</v>
      </c>
      <c r="K11">
        <v>135.65600000000001</v>
      </c>
      <c r="L11">
        <v>38.739400000000003</v>
      </c>
      <c r="M11" s="3"/>
      <c r="N11" s="3"/>
      <c r="O11" s="3"/>
    </row>
    <row r="12" spans="2:15" x14ac:dyDescent="0.55000000000000004">
      <c r="B12">
        <v>0.27</v>
      </c>
      <c r="C12">
        <v>-0.26</v>
      </c>
      <c r="D12">
        <v>0.91</v>
      </c>
      <c r="E12">
        <v>-46.03</v>
      </c>
      <c r="F12">
        <v>9.39</v>
      </c>
      <c r="G12">
        <v>-49.64</v>
      </c>
      <c r="H12">
        <v>0.98417500000000002</v>
      </c>
      <c r="I12">
        <v>68.345200000000006</v>
      </c>
      <c r="J12">
        <v>1.4870000000000001</v>
      </c>
      <c r="K12">
        <v>132.596</v>
      </c>
      <c r="L12">
        <v>24.494599999999998</v>
      </c>
      <c r="M12" s="3"/>
      <c r="N12" s="3"/>
      <c r="O12" s="3"/>
    </row>
    <row r="13" spans="2:15" x14ac:dyDescent="0.55000000000000004">
      <c r="B13">
        <v>0.34</v>
      </c>
      <c r="C13">
        <v>-0.41</v>
      </c>
      <c r="D13">
        <v>0.87</v>
      </c>
      <c r="E13">
        <v>-48.65</v>
      </c>
      <c r="F13">
        <v>26</v>
      </c>
      <c r="G13">
        <v>-51.22</v>
      </c>
      <c r="H13">
        <v>1.0201</v>
      </c>
      <c r="I13">
        <v>75.274900000000002</v>
      </c>
      <c r="J13">
        <v>1.49909</v>
      </c>
      <c r="K13">
        <v>131.98500000000001</v>
      </c>
      <c r="L13">
        <v>29.541399999999999</v>
      </c>
      <c r="M13" s="3"/>
      <c r="N13" s="3"/>
      <c r="O13" s="3"/>
    </row>
    <row r="14" spans="2:15" x14ac:dyDescent="0.55000000000000004">
      <c r="B14">
        <v>0.21</v>
      </c>
      <c r="C14">
        <v>-0.36</v>
      </c>
      <c r="D14">
        <v>0.72</v>
      </c>
      <c r="E14">
        <v>-20.89</v>
      </c>
      <c r="F14">
        <v>-14.79</v>
      </c>
      <c r="G14">
        <v>-5.58</v>
      </c>
      <c r="H14">
        <v>0.83192500000000003</v>
      </c>
      <c r="I14">
        <v>26.1968</v>
      </c>
      <c r="J14">
        <v>1.48167</v>
      </c>
      <c r="K14">
        <v>124.42400000000001</v>
      </c>
      <c r="L14">
        <v>43.945500000000003</v>
      </c>
      <c r="M14" s="3"/>
      <c r="N14" s="3"/>
      <c r="O14" s="3"/>
    </row>
    <row r="15" spans="2:15" x14ac:dyDescent="0.55000000000000004">
      <c r="B15">
        <v>0.2</v>
      </c>
      <c r="C15">
        <v>-0.19</v>
      </c>
      <c r="D15">
        <v>0.83</v>
      </c>
      <c r="E15">
        <v>-9.67</v>
      </c>
      <c r="F15">
        <v>10.49</v>
      </c>
      <c r="G15">
        <v>6.39</v>
      </c>
      <c r="H15">
        <v>0.87464299999999995</v>
      </c>
      <c r="I15">
        <v>15.6327</v>
      </c>
      <c r="J15">
        <v>1.4615400000000001</v>
      </c>
      <c r="K15">
        <v>116.895</v>
      </c>
      <c r="L15">
        <v>33.901299999999999</v>
      </c>
      <c r="M15" s="3"/>
      <c r="N15" s="3"/>
      <c r="O15" s="3"/>
    </row>
    <row r="16" spans="2:15" x14ac:dyDescent="0.55000000000000004">
      <c r="B16">
        <v>0.26</v>
      </c>
      <c r="C16">
        <v>-0.35</v>
      </c>
      <c r="D16">
        <v>0.96</v>
      </c>
      <c r="E16">
        <v>25.44</v>
      </c>
      <c r="F16">
        <v>-9.99</v>
      </c>
      <c r="G16">
        <v>-2.37</v>
      </c>
      <c r="H16">
        <v>1.05437</v>
      </c>
      <c r="I16">
        <v>27.433700000000002</v>
      </c>
      <c r="J16">
        <v>1.46929</v>
      </c>
      <c r="K16">
        <v>111.246</v>
      </c>
      <c r="L16">
        <v>16.260200000000001</v>
      </c>
      <c r="M16" s="3"/>
      <c r="N16" s="3"/>
      <c r="O16" s="3"/>
    </row>
    <row r="17" spans="2:15" x14ac:dyDescent="0.55000000000000004">
      <c r="B17">
        <v>0.28000000000000003</v>
      </c>
      <c r="C17">
        <v>-0.27</v>
      </c>
      <c r="D17">
        <v>0.99</v>
      </c>
      <c r="E17">
        <v>9.2799999999999994</v>
      </c>
      <c r="F17">
        <v>-7.82</v>
      </c>
      <c r="G17">
        <v>7.32</v>
      </c>
      <c r="H17">
        <v>1.0636699999999999</v>
      </c>
      <c r="I17">
        <v>14.1723</v>
      </c>
      <c r="J17">
        <v>1.474</v>
      </c>
      <c r="K17">
        <v>105.45699999999999</v>
      </c>
      <c r="L17">
        <v>8.10961</v>
      </c>
      <c r="M17" s="3"/>
      <c r="N17" s="3"/>
      <c r="O17" s="3"/>
    </row>
    <row r="18" spans="2:15" x14ac:dyDescent="0.55000000000000004">
      <c r="B18">
        <v>0.34</v>
      </c>
      <c r="C18">
        <v>-0.19</v>
      </c>
      <c r="D18">
        <v>0.87</v>
      </c>
      <c r="E18">
        <v>13.67</v>
      </c>
      <c r="F18">
        <v>-10.7</v>
      </c>
      <c r="G18">
        <v>-4.5999999999999996</v>
      </c>
      <c r="H18">
        <v>0.95320499999999997</v>
      </c>
      <c r="I18">
        <v>17.9588</v>
      </c>
      <c r="J18">
        <v>1.4693700000000001</v>
      </c>
      <c r="K18">
        <v>100.67700000000001</v>
      </c>
      <c r="L18">
        <v>29.541399999999999</v>
      </c>
      <c r="M18" s="3"/>
      <c r="N18" s="3"/>
      <c r="O18" s="3"/>
    </row>
    <row r="19" spans="2:15" x14ac:dyDescent="0.55000000000000004">
      <c r="B19">
        <v>0.27</v>
      </c>
      <c r="C19">
        <v>-0.22</v>
      </c>
      <c r="D19">
        <v>0.89</v>
      </c>
      <c r="E19">
        <v>5.36</v>
      </c>
      <c r="F19">
        <v>10.15</v>
      </c>
      <c r="G19">
        <v>8.08</v>
      </c>
      <c r="H19">
        <v>0.95572000000000001</v>
      </c>
      <c r="I19">
        <v>14.037000000000001</v>
      </c>
      <c r="J19">
        <v>1.4641200000000001</v>
      </c>
      <c r="K19">
        <v>96.142399999999995</v>
      </c>
      <c r="L19">
        <v>27.126799999999999</v>
      </c>
      <c r="M19" s="3"/>
      <c r="N19" s="3"/>
      <c r="O19" s="3"/>
    </row>
    <row r="20" spans="2:15" x14ac:dyDescent="0.55000000000000004">
      <c r="B20">
        <v>0.25</v>
      </c>
      <c r="C20">
        <v>-0.23</v>
      </c>
      <c r="D20">
        <v>0.87</v>
      </c>
      <c r="E20">
        <v>1.37</v>
      </c>
      <c r="F20">
        <v>4.91</v>
      </c>
      <c r="G20">
        <v>9.65</v>
      </c>
      <c r="H20">
        <v>0.93396999999999997</v>
      </c>
      <c r="I20">
        <v>10.913600000000001</v>
      </c>
      <c r="J20">
        <v>1.4577800000000001</v>
      </c>
      <c r="K20">
        <v>91.686099999999996</v>
      </c>
      <c r="L20">
        <v>29.541399999999999</v>
      </c>
      <c r="M20" s="3"/>
      <c r="N20" s="3"/>
      <c r="O20" s="3"/>
    </row>
    <row r="21" spans="2:15" x14ac:dyDescent="0.55000000000000004">
      <c r="B21">
        <v>0.26</v>
      </c>
      <c r="C21">
        <v>-0.24</v>
      </c>
      <c r="D21">
        <v>0.97</v>
      </c>
      <c r="E21">
        <v>-2.93</v>
      </c>
      <c r="F21">
        <v>-9.1300000000000008</v>
      </c>
      <c r="G21">
        <v>3.39</v>
      </c>
      <c r="H21">
        <v>1.0325200000000001</v>
      </c>
      <c r="I21">
        <v>10.170199999999999</v>
      </c>
      <c r="J21">
        <v>1.45842</v>
      </c>
      <c r="K21">
        <v>87.673699999999997</v>
      </c>
      <c r="L21">
        <v>14.069900000000001</v>
      </c>
      <c r="M21" s="3"/>
      <c r="N21" s="3"/>
      <c r="O21" s="3"/>
    </row>
    <row r="22" spans="2:15" x14ac:dyDescent="0.55000000000000004">
      <c r="B22">
        <v>0.28999999999999998</v>
      </c>
      <c r="C22">
        <v>-0.16</v>
      </c>
      <c r="D22">
        <v>0.85</v>
      </c>
      <c r="E22">
        <v>-17.72</v>
      </c>
      <c r="F22">
        <v>0.77</v>
      </c>
      <c r="G22">
        <v>7.87</v>
      </c>
      <c r="H22">
        <v>0.91225000000000001</v>
      </c>
      <c r="I22">
        <v>19.404299999999999</v>
      </c>
      <c r="J22">
        <v>1.4504999999999999</v>
      </c>
      <c r="K22">
        <v>84.608000000000004</v>
      </c>
      <c r="L22">
        <v>31.7883</v>
      </c>
    </row>
    <row r="23" spans="2:15" x14ac:dyDescent="0.55000000000000004">
      <c r="B23">
        <v>0.3</v>
      </c>
      <c r="C23">
        <v>-0.34</v>
      </c>
      <c r="D23">
        <v>0.93</v>
      </c>
      <c r="E23">
        <v>-3.1</v>
      </c>
      <c r="F23">
        <v>3.28</v>
      </c>
      <c r="G23">
        <v>0.11</v>
      </c>
      <c r="H23">
        <v>1.0346500000000001</v>
      </c>
      <c r="I23">
        <v>4.5144799999999998</v>
      </c>
      <c r="J23">
        <v>1.4561900000000001</v>
      </c>
      <c r="K23">
        <v>80.888099999999994</v>
      </c>
      <c r="L23">
        <v>21.565200000000001</v>
      </c>
    </row>
    <row r="24" spans="2:15" x14ac:dyDescent="0.55000000000000004">
      <c r="B24">
        <v>0.28999999999999998</v>
      </c>
      <c r="C24">
        <v>-0.24</v>
      </c>
      <c r="D24">
        <v>0.79</v>
      </c>
      <c r="E24">
        <v>12.69</v>
      </c>
      <c r="F24">
        <v>14.67</v>
      </c>
      <c r="G24">
        <v>3.56</v>
      </c>
      <c r="H24">
        <v>0.87509999999999999</v>
      </c>
      <c r="I24">
        <v>19.721</v>
      </c>
      <c r="J24">
        <v>1.45</v>
      </c>
      <c r="K24">
        <v>78.616799999999998</v>
      </c>
      <c r="L24">
        <v>37.814500000000002</v>
      </c>
    </row>
    <row r="25" spans="2:15" x14ac:dyDescent="0.55000000000000004">
      <c r="B25">
        <v>0.27</v>
      </c>
      <c r="C25">
        <v>-0.2</v>
      </c>
      <c r="D25">
        <v>0.93</v>
      </c>
      <c r="E25">
        <v>2.78</v>
      </c>
      <c r="F25">
        <v>-4.46</v>
      </c>
      <c r="G25">
        <v>-3.29</v>
      </c>
      <c r="H25">
        <v>0.98883799999999999</v>
      </c>
      <c r="I25">
        <v>6.2003300000000001</v>
      </c>
      <c r="J25">
        <v>1.44783</v>
      </c>
      <c r="K25">
        <v>75.656499999999994</v>
      </c>
      <c r="L25">
        <v>21.565200000000001</v>
      </c>
    </row>
    <row r="26" spans="2:15" x14ac:dyDescent="0.55000000000000004">
      <c r="B26">
        <v>0.24</v>
      </c>
      <c r="C26">
        <v>-0.21</v>
      </c>
      <c r="D26">
        <v>0.94</v>
      </c>
      <c r="E26">
        <v>-4.0199999999999996</v>
      </c>
      <c r="F26">
        <v>2.0699999999999998</v>
      </c>
      <c r="G26">
        <v>-2.85</v>
      </c>
      <c r="H26">
        <v>0.99262300000000003</v>
      </c>
      <c r="I26">
        <v>5.3448900000000004</v>
      </c>
      <c r="J26">
        <v>1.4454199999999999</v>
      </c>
      <c r="K26">
        <v>72.8767</v>
      </c>
      <c r="L26">
        <v>19.948399999999999</v>
      </c>
    </row>
    <row r="27" spans="2:15" x14ac:dyDescent="0.55000000000000004">
      <c r="B27">
        <v>0.31</v>
      </c>
      <c r="C27">
        <v>-0.22</v>
      </c>
      <c r="D27">
        <v>0.78</v>
      </c>
      <c r="E27">
        <v>-21</v>
      </c>
      <c r="F27">
        <v>-2.0299999999999998</v>
      </c>
      <c r="G27">
        <v>-4.8</v>
      </c>
      <c r="H27">
        <v>0.86769799999999997</v>
      </c>
      <c r="I27">
        <v>21.637</v>
      </c>
      <c r="J27">
        <v>1.44</v>
      </c>
      <c r="K27">
        <v>71.074799999999996</v>
      </c>
      <c r="L27">
        <v>38.739400000000003</v>
      </c>
    </row>
    <row r="28" spans="2:15" x14ac:dyDescent="0.55000000000000004">
      <c r="B28">
        <v>0.28999999999999998</v>
      </c>
      <c r="C28">
        <v>-0.42</v>
      </c>
      <c r="D28">
        <v>0.98</v>
      </c>
      <c r="E28">
        <v>0.81</v>
      </c>
      <c r="F28">
        <v>13.67</v>
      </c>
      <c r="G28">
        <v>-1.32</v>
      </c>
      <c r="H28">
        <v>1.10494</v>
      </c>
      <c r="I28">
        <v>13.757400000000001</v>
      </c>
      <c r="J28">
        <v>1.4496199999999999</v>
      </c>
      <c r="K28">
        <v>68.948800000000006</v>
      </c>
      <c r="L28">
        <v>11.478300000000001</v>
      </c>
    </row>
    <row r="29" spans="2:15" x14ac:dyDescent="0.55000000000000004">
      <c r="B29">
        <v>0.28000000000000003</v>
      </c>
      <c r="C29">
        <v>-0.21</v>
      </c>
      <c r="D29">
        <v>0.87</v>
      </c>
      <c r="E29">
        <v>-3.04</v>
      </c>
      <c r="F29">
        <v>11.73</v>
      </c>
      <c r="G29">
        <v>-4.9400000000000004</v>
      </c>
      <c r="H29">
        <v>0.93776300000000001</v>
      </c>
      <c r="I29">
        <v>13.085800000000001</v>
      </c>
      <c r="J29">
        <v>1.4462999999999999</v>
      </c>
      <c r="K29">
        <v>67.125200000000007</v>
      </c>
      <c r="L29">
        <v>29.541399999999999</v>
      </c>
    </row>
    <row r="30" spans="2:15" x14ac:dyDescent="0.55000000000000004">
      <c r="B30">
        <v>0.26</v>
      </c>
      <c r="C30">
        <v>-0.45</v>
      </c>
      <c r="D30">
        <v>0.89</v>
      </c>
      <c r="E30">
        <v>12.34</v>
      </c>
      <c r="F30">
        <v>-27.66</v>
      </c>
      <c r="G30">
        <v>-22.22</v>
      </c>
      <c r="H30">
        <v>1.0306299999999999</v>
      </c>
      <c r="I30">
        <v>37.564300000000003</v>
      </c>
      <c r="J30">
        <v>1.4517899999999999</v>
      </c>
      <c r="K30">
        <v>66.95</v>
      </c>
      <c r="L30">
        <v>27.126799999999999</v>
      </c>
    </row>
    <row r="31" spans="2:15" x14ac:dyDescent="0.55000000000000004">
      <c r="B31">
        <v>0.52</v>
      </c>
      <c r="C31">
        <v>-0.17</v>
      </c>
      <c r="D31">
        <v>0.74</v>
      </c>
      <c r="E31">
        <v>-22.53</v>
      </c>
      <c r="F31">
        <v>-8.65</v>
      </c>
      <c r="G31">
        <v>-41.5</v>
      </c>
      <c r="H31">
        <v>0.92027199999999998</v>
      </c>
      <c r="I31">
        <v>48.006999999999998</v>
      </c>
      <c r="J31">
        <v>1.45103</v>
      </c>
      <c r="K31">
        <v>67.147599999999997</v>
      </c>
      <c r="L31">
        <v>42.268599999999999</v>
      </c>
    </row>
    <row r="32" spans="2:15" x14ac:dyDescent="0.55000000000000004">
      <c r="B32">
        <v>0.49</v>
      </c>
      <c r="C32">
        <v>-0.41</v>
      </c>
      <c r="D32">
        <v>0.83</v>
      </c>
      <c r="E32">
        <v>-4.1500000000000004</v>
      </c>
      <c r="F32">
        <v>5.2</v>
      </c>
      <c r="G32">
        <v>-64.599999999999994</v>
      </c>
      <c r="H32">
        <v>1.0474300000000001</v>
      </c>
      <c r="I32">
        <v>64.941699999999997</v>
      </c>
      <c r="J32">
        <v>1.4603299999999999</v>
      </c>
      <c r="K32">
        <v>67.374300000000005</v>
      </c>
      <c r="L32">
        <v>33.901299999999999</v>
      </c>
    </row>
    <row r="33" spans="2:12" x14ac:dyDescent="0.55000000000000004">
      <c r="B33">
        <v>0.4</v>
      </c>
      <c r="C33">
        <v>-0.13</v>
      </c>
      <c r="D33">
        <v>0.67</v>
      </c>
      <c r="E33">
        <v>-45.3</v>
      </c>
      <c r="F33">
        <v>72.59</v>
      </c>
      <c r="G33">
        <v>-35.909999999999997</v>
      </c>
      <c r="H33">
        <v>0.79107499999999997</v>
      </c>
      <c r="I33">
        <v>92.795100000000005</v>
      </c>
      <c r="J33">
        <v>1.4526699999999999</v>
      </c>
      <c r="K33">
        <v>70.4803</v>
      </c>
      <c r="L33">
        <v>47.932899999999997</v>
      </c>
    </row>
    <row r="34" spans="2:12" x14ac:dyDescent="0.55000000000000004">
      <c r="B34">
        <v>0.14000000000000001</v>
      </c>
      <c r="C34">
        <v>-0.52</v>
      </c>
      <c r="D34">
        <v>1.01</v>
      </c>
      <c r="E34">
        <v>-13.64</v>
      </c>
      <c r="F34">
        <v>36.770000000000003</v>
      </c>
      <c r="G34">
        <v>-5.18</v>
      </c>
      <c r="H34">
        <v>1.1446000000000001</v>
      </c>
      <c r="I34">
        <v>39.558999999999997</v>
      </c>
      <c r="J34">
        <v>1.45167</v>
      </c>
      <c r="K34">
        <v>69.034000000000006</v>
      </c>
      <c r="L34">
        <v>89.427000000000007</v>
      </c>
    </row>
    <row r="35" spans="2:12" x14ac:dyDescent="0.55000000000000004">
      <c r="B35">
        <v>0.23</v>
      </c>
      <c r="C35">
        <v>-0.38</v>
      </c>
      <c r="D35">
        <v>0.77</v>
      </c>
      <c r="E35">
        <v>29.54</v>
      </c>
      <c r="F35">
        <v>26.37</v>
      </c>
      <c r="G35">
        <v>-34.619999999999997</v>
      </c>
      <c r="H35">
        <v>0.88893200000000006</v>
      </c>
      <c r="I35">
        <v>52.597799999999999</v>
      </c>
      <c r="J35">
        <v>1.4506699999999999</v>
      </c>
      <c r="K35">
        <v>68.288300000000007</v>
      </c>
      <c r="L35">
        <v>39.646099999999997</v>
      </c>
    </row>
    <row r="36" spans="2:12" x14ac:dyDescent="0.55000000000000004">
      <c r="B36">
        <v>0.19</v>
      </c>
      <c r="C36">
        <v>-0.39</v>
      </c>
      <c r="D36">
        <v>0.96</v>
      </c>
      <c r="E36">
        <v>26.68</v>
      </c>
      <c r="F36">
        <v>11.91</v>
      </c>
      <c r="G36">
        <v>-19.75</v>
      </c>
      <c r="H36">
        <v>1.0534699999999999</v>
      </c>
      <c r="I36">
        <v>35.266599999999997</v>
      </c>
      <c r="J36">
        <v>1.44733</v>
      </c>
      <c r="K36">
        <v>65.607299999999995</v>
      </c>
      <c r="L36">
        <v>16.260200000000001</v>
      </c>
    </row>
    <row r="37" spans="2:12" x14ac:dyDescent="0.55000000000000004">
      <c r="B37">
        <v>0.33</v>
      </c>
      <c r="C37">
        <v>-0.21</v>
      </c>
      <c r="D37">
        <v>0.82</v>
      </c>
      <c r="E37">
        <v>30.26</v>
      </c>
      <c r="F37">
        <v>-17.97</v>
      </c>
      <c r="G37">
        <v>-28.65</v>
      </c>
      <c r="H37">
        <v>0.90851499999999996</v>
      </c>
      <c r="I37">
        <v>45.380699999999997</v>
      </c>
      <c r="J37">
        <v>1.4423299999999999</v>
      </c>
      <c r="K37">
        <v>63.305300000000003</v>
      </c>
      <c r="L37">
        <v>34.915199999999999</v>
      </c>
    </row>
    <row r="38" spans="2:12" x14ac:dyDescent="0.55000000000000004">
      <c r="B38">
        <v>0.4</v>
      </c>
      <c r="C38">
        <v>-0.24</v>
      </c>
      <c r="D38">
        <v>0.83</v>
      </c>
      <c r="E38">
        <v>-5.58</v>
      </c>
      <c r="F38">
        <v>29.88</v>
      </c>
      <c r="G38">
        <v>-18.18</v>
      </c>
      <c r="H38">
        <v>0.95210300000000003</v>
      </c>
      <c r="I38">
        <v>35.418399999999998</v>
      </c>
      <c r="J38">
        <v>1.4406699999999999</v>
      </c>
      <c r="K38">
        <v>59.728299999999997</v>
      </c>
      <c r="L38">
        <v>33.901299999999999</v>
      </c>
    </row>
    <row r="39" spans="2:12" x14ac:dyDescent="0.55000000000000004">
      <c r="B39">
        <v>0.37</v>
      </c>
      <c r="C39">
        <v>-0.31</v>
      </c>
      <c r="D39">
        <v>0.88</v>
      </c>
      <c r="E39">
        <v>-2.29</v>
      </c>
      <c r="F39">
        <v>24.8</v>
      </c>
      <c r="G39">
        <v>-33.909999999999997</v>
      </c>
      <c r="H39">
        <v>1.00369</v>
      </c>
      <c r="I39">
        <v>42.073399999999999</v>
      </c>
      <c r="J39">
        <v>1.44</v>
      </c>
      <c r="K39">
        <v>57.481699999999996</v>
      </c>
      <c r="L39">
        <v>28.357600000000001</v>
      </c>
    </row>
    <row r="40" spans="2:12" x14ac:dyDescent="0.55000000000000004">
      <c r="B40">
        <v>0.39</v>
      </c>
      <c r="C40">
        <v>-0.34</v>
      </c>
      <c r="D40">
        <v>0.97</v>
      </c>
      <c r="E40">
        <v>-17.149999999999999</v>
      </c>
      <c r="F40">
        <v>33.94</v>
      </c>
      <c r="G40">
        <v>-29.85</v>
      </c>
      <c r="H40">
        <v>1.0993599999999999</v>
      </c>
      <c r="I40">
        <v>48.343200000000003</v>
      </c>
      <c r="J40">
        <v>1.4626699999999999</v>
      </c>
      <c r="K40">
        <v>52.405999999999999</v>
      </c>
      <c r="L40">
        <v>14.069900000000001</v>
      </c>
    </row>
    <row r="41" spans="2:12" x14ac:dyDescent="0.55000000000000004">
      <c r="B41">
        <v>0.2</v>
      </c>
      <c r="C41">
        <v>-0.19</v>
      </c>
      <c r="D41">
        <v>0.83</v>
      </c>
      <c r="E41">
        <v>-9.67</v>
      </c>
      <c r="F41">
        <v>10.49</v>
      </c>
      <c r="G41">
        <v>6.39</v>
      </c>
      <c r="H41">
        <v>0.87464299999999995</v>
      </c>
      <c r="I41">
        <v>15.6327</v>
      </c>
      <c r="J41">
        <v>1.44933</v>
      </c>
      <c r="K41">
        <v>48.5867</v>
      </c>
      <c r="L41">
        <v>33.901299999999999</v>
      </c>
    </row>
    <row r="42" spans="2:12" x14ac:dyDescent="0.55000000000000004">
      <c r="B42">
        <v>0.26</v>
      </c>
      <c r="C42">
        <v>-0.35</v>
      </c>
      <c r="D42">
        <v>0.96</v>
      </c>
      <c r="E42">
        <v>25.44</v>
      </c>
      <c r="F42">
        <v>-9.99</v>
      </c>
      <c r="G42">
        <v>-2.37</v>
      </c>
      <c r="H42">
        <v>1.05437</v>
      </c>
      <c r="I42">
        <v>27.433700000000002</v>
      </c>
      <c r="J42">
        <v>1.45367</v>
      </c>
      <c r="K42">
        <v>46.344700000000003</v>
      </c>
      <c r="L42">
        <v>16.260200000000001</v>
      </c>
    </row>
    <row r="43" spans="2:12" x14ac:dyDescent="0.55000000000000004">
      <c r="B43">
        <v>0.28000000000000003</v>
      </c>
      <c r="C43">
        <v>-0.27</v>
      </c>
      <c r="D43">
        <v>0.99</v>
      </c>
      <c r="E43">
        <v>9.2799999999999994</v>
      </c>
      <c r="F43">
        <v>-7.82</v>
      </c>
      <c r="G43">
        <v>7.32</v>
      </c>
      <c r="H43">
        <v>1.0636699999999999</v>
      </c>
      <c r="I43">
        <v>14.1723</v>
      </c>
      <c r="J43">
        <v>1.4510000000000001</v>
      </c>
      <c r="K43">
        <v>42.963000000000001</v>
      </c>
      <c r="L43">
        <v>8.10961</v>
      </c>
    </row>
    <row r="44" spans="2:12" x14ac:dyDescent="0.55000000000000004">
      <c r="B44">
        <v>0.34</v>
      </c>
      <c r="C44">
        <v>-0.19</v>
      </c>
      <c r="D44">
        <v>0.87</v>
      </c>
      <c r="E44">
        <v>13.67</v>
      </c>
      <c r="F44">
        <v>-10.7</v>
      </c>
      <c r="G44">
        <v>-4.5999999999999996</v>
      </c>
      <c r="H44">
        <v>0.95320499999999997</v>
      </c>
      <c r="I44">
        <v>17.9588</v>
      </c>
      <c r="J44">
        <v>1.4546699999999999</v>
      </c>
      <c r="K44">
        <v>42.5533</v>
      </c>
      <c r="L44">
        <v>29.541399999999999</v>
      </c>
    </row>
    <row r="45" spans="2:12" x14ac:dyDescent="0.55000000000000004">
      <c r="B45">
        <v>0.27</v>
      </c>
      <c r="C45">
        <v>-0.22</v>
      </c>
      <c r="D45">
        <v>0.89</v>
      </c>
      <c r="E45">
        <v>5.36</v>
      </c>
      <c r="F45">
        <v>10.15</v>
      </c>
      <c r="G45">
        <v>8.08</v>
      </c>
      <c r="H45">
        <v>0.95572000000000001</v>
      </c>
      <c r="I45">
        <v>14.037000000000001</v>
      </c>
      <c r="J45">
        <v>1.46</v>
      </c>
      <c r="K45">
        <v>42.454700000000003</v>
      </c>
      <c r="L45">
        <v>27.126799999999999</v>
      </c>
    </row>
    <row r="46" spans="2:12" x14ac:dyDescent="0.55000000000000004">
      <c r="B46">
        <v>0.25</v>
      </c>
      <c r="C46">
        <v>-0.23</v>
      </c>
      <c r="D46">
        <v>0.87</v>
      </c>
      <c r="E46">
        <v>1.37</v>
      </c>
      <c r="F46">
        <v>4.91</v>
      </c>
      <c r="G46">
        <v>9.65</v>
      </c>
      <c r="H46">
        <v>0.93396999999999997</v>
      </c>
      <c r="I46">
        <v>10.913600000000001</v>
      </c>
      <c r="J46">
        <v>1.4526699999999999</v>
      </c>
      <c r="K46">
        <v>41.725700000000003</v>
      </c>
      <c r="L46">
        <v>29.541399999999999</v>
      </c>
    </row>
    <row r="47" spans="2:12" x14ac:dyDescent="0.55000000000000004">
      <c r="B47">
        <v>0.26</v>
      </c>
      <c r="C47">
        <v>-0.24</v>
      </c>
      <c r="D47">
        <v>0.97</v>
      </c>
      <c r="E47">
        <v>-2.93</v>
      </c>
      <c r="F47">
        <v>-9.1300000000000008</v>
      </c>
      <c r="G47">
        <v>3.39</v>
      </c>
      <c r="H47">
        <v>1.0325200000000001</v>
      </c>
      <c r="I47">
        <v>10.170199999999999</v>
      </c>
      <c r="J47">
        <v>1.4503299999999999</v>
      </c>
      <c r="K47">
        <v>41.426699999999997</v>
      </c>
      <c r="L47">
        <v>14.069900000000001</v>
      </c>
    </row>
    <row r="48" spans="2:12" x14ac:dyDescent="0.55000000000000004">
      <c r="B48">
        <v>0.28999999999999998</v>
      </c>
      <c r="C48">
        <v>-0.16</v>
      </c>
      <c r="D48">
        <v>0.85</v>
      </c>
      <c r="E48">
        <v>-17.72</v>
      </c>
      <c r="F48">
        <v>0.77</v>
      </c>
      <c r="G48">
        <v>7.87</v>
      </c>
      <c r="H48">
        <v>0.91225000000000001</v>
      </c>
      <c r="I48">
        <v>19.404299999999999</v>
      </c>
      <c r="J48">
        <v>1.4470000000000001</v>
      </c>
      <c r="K48">
        <v>41.339700000000001</v>
      </c>
      <c r="L48">
        <v>31.7883</v>
      </c>
    </row>
    <row r="49" spans="2:12" x14ac:dyDescent="0.55000000000000004">
      <c r="B49">
        <v>0.3</v>
      </c>
      <c r="C49">
        <v>-0.34</v>
      </c>
      <c r="D49">
        <v>0.93</v>
      </c>
      <c r="E49">
        <v>-3.1</v>
      </c>
      <c r="F49">
        <v>3.28</v>
      </c>
      <c r="G49">
        <v>0.11</v>
      </c>
      <c r="H49">
        <v>1.0346500000000001</v>
      </c>
      <c r="I49">
        <v>4.5144799999999998</v>
      </c>
      <c r="J49">
        <v>1.45333</v>
      </c>
      <c r="K49">
        <v>40.7697</v>
      </c>
      <c r="L49">
        <v>21.565200000000001</v>
      </c>
    </row>
    <row r="50" spans="2:12" x14ac:dyDescent="0.55000000000000004">
      <c r="B50">
        <v>0.28999999999999998</v>
      </c>
      <c r="C50">
        <v>-0.24</v>
      </c>
      <c r="D50">
        <v>0.79</v>
      </c>
      <c r="E50">
        <v>12.69</v>
      </c>
      <c r="F50">
        <v>14.67</v>
      </c>
      <c r="G50">
        <v>3.56</v>
      </c>
      <c r="H50">
        <v>0.87509999999999999</v>
      </c>
      <c r="I50">
        <v>19.721</v>
      </c>
      <c r="J50">
        <v>1.4523299999999999</v>
      </c>
      <c r="K50">
        <v>41.269300000000001</v>
      </c>
      <c r="L50">
        <v>37.814500000000002</v>
      </c>
    </row>
    <row r="51" spans="2:12" x14ac:dyDescent="0.55000000000000004">
      <c r="B51">
        <v>0.27</v>
      </c>
      <c r="C51">
        <v>-0.2</v>
      </c>
      <c r="D51">
        <v>0.93</v>
      </c>
      <c r="E51">
        <v>2.78</v>
      </c>
      <c r="F51">
        <v>-4.46</v>
      </c>
      <c r="G51">
        <v>-3.29</v>
      </c>
      <c r="H51">
        <v>0.98883799999999999</v>
      </c>
      <c r="I51">
        <v>6.2003300000000001</v>
      </c>
      <c r="J51">
        <v>1.45</v>
      </c>
      <c r="K51">
        <v>41.1053</v>
      </c>
      <c r="L51">
        <v>21.565200000000001</v>
      </c>
    </row>
    <row r="52" spans="2:12" x14ac:dyDescent="0.55000000000000004">
      <c r="B52">
        <v>0.24</v>
      </c>
      <c r="C52">
        <v>-0.21</v>
      </c>
      <c r="D52">
        <v>0.94</v>
      </c>
      <c r="E52">
        <v>-4.0199999999999996</v>
      </c>
      <c r="F52">
        <v>2.0699999999999998</v>
      </c>
      <c r="G52">
        <v>-2.85</v>
      </c>
      <c r="H52">
        <v>0.99262300000000003</v>
      </c>
      <c r="I52">
        <v>5.3448900000000004</v>
      </c>
      <c r="J52">
        <v>1.4530000000000001</v>
      </c>
      <c r="K52">
        <v>40.524700000000003</v>
      </c>
      <c r="L52">
        <v>19.948399999999999</v>
      </c>
    </row>
    <row r="53" spans="2:12" x14ac:dyDescent="0.55000000000000004">
      <c r="B53">
        <v>0.31</v>
      </c>
      <c r="C53">
        <v>-0.22</v>
      </c>
      <c r="D53">
        <v>0.78</v>
      </c>
      <c r="E53">
        <v>-21</v>
      </c>
      <c r="F53">
        <v>-2.0299999999999998</v>
      </c>
      <c r="G53">
        <v>-4.8</v>
      </c>
      <c r="H53">
        <v>0.86769799999999997</v>
      </c>
      <c r="I53">
        <v>21.637</v>
      </c>
      <c r="J53">
        <v>1.4443299999999999</v>
      </c>
      <c r="K53">
        <v>41.235999999999997</v>
      </c>
      <c r="L53">
        <v>38.739400000000003</v>
      </c>
    </row>
    <row r="54" spans="2:12" x14ac:dyDescent="0.55000000000000004">
      <c r="B54">
        <v>0.28999999999999998</v>
      </c>
      <c r="C54">
        <v>-0.42</v>
      </c>
      <c r="D54">
        <v>0.98</v>
      </c>
      <c r="E54">
        <v>0.81</v>
      </c>
      <c r="F54">
        <v>13.67</v>
      </c>
      <c r="G54">
        <v>-1.32</v>
      </c>
      <c r="H54">
        <v>1.10494</v>
      </c>
      <c r="I54">
        <v>13.757400000000001</v>
      </c>
      <c r="J54">
        <v>1.4566699999999999</v>
      </c>
      <c r="K54">
        <v>40.731999999999999</v>
      </c>
      <c r="L54">
        <v>11.478300000000001</v>
      </c>
    </row>
    <row r="55" spans="2:12" x14ac:dyDescent="0.55000000000000004">
      <c r="B55">
        <v>0.28000000000000003</v>
      </c>
      <c r="C55">
        <v>-0.21</v>
      </c>
      <c r="D55">
        <v>0.87</v>
      </c>
      <c r="E55">
        <v>-3.04</v>
      </c>
      <c r="F55">
        <v>11.73</v>
      </c>
      <c r="G55">
        <v>-4.9400000000000004</v>
      </c>
      <c r="H55">
        <v>0.93776300000000001</v>
      </c>
      <c r="I55">
        <v>13.085800000000001</v>
      </c>
      <c r="J55">
        <v>1.45533</v>
      </c>
      <c r="K55">
        <v>41.037999999999997</v>
      </c>
      <c r="L55">
        <v>29.541399999999999</v>
      </c>
    </row>
    <row r="56" spans="2:12" x14ac:dyDescent="0.55000000000000004">
      <c r="B56">
        <v>0.26</v>
      </c>
      <c r="C56">
        <v>-0.35</v>
      </c>
      <c r="D56">
        <v>1.02</v>
      </c>
      <c r="E56">
        <v>56.39</v>
      </c>
      <c r="F56">
        <v>45.69</v>
      </c>
      <c r="G56">
        <v>-44.78</v>
      </c>
      <c r="H56">
        <v>1.10928</v>
      </c>
      <c r="I56">
        <v>85.279899999999998</v>
      </c>
      <c r="J56">
        <v>1.46333</v>
      </c>
      <c r="K56">
        <v>45.635300000000001</v>
      </c>
      <c r="L56">
        <v>88.853999999999999</v>
      </c>
    </row>
    <row r="57" spans="2:12" x14ac:dyDescent="0.55000000000000004">
      <c r="B57">
        <v>0.23</v>
      </c>
      <c r="C57">
        <v>-0.08</v>
      </c>
      <c r="D57">
        <v>1.1399999999999999</v>
      </c>
      <c r="E57">
        <v>76.349999999999994</v>
      </c>
      <c r="F57">
        <v>35.869999999999997</v>
      </c>
      <c r="G57">
        <v>-71.98</v>
      </c>
      <c r="H57">
        <v>1.1657200000000001</v>
      </c>
      <c r="I57">
        <v>110.892</v>
      </c>
      <c r="J57">
        <v>1.468</v>
      </c>
      <c r="K57">
        <v>50.847700000000003</v>
      </c>
      <c r="L57">
        <v>81.952200000000005</v>
      </c>
    </row>
    <row r="58" spans="2:12" x14ac:dyDescent="0.55000000000000004">
      <c r="B58">
        <v>0.09</v>
      </c>
      <c r="C58">
        <v>0.25</v>
      </c>
      <c r="D58">
        <v>1.1399999999999999</v>
      </c>
      <c r="E58">
        <v>52.81</v>
      </c>
      <c r="F58">
        <v>33.090000000000003</v>
      </c>
      <c r="G58">
        <v>-45.75</v>
      </c>
      <c r="H58">
        <v>1.17056</v>
      </c>
      <c r="I58">
        <v>77.310500000000005</v>
      </c>
      <c r="J58">
        <v>1.4610000000000001</v>
      </c>
      <c r="K58">
        <v>54.709299999999999</v>
      </c>
      <c r="L58">
        <v>81.952200000000005</v>
      </c>
    </row>
    <row r="59" spans="2:12" x14ac:dyDescent="0.55000000000000004">
      <c r="B59">
        <v>0.39</v>
      </c>
      <c r="C59">
        <v>0.13</v>
      </c>
      <c r="D59">
        <v>0.88</v>
      </c>
      <c r="E59">
        <v>27.41</v>
      </c>
      <c r="F59">
        <v>32.97</v>
      </c>
      <c r="G59">
        <v>-52.65</v>
      </c>
      <c r="H59">
        <v>0.97128800000000004</v>
      </c>
      <c r="I59">
        <v>67.899600000000007</v>
      </c>
      <c r="J59">
        <v>1.4623299999999999</v>
      </c>
      <c r="K59">
        <v>57.82</v>
      </c>
      <c r="L59">
        <v>28.357600000000001</v>
      </c>
    </row>
    <row r="60" spans="2:12" x14ac:dyDescent="0.55000000000000004">
      <c r="B60">
        <v>0.23</v>
      </c>
      <c r="C60">
        <v>7.0000000000000007E-2</v>
      </c>
      <c r="D60">
        <v>0.31</v>
      </c>
      <c r="E60">
        <v>-34</v>
      </c>
      <c r="F60">
        <v>70.3</v>
      </c>
      <c r="G60">
        <v>-79.989999999999995</v>
      </c>
      <c r="H60">
        <v>0.39230100000000001</v>
      </c>
      <c r="I60">
        <v>111.788</v>
      </c>
      <c r="J60">
        <v>1.42933</v>
      </c>
      <c r="K60">
        <v>61.889000000000003</v>
      </c>
      <c r="L60">
        <v>71.940799999999996</v>
      </c>
    </row>
    <row r="61" spans="2:12" x14ac:dyDescent="0.55000000000000004">
      <c r="B61">
        <v>-0.06</v>
      </c>
      <c r="C61">
        <v>0</v>
      </c>
      <c r="D61">
        <v>1.38</v>
      </c>
      <c r="E61">
        <v>-20.58</v>
      </c>
      <c r="F61">
        <v>60.36</v>
      </c>
      <c r="G61">
        <v>-68.64</v>
      </c>
      <c r="H61">
        <v>1.3813</v>
      </c>
      <c r="I61">
        <v>93.692700000000002</v>
      </c>
      <c r="J61">
        <v>1.42967</v>
      </c>
      <c r="K61">
        <v>64.452299999999994</v>
      </c>
      <c r="L61">
        <v>67.666300000000007</v>
      </c>
    </row>
    <row r="62" spans="2:12" x14ac:dyDescent="0.55000000000000004">
      <c r="B62">
        <v>0.01</v>
      </c>
      <c r="C62">
        <v>-0.15</v>
      </c>
      <c r="D62">
        <v>1.01</v>
      </c>
      <c r="E62">
        <v>84.34</v>
      </c>
      <c r="F62">
        <v>-72.790000000000006</v>
      </c>
      <c r="G62">
        <v>-44.38</v>
      </c>
      <c r="H62">
        <v>1.0211300000000001</v>
      </c>
      <c r="I62">
        <v>119.922</v>
      </c>
      <c r="J62">
        <v>1.411</v>
      </c>
      <c r="K62">
        <v>68.704300000000003</v>
      </c>
      <c r="L62">
        <v>89.427000000000007</v>
      </c>
    </row>
    <row r="63" spans="2:12" x14ac:dyDescent="0.55000000000000004">
      <c r="B63">
        <v>0.47</v>
      </c>
      <c r="C63">
        <v>-7.0000000000000007E-2</v>
      </c>
      <c r="D63">
        <v>0.96</v>
      </c>
      <c r="E63">
        <v>-36.9</v>
      </c>
      <c r="F63">
        <v>-160.13</v>
      </c>
      <c r="G63">
        <v>-20.87</v>
      </c>
      <c r="H63">
        <v>1.07117</v>
      </c>
      <c r="I63">
        <v>165.64699999999999</v>
      </c>
      <c r="J63">
        <v>1.421</v>
      </c>
      <c r="K63">
        <v>70.840999999999994</v>
      </c>
      <c r="L63">
        <v>16.260200000000001</v>
      </c>
    </row>
    <row r="64" spans="2:12" x14ac:dyDescent="0.55000000000000004">
      <c r="B64">
        <v>0.42</v>
      </c>
      <c r="C64">
        <v>0.1</v>
      </c>
      <c r="D64">
        <v>0.88</v>
      </c>
      <c r="E64">
        <v>-90.93</v>
      </c>
      <c r="F64">
        <v>-132.87</v>
      </c>
      <c r="G64">
        <v>-16.37</v>
      </c>
      <c r="H64">
        <v>0.98020399999999996</v>
      </c>
      <c r="I64">
        <v>161.83500000000001</v>
      </c>
      <c r="J64">
        <v>1.4119999999999999</v>
      </c>
      <c r="K64">
        <v>76.993700000000004</v>
      </c>
      <c r="L64">
        <v>28.357600000000001</v>
      </c>
    </row>
    <row r="65" spans="2:12" x14ac:dyDescent="0.55000000000000004">
      <c r="B65">
        <v>0.83</v>
      </c>
      <c r="C65">
        <v>-0.17</v>
      </c>
      <c r="D65">
        <v>1.1299999999999999</v>
      </c>
      <c r="E65">
        <v>-40.76</v>
      </c>
      <c r="F65">
        <v>16.02</v>
      </c>
      <c r="G65">
        <v>-96.66</v>
      </c>
      <c r="H65">
        <v>1.4123399999999999</v>
      </c>
      <c r="I65">
        <v>106.119</v>
      </c>
      <c r="J65">
        <v>1.4370000000000001</v>
      </c>
      <c r="K65">
        <v>79.090699999999998</v>
      </c>
      <c r="L65">
        <v>82.5304</v>
      </c>
    </row>
    <row r="66" spans="2:12" x14ac:dyDescent="0.55000000000000004">
      <c r="B66">
        <v>0.03</v>
      </c>
      <c r="C66">
        <v>-0.53</v>
      </c>
      <c r="D66">
        <v>0.68</v>
      </c>
      <c r="E66">
        <v>-34.03</v>
      </c>
      <c r="F66">
        <v>144.9</v>
      </c>
      <c r="G66">
        <v>-8.69</v>
      </c>
      <c r="H66">
        <v>0.86267000000000005</v>
      </c>
      <c r="I66">
        <v>149.096</v>
      </c>
      <c r="J66">
        <v>1.427</v>
      </c>
      <c r="K66">
        <v>83.4</v>
      </c>
      <c r="L66">
        <v>47.156399999999998</v>
      </c>
    </row>
    <row r="67" spans="2:12" x14ac:dyDescent="0.55000000000000004">
      <c r="B67">
        <v>0.2</v>
      </c>
      <c r="C67">
        <v>-0.19</v>
      </c>
      <c r="D67">
        <v>0.83</v>
      </c>
      <c r="E67">
        <v>-9.67</v>
      </c>
      <c r="F67">
        <v>10.49</v>
      </c>
      <c r="G67">
        <v>6.39</v>
      </c>
      <c r="H67">
        <v>0.87464299999999995</v>
      </c>
      <c r="I67">
        <v>15.6327</v>
      </c>
      <c r="J67">
        <v>1.4223300000000001</v>
      </c>
      <c r="K67">
        <v>81.722300000000004</v>
      </c>
      <c r="L67">
        <v>33.901299999999999</v>
      </c>
    </row>
    <row r="68" spans="2:12" x14ac:dyDescent="0.55000000000000004">
      <c r="B68">
        <v>0.26</v>
      </c>
      <c r="C68">
        <v>-0.35</v>
      </c>
      <c r="D68">
        <v>0.96</v>
      </c>
      <c r="E68">
        <v>25.44</v>
      </c>
      <c r="F68">
        <v>-9.99</v>
      </c>
      <c r="G68">
        <v>-2.37</v>
      </c>
      <c r="H68">
        <v>1.05437</v>
      </c>
      <c r="I68">
        <v>27.433700000000002</v>
      </c>
      <c r="J68">
        <v>1.42567</v>
      </c>
      <c r="K68">
        <v>81.194299999999998</v>
      </c>
      <c r="L68">
        <v>16.260200000000001</v>
      </c>
    </row>
    <row r="69" spans="2:12" x14ac:dyDescent="0.55000000000000004">
      <c r="B69">
        <v>0.28000000000000003</v>
      </c>
      <c r="C69">
        <v>-0.27</v>
      </c>
      <c r="D69">
        <v>0.99</v>
      </c>
      <c r="E69">
        <v>9.2799999999999994</v>
      </c>
      <c r="F69">
        <v>-7.82</v>
      </c>
      <c r="G69">
        <v>7.32</v>
      </c>
      <c r="H69">
        <v>1.0636699999999999</v>
      </c>
      <c r="I69">
        <v>14.1723</v>
      </c>
      <c r="J69">
        <v>1.425</v>
      </c>
      <c r="K69">
        <v>79.974999999999994</v>
      </c>
      <c r="L69">
        <v>8.10961</v>
      </c>
    </row>
    <row r="70" spans="2:12" x14ac:dyDescent="0.55000000000000004">
      <c r="B70">
        <v>0.34</v>
      </c>
      <c r="C70">
        <v>-0.19</v>
      </c>
      <c r="D70">
        <v>0.87</v>
      </c>
      <c r="E70">
        <v>13.67</v>
      </c>
      <c r="F70">
        <v>-10.7</v>
      </c>
      <c r="G70">
        <v>-4.5999999999999996</v>
      </c>
      <c r="H70">
        <v>0.95320499999999997</v>
      </c>
      <c r="I70">
        <v>17.9588</v>
      </c>
      <c r="J70">
        <v>1.415</v>
      </c>
      <c r="K70">
        <v>78.242699999999999</v>
      </c>
      <c r="L70">
        <v>29.541399999999999</v>
      </c>
    </row>
    <row r="71" spans="2:12" x14ac:dyDescent="0.55000000000000004">
      <c r="B71">
        <v>0.27</v>
      </c>
      <c r="C71">
        <v>-0.22</v>
      </c>
      <c r="D71">
        <v>0.89</v>
      </c>
      <c r="E71">
        <v>5.36</v>
      </c>
      <c r="F71">
        <v>10.15</v>
      </c>
      <c r="G71">
        <v>8.08</v>
      </c>
      <c r="H71">
        <v>0.95572000000000001</v>
      </c>
      <c r="I71">
        <v>14.037000000000001</v>
      </c>
      <c r="J71">
        <v>1.4203300000000001</v>
      </c>
      <c r="K71">
        <v>78.144000000000005</v>
      </c>
      <c r="L71">
        <v>27.126799999999999</v>
      </c>
    </row>
    <row r="72" spans="2:12" x14ac:dyDescent="0.55000000000000004">
      <c r="B72">
        <v>0.25</v>
      </c>
      <c r="C72">
        <v>-0.23</v>
      </c>
      <c r="D72">
        <v>0.87</v>
      </c>
      <c r="E72">
        <v>1.37</v>
      </c>
      <c r="F72">
        <v>4.91</v>
      </c>
      <c r="G72">
        <v>9.65</v>
      </c>
      <c r="H72">
        <v>0.93396999999999997</v>
      </c>
      <c r="I72">
        <v>10.913600000000001</v>
      </c>
      <c r="J72">
        <v>1.413</v>
      </c>
      <c r="K72">
        <v>77.415000000000006</v>
      </c>
      <c r="L72">
        <v>29.541399999999999</v>
      </c>
    </row>
    <row r="73" spans="2:12" x14ac:dyDescent="0.55000000000000004">
      <c r="B73">
        <v>0.26</v>
      </c>
      <c r="C73">
        <v>-0.24</v>
      </c>
      <c r="D73">
        <v>0.97</v>
      </c>
      <c r="E73">
        <v>-2.93</v>
      </c>
      <c r="F73">
        <v>-9.1300000000000008</v>
      </c>
      <c r="G73">
        <v>3.39</v>
      </c>
      <c r="H73">
        <v>1.0325200000000001</v>
      </c>
      <c r="I73">
        <v>10.170199999999999</v>
      </c>
      <c r="J73">
        <v>1.4106700000000001</v>
      </c>
      <c r="K73">
        <v>77.116</v>
      </c>
      <c r="L73">
        <v>14.069900000000001</v>
      </c>
    </row>
    <row r="74" spans="2:12" x14ac:dyDescent="0.55000000000000004">
      <c r="B74">
        <v>0.28999999999999998</v>
      </c>
      <c r="C74">
        <v>-0.16</v>
      </c>
      <c r="D74">
        <v>0.85</v>
      </c>
      <c r="E74">
        <v>-17.72</v>
      </c>
      <c r="F74">
        <v>0.77</v>
      </c>
      <c r="G74">
        <v>7.87</v>
      </c>
      <c r="H74">
        <v>0.91225000000000001</v>
      </c>
      <c r="I74">
        <v>19.404299999999999</v>
      </c>
      <c r="J74">
        <v>1.40733</v>
      </c>
      <c r="K74">
        <v>77.028999999999996</v>
      </c>
      <c r="L74">
        <v>31.7883</v>
      </c>
    </row>
    <row r="75" spans="2:12" x14ac:dyDescent="0.55000000000000004">
      <c r="B75">
        <v>0.3</v>
      </c>
      <c r="C75">
        <v>-0.34</v>
      </c>
      <c r="D75">
        <v>0.93</v>
      </c>
      <c r="E75">
        <v>-3.1</v>
      </c>
      <c r="F75">
        <v>3.28</v>
      </c>
      <c r="G75">
        <v>0.11</v>
      </c>
      <c r="H75">
        <v>1.0346500000000001</v>
      </c>
      <c r="I75">
        <v>4.5144799999999998</v>
      </c>
      <c r="J75">
        <v>1.41367</v>
      </c>
      <c r="K75">
        <v>76.459000000000003</v>
      </c>
      <c r="L75">
        <v>21.565200000000001</v>
      </c>
    </row>
    <row r="76" spans="2:12" x14ac:dyDescent="0.55000000000000004">
      <c r="B76">
        <v>0.28999999999999998</v>
      </c>
      <c r="C76">
        <v>-0.24</v>
      </c>
      <c r="D76">
        <v>0.79</v>
      </c>
      <c r="E76">
        <v>12.69</v>
      </c>
      <c r="F76">
        <v>14.67</v>
      </c>
      <c r="G76">
        <v>3.56</v>
      </c>
      <c r="H76">
        <v>0.87509999999999999</v>
      </c>
      <c r="I76">
        <v>19.721</v>
      </c>
      <c r="J76">
        <v>1.4126700000000001</v>
      </c>
      <c r="K76">
        <v>76.958699999999993</v>
      </c>
      <c r="L76">
        <v>37.814500000000002</v>
      </c>
    </row>
    <row r="77" spans="2:12" x14ac:dyDescent="0.55000000000000004">
      <c r="B77">
        <v>0.27</v>
      </c>
      <c r="C77">
        <v>-0.2</v>
      </c>
      <c r="D77">
        <v>0.93</v>
      </c>
      <c r="E77">
        <v>2.78</v>
      </c>
      <c r="F77">
        <v>-4.46</v>
      </c>
      <c r="G77">
        <v>-3.29</v>
      </c>
      <c r="H77">
        <v>0.98883799999999999</v>
      </c>
      <c r="I77">
        <v>6.2003300000000001</v>
      </c>
      <c r="J77">
        <v>1.4103300000000001</v>
      </c>
      <c r="K77">
        <v>76.794700000000006</v>
      </c>
      <c r="L77">
        <v>21.565200000000001</v>
      </c>
    </row>
    <row r="78" spans="2:12" x14ac:dyDescent="0.55000000000000004">
      <c r="B78">
        <v>0.24</v>
      </c>
      <c r="C78">
        <v>-0.21</v>
      </c>
      <c r="D78">
        <v>0.94</v>
      </c>
      <c r="E78">
        <v>-4.0199999999999996</v>
      </c>
      <c r="F78">
        <v>2.0699999999999998</v>
      </c>
      <c r="G78">
        <v>-2.85</v>
      </c>
      <c r="H78">
        <v>0.99262300000000003</v>
      </c>
      <c r="I78">
        <v>5.3448900000000004</v>
      </c>
      <c r="J78">
        <v>1.41333</v>
      </c>
      <c r="K78">
        <v>76.213999999999999</v>
      </c>
      <c r="L78">
        <v>19.948399999999999</v>
      </c>
    </row>
    <row r="79" spans="2:12" x14ac:dyDescent="0.55000000000000004">
      <c r="B79">
        <v>0.31</v>
      </c>
      <c r="C79">
        <v>-0.22</v>
      </c>
      <c r="D79">
        <v>0.78</v>
      </c>
      <c r="E79">
        <v>-21</v>
      </c>
      <c r="F79">
        <v>-2.0299999999999998</v>
      </c>
      <c r="G79">
        <v>-4.8</v>
      </c>
      <c r="H79">
        <v>0.86769799999999997</v>
      </c>
      <c r="I79">
        <v>21.637</v>
      </c>
      <c r="J79">
        <v>1.4046700000000001</v>
      </c>
      <c r="K79">
        <v>76.925299999999993</v>
      </c>
      <c r="L79">
        <v>38.739400000000003</v>
      </c>
    </row>
    <row r="80" spans="2:12" x14ac:dyDescent="0.55000000000000004">
      <c r="B80">
        <v>0.28999999999999998</v>
      </c>
      <c r="C80">
        <v>-0.42</v>
      </c>
      <c r="D80">
        <v>0.98</v>
      </c>
      <c r="E80">
        <v>0.81</v>
      </c>
      <c r="F80">
        <v>13.67</v>
      </c>
      <c r="G80">
        <v>-1.32</v>
      </c>
      <c r="H80">
        <v>1.10494</v>
      </c>
      <c r="I80">
        <v>13.757400000000001</v>
      </c>
      <c r="J80">
        <v>1.417</v>
      </c>
      <c r="K80">
        <v>76.421300000000002</v>
      </c>
      <c r="L80">
        <v>11.478300000000001</v>
      </c>
    </row>
    <row r="81" spans="2:12" x14ac:dyDescent="0.55000000000000004">
      <c r="B81">
        <v>0.28000000000000003</v>
      </c>
      <c r="C81">
        <v>-0.21</v>
      </c>
      <c r="D81">
        <v>0.87</v>
      </c>
      <c r="E81">
        <v>-3.04</v>
      </c>
      <c r="F81">
        <v>11.73</v>
      </c>
      <c r="G81">
        <v>-4.9400000000000004</v>
      </c>
      <c r="H81">
        <v>0.93776300000000001</v>
      </c>
      <c r="I81">
        <v>13.085800000000001</v>
      </c>
      <c r="J81">
        <v>1.41567</v>
      </c>
      <c r="K81">
        <v>76.7273</v>
      </c>
      <c r="L81">
        <v>29.541399999999999</v>
      </c>
    </row>
    <row r="82" spans="2:12" x14ac:dyDescent="0.55000000000000004">
      <c r="B82">
        <v>-0.24</v>
      </c>
      <c r="C82">
        <v>-0.18</v>
      </c>
      <c r="D82">
        <v>0.81</v>
      </c>
      <c r="E82">
        <v>2.71</v>
      </c>
      <c r="F82">
        <v>58.97</v>
      </c>
      <c r="G82">
        <v>8.07</v>
      </c>
      <c r="H82">
        <v>0.86377099999999996</v>
      </c>
      <c r="I82">
        <v>59.581299999999999</v>
      </c>
      <c r="J82">
        <v>1.4103300000000001</v>
      </c>
      <c r="K82">
        <v>78.754300000000001</v>
      </c>
      <c r="L82">
        <v>35.9041</v>
      </c>
    </row>
    <row r="83" spans="2:12" x14ac:dyDescent="0.55000000000000004">
      <c r="B83">
        <v>-0.09</v>
      </c>
      <c r="C83">
        <v>-0.36</v>
      </c>
      <c r="D83">
        <v>1.02</v>
      </c>
      <c r="E83">
        <v>58.49</v>
      </c>
      <c r="F83">
        <v>-52.19</v>
      </c>
      <c r="G83">
        <v>-30.55</v>
      </c>
      <c r="H83">
        <v>1.0853999999999999</v>
      </c>
      <c r="I83">
        <v>84.131900000000002</v>
      </c>
      <c r="J83">
        <v>1.41567</v>
      </c>
      <c r="K83">
        <v>82.534300000000002</v>
      </c>
      <c r="L83">
        <v>88.853999999999999</v>
      </c>
    </row>
    <row r="84" spans="2:12" x14ac:dyDescent="0.55000000000000004">
      <c r="B84">
        <v>0.22</v>
      </c>
      <c r="C84">
        <v>-0.35</v>
      </c>
      <c r="D84">
        <v>0.77</v>
      </c>
      <c r="E84">
        <v>57.46</v>
      </c>
      <c r="F84">
        <v>-78.260000000000005</v>
      </c>
      <c r="G84">
        <v>0.47</v>
      </c>
      <c r="H84">
        <v>0.87395699999999998</v>
      </c>
      <c r="I84">
        <v>97.090199999999996</v>
      </c>
      <c r="J84">
        <v>1.4039999999999999</v>
      </c>
      <c r="K84">
        <v>86.547300000000007</v>
      </c>
      <c r="L84">
        <v>39.646099999999997</v>
      </c>
    </row>
    <row r="85" spans="2:12" x14ac:dyDescent="0.55000000000000004">
      <c r="B85">
        <v>0.25</v>
      </c>
      <c r="C85">
        <v>-0.1</v>
      </c>
      <c r="D85">
        <v>0.9</v>
      </c>
      <c r="E85">
        <v>5.36</v>
      </c>
      <c r="F85">
        <v>0.68</v>
      </c>
      <c r="G85">
        <v>11.72</v>
      </c>
      <c r="H85">
        <v>0.939415</v>
      </c>
      <c r="I85">
        <v>12.9054</v>
      </c>
      <c r="J85">
        <v>1.4003300000000001</v>
      </c>
      <c r="K85">
        <v>86.482299999999995</v>
      </c>
      <c r="L85">
        <v>25.841899999999999</v>
      </c>
    </row>
    <row r="86" spans="2:12" x14ac:dyDescent="0.55000000000000004">
      <c r="B86">
        <v>0.14000000000000001</v>
      </c>
      <c r="C86">
        <v>-7.0000000000000007E-2</v>
      </c>
      <c r="D86">
        <v>1.1599999999999999</v>
      </c>
      <c r="E86">
        <v>-24.87</v>
      </c>
      <c r="F86">
        <v>17.489999999999998</v>
      </c>
      <c r="G86">
        <v>9.01</v>
      </c>
      <c r="H86">
        <v>1.1705099999999999</v>
      </c>
      <c r="I86">
        <v>31.711200000000002</v>
      </c>
      <c r="J86">
        <v>1.39167</v>
      </c>
      <c r="K86">
        <v>83.299300000000002</v>
      </c>
      <c r="L86">
        <v>80.793099999999995</v>
      </c>
    </row>
    <row r="87" spans="2:12" x14ac:dyDescent="0.55000000000000004">
      <c r="B87">
        <v>-0.1</v>
      </c>
      <c r="C87">
        <v>-0.14000000000000001</v>
      </c>
      <c r="D87">
        <v>0.81</v>
      </c>
      <c r="E87">
        <v>-41.08</v>
      </c>
      <c r="F87">
        <v>14.89</v>
      </c>
      <c r="G87">
        <v>43.3</v>
      </c>
      <c r="H87">
        <v>0.82806999999999997</v>
      </c>
      <c r="I87">
        <v>61.515599999999999</v>
      </c>
      <c r="J87">
        <v>1.3783300000000001</v>
      </c>
      <c r="K87">
        <v>80.468299999999999</v>
      </c>
      <c r="L87">
        <v>35.9041</v>
      </c>
    </row>
    <row r="88" spans="2:12" x14ac:dyDescent="0.55000000000000004">
      <c r="B88">
        <v>-0.04</v>
      </c>
      <c r="C88">
        <v>-0.28000000000000003</v>
      </c>
      <c r="D88">
        <v>0.97</v>
      </c>
      <c r="E88">
        <v>-53.41</v>
      </c>
      <c r="F88">
        <v>-41.02</v>
      </c>
      <c r="G88">
        <v>43.5</v>
      </c>
      <c r="H88">
        <v>1.0104</v>
      </c>
      <c r="I88">
        <v>80.171800000000005</v>
      </c>
      <c r="J88">
        <v>1.3720000000000001</v>
      </c>
      <c r="K88">
        <v>80.677700000000002</v>
      </c>
      <c r="L88">
        <v>14.069900000000001</v>
      </c>
    </row>
    <row r="89" spans="2:12" x14ac:dyDescent="0.55000000000000004">
      <c r="B89">
        <v>0.31</v>
      </c>
      <c r="C89">
        <v>-0.36</v>
      </c>
      <c r="D89">
        <v>1.22</v>
      </c>
      <c r="E89">
        <v>36.090000000000003</v>
      </c>
      <c r="F89">
        <v>-90.78</v>
      </c>
      <c r="G89">
        <v>24.4</v>
      </c>
      <c r="H89">
        <v>1.30924</v>
      </c>
      <c r="I89">
        <v>100.69199999999999</v>
      </c>
      <c r="J89">
        <v>1.3883300000000001</v>
      </c>
      <c r="K89">
        <v>81.952299999999994</v>
      </c>
      <c r="L89">
        <v>77.290999999999997</v>
      </c>
    </row>
    <row r="90" spans="2:12" x14ac:dyDescent="0.55000000000000004">
      <c r="B90">
        <v>0.61</v>
      </c>
      <c r="C90">
        <v>-0.24</v>
      </c>
      <c r="D90">
        <v>0.66</v>
      </c>
      <c r="E90">
        <v>7.43</v>
      </c>
      <c r="F90">
        <v>-75.5</v>
      </c>
      <c r="G90">
        <v>12.81</v>
      </c>
      <c r="H90">
        <v>0.93021500000000001</v>
      </c>
      <c r="I90">
        <v>76.938599999999994</v>
      </c>
      <c r="J90">
        <v>1.4183300000000001</v>
      </c>
      <c r="K90">
        <v>79.000699999999995</v>
      </c>
      <c r="L90">
        <v>48.700099999999999</v>
      </c>
    </row>
    <row r="91" spans="2:12" x14ac:dyDescent="0.55000000000000004">
      <c r="B91">
        <v>0.53</v>
      </c>
      <c r="C91">
        <v>-0.34</v>
      </c>
      <c r="D91">
        <v>0.91</v>
      </c>
      <c r="E91">
        <v>-6.58</v>
      </c>
      <c r="F91">
        <v>-7.57</v>
      </c>
      <c r="G91">
        <v>43.56</v>
      </c>
      <c r="H91">
        <v>1.1066199999999999</v>
      </c>
      <c r="I91">
        <v>44.699800000000003</v>
      </c>
      <c r="J91">
        <v>1.42967</v>
      </c>
      <c r="K91">
        <v>75.938299999999998</v>
      </c>
      <c r="L91">
        <v>24.494599999999998</v>
      </c>
    </row>
    <row r="92" spans="2:12" x14ac:dyDescent="0.55000000000000004">
      <c r="B92">
        <v>0.27</v>
      </c>
      <c r="C92">
        <v>-0.16</v>
      </c>
      <c r="D92">
        <v>0.99</v>
      </c>
      <c r="E92">
        <v>3.87</v>
      </c>
      <c r="F92">
        <v>-20.03</v>
      </c>
      <c r="G92">
        <v>31.98</v>
      </c>
      <c r="H92">
        <v>1.0385599999999999</v>
      </c>
      <c r="I92">
        <v>37.9328</v>
      </c>
      <c r="J92">
        <v>1.4379999999999999</v>
      </c>
      <c r="K92">
        <v>71.084000000000003</v>
      </c>
      <c r="L92">
        <v>8.10961</v>
      </c>
    </row>
    <row r="93" spans="2:12" x14ac:dyDescent="0.55000000000000004">
      <c r="B93">
        <v>0.2</v>
      </c>
      <c r="C93">
        <v>-0.19</v>
      </c>
      <c r="D93">
        <v>0.83</v>
      </c>
      <c r="E93">
        <v>-9.67</v>
      </c>
      <c r="F93">
        <v>10.49</v>
      </c>
      <c r="G93">
        <v>6.39</v>
      </c>
      <c r="H93">
        <v>0.87464299999999995</v>
      </c>
      <c r="I93">
        <v>15.6327</v>
      </c>
      <c r="J93">
        <v>1.4286700000000001</v>
      </c>
      <c r="K93">
        <v>64.705699999999993</v>
      </c>
      <c r="L93">
        <v>33.901299999999999</v>
      </c>
    </row>
    <row r="94" spans="2:12" x14ac:dyDescent="0.55000000000000004">
      <c r="B94">
        <v>0.26</v>
      </c>
      <c r="C94">
        <v>-0.35</v>
      </c>
      <c r="D94">
        <v>0.96</v>
      </c>
      <c r="E94">
        <v>25.44</v>
      </c>
      <c r="F94">
        <v>-9.99</v>
      </c>
      <c r="G94">
        <v>-2.37</v>
      </c>
      <c r="H94">
        <v>1.05437</v>
      </c>
      <c r="I94">
        <v>27.433700000000002</v>
      </c>
      <c r="J94">
        <v>1.4343300000000001</v>
      </c>
      <c r="K94">
        <v>57.96</v>
      </c>
      <c r="L94">
        <v>16.260200000000001</v>
      </c>
    </row>
    <row r="95" spans="2:12" x14ac:dyDescent="0.55000000000000004">
      <c r="B95">
        <v>0.28000000000000003</v>
      </c>
      <c r="C95">
        <v>-0.27</v>
      </c>
      <c r="D95">
        <v>0.99</v>
      </c>
      <c r="E95">
        <v>9.2799999999999994</v>
      </c>
      <c r="F95">
        <v>-7.82</v>
      </c>
      <c r="G95">
        <v>7.32</v>
      </c>
      <c r="H95">
        <v>1.0636699999999999</v>
      </c>
      <c r="I95">
        <v>14.1723</v>
      </c>
      <c r="J95">
        <v>1.4146700000000001</v>
      </c>
      <c r="K95">
        <v>53.659300000000002</v>
      </c>
      <c r="L95">
        <v>8.10961</v>
      </c>
    </row>
    <row r="96" spans="2:12" x14ac:dyDescent="0.55000000000000004">
      <c r="B96">
        <v>0.34</v>
      </c>
      <c r="C96">
        <v>-0.19</v>
      </c>
      <c r="D96">
        <v>0.87</v>
      </c>
      <c r="E96">
        <v>13.67</v>
      </c>
      <c r="F96">
        <v>-10.7</v>
      </c>
      <c r="G96">
        <v>-4.5999999999999996</v>
      </c>
      <c r="H96">
        <v>0.95320499999999997</v>
      </c>
      <c r="I96">
        <v>17.9588</v>
      </c>
      <c r="J96">
        <v>1.42</v>
      </c>
      <c r="K96">
        <v>48.371000000000002</v>
      </c>
      <c r="L96">
        <v>29.541399999999999</v>
      </c>
    </row>
    <row r="97" spans="2:12" x14ac:dyDescent="0.55000000000000004">
      <c r="B97">
        <v>0.27</v>
      </c>
      <c r="C97">
        <v>-0.22</v>
      </c>
      <c r="D97">
        <v>0.89</v>
      </c>
      <c r="E97">
        <v>5.36</v>
      </c>
      <c r="F97">
        <v>10.15</v>
      </c>
      <c r="G97">
        <v>8.08</v>
      </c>
      <c r="H97">
        <v>0.95572000000000001</v>
      </c>
      <c r="I97">
        <v>14.037000000000001</v>
      </c>
      <c r="J97">
        <v>1.42533</v>
      </c>
      <c r="K97">
        <v>48.272300000000001</v>
      </c>
      <c r="L97">
        <v>27.126799999999999</v>
      </c>
    </row>
    <row r="98" spans="2:12" x14ac:dyDescent="0.55000000000000004">
      <c r="B98">
        <v>0.25</v>
      </c>
      <c r="C98">
        <v>-0.23</v>
      </c>
      <c r="D98">
        <v>0.87</v>
      </c>
      <c r="E98">
        <v>1.37</v>
      </c>
      <c r="F98">
        <v>4.91</v>
      </c>
      <c r="G98">
        <v>9.65</v>
      </c>
      <c r="H98">
        <v>0.93396999999999997</v>
      </c>
      <c r="I98">
        <v>10.913600000000001</v>
      </c>
      <c r="J98">
        <v>1.4179999999999999</v>
      </c>
      <c r="K98">
        <v>47.543300000000002</v>
      </c>
      <c r="L98">
        <v>29.541399999999999</v>
      </c>
    </row>
    <row r="99" spans="2:12" x14ac:dyDescent="0.55000000000000004">
      <c r="B99">
        <v>0.26</v>
      </c>
      <c r="C99">
        <v>-0.24</v>
      </c>
      <c r="D99">
        <v>0.97</v>
      </c>
      <c r="E99">
        <v>-2.93</v>
      </c>
      <c r="F99">
        <v>-9.1300000000000008</v>
      </c>
      <c r="G99">
        <v>3.39</v>
      </c>
      <c r="H99">
        <v>1.0325200000000001</v>
      </c>
      <c r="I99">
        <v>10.170199999999999</v>
      </c>
      <c r="J99">
        <v>1.41567</v>
      </c>
      <c r="K99">
        <v>47.244300000000003</v>
      </c>
      <c r="L99">
        <v>14.069900000000001</v>
      </c>
    </row>
    <row r="100" spans="2:12" x14ac:dyDescent="0.55000000000000004">
      <c r="B100">
        <v>0.28999999999999998</v>
      </c>
      <c r="C100">
        <v>-0.16</v>
      </c>
      <c r="D100">
        <v>0.85</v>
      </c>
      <c r="E100">
        <v>-17.72</v>
      </c>
      <c r="F100">
        <v>0.77</v>
      </c>
      <c r="G100">
        <v>7.87</v>
      </c>
      <c r="H100">
        <v>0.91225000000000001</v>
      </c>
      <c r="I100">
        <v>19.404299999999999</v>
      </c>
      <c r="J100">
        <v>1.4123300000000001</v>
      </c>
      <c r="K100">
        <v>47.157299999999999</v>
      </c>
      <c r="L100">
        <v>31.7883</v>
      </c>
    </row>
    <row r="101" spans="2:12" x14ac:dyDescent="0.55000000000000004">
      <c r="B101">
        <v>0.3</v>
      </c>
      <c r="C101">
        <v>-0.34</v>
      </c>
      <c r="D101">
        <v>0.93</v>
      </c>
      <c r="E101">
        <v>-3.1</v>
      </c>
      <c r="F101">
        <v>3.28</v>
      </c>
      <c r="G101">
        <v>0.11</v>
      </c>
      <c r="H101">
        <v>1.0346500000000001</v>
      </c>
      <c r="I101">
        <v>4.5144799999999998</v>
      </c>
      <c r="J101">
        <v>1.4186700000000001</v>
      </c>
      <c r="K101">
        <v>46.587299999999999</v>
      </c>
      <c r="L101">
        <v>21.565200000000001</v>
      </c>
    </row>
    <row r="102" spans="2:12" x14ac:dyDescent="0.55000000000000004">
      <c r="B102">
        <v>0.28999999999999998</v>
      </c>
      <c r="C102">
        <v>-0.24</v>
      </c>
      <c r="D102">
        <v>0.79</v>
      </c>
      <c r="E102">
        <v>12.69</v>
      </c>
      <c r="F102">
        <v>14.67</v>
      </c>
      <c r="G102">
        <v>3.56</v>
      </c>
      <c r="H102">
        <v>0.87509999999999999</v>
      </c>
      <c r="I102">
        <v>19.721</v>
      </c>
      <c r="J102">
        <v>1.41767</v>
      </c>
      <c r="K102">
        <v>47.087000000000003</v>
      </c>
      <c r="L102">
        <v>37.814500000000002</v>
      </c>
    </row>
    <row r="103" spans="2:12" x14ac:dyDescent="0.55000000000000004">
      <c r="B103">
        <v>0.27</v>
      </c>
      <c r="C103">
        <v>-0.2</v>
      </c>
      <c r="D103">
        <v>0.93</v>
      </c>
      <c r="E103">
        <v>2.78</v>
      </c>
      <c r="F103">
        <v>-4.46</v>
      </c>
      <c r="G103">
        <v>-3.29</v>
      </c>
      <c r="H103">
        <v>0.98883799999999999</v>
      </c>
      <c r="I103">
        <v>6.2003300000000001</v>
      </c>
      <c r="J103">
        <v>1.41533</v>
      </c>
      <c r="K103">
        <v>46.923000000000002</v>
      </c>
      <c r="L103">
        <v>21.565200000000001</v>
      </c>
    </row>
    <row r="104" spans="2:12" x14ac:dyDescent="0.55000000000000004">
      <c r="B104">
        <v>0.24</v>
      </c>
      <c r="C104">
        <v>-0.21</v>
      </c>
      <c r="D104">
        <v>0.94</v>
      </c>
      <c r="E104">
        <v>-4.0199999999999996</v>
      </c>
      <c r="F104">
        <v>2.0699999999999998</v>
      </c>
      <c r="G104">
        <v>-2.85</v>
      </c>
      <c r="H104">
        <v>0.99262300000000003</v>
      </c>
      <c r="I104">
        <v>5.3448900000000004</v>
      </c>
      <c r="J104">
        <v>1.4183300000000001</v>
      </c>
      <c r="K104">
        <v>46.342300000000002</v>
      </c>
      <c r="L104">
        <v>19.948399999999999</v>
      </c>
    </row>
    <row r="105" spans="2:12" x14ac:dyDescent="0.55000000000000004">
      <c r="B105">
        <v>0.31</v>
      </c>
      <c r="C105">
        <v>-0.22</v>
      </c>
      <c r="D105">
        <v>0.78</v>
      </c>
      <c r="E105">
        <v>-21</v>
      </c>
      <c r="F105">
        <v>-2.0299999999999998</v>
      </c>
      <c r="G105">
        <v>-4.8</v>
      </c>
      <c r="H105">
        <v>0.86769799999999997</v>
      </c>
      <c r="I105">
        <v>21.637</v>
      </c>
      <c r="J105">
        <v>1.40967</v>
      </c>
      <c r="K105">
        <v>47.053699999999999</v>
      </c>
      <c r="L105">
        <v>38.739400000000003</v>
      </c>
    </row>
    <row r="106" spans="2:12" x14ac:dyDescent="0.55000000000000004">
      <c r="B106">
        <v>0.28999999999999998</v>
      </c>
      <c r="C106">
        <v>-0.42</v>
      </c>
      <c r="D106">
        <v>0.98</v>
      </c>
      <c r="E106">
        <v>0.81</v>
      </c>
      <c r="F106">
        <v>13.67</v>
      </c>
      <c r="G106">
        <v>-1.32</v>
      </c>
      <c r="H106">
        <v>1.10494</v>
      </c>
      <c r="I106">
        <v>13.757400000000001</v>
      </c>
      <c r="J106">
        <v>1.4219999999999999</v>
      </c>
      <c r="K106">
        <v>46.549700000000001</v>
      </c>
      <c r="L106">
        <v>11.478300000000001</v>
      </c>
    </row>
    <row r="107" spans="2:12" x14ac:dyDescent="0.55000000000000004">
      <c r="B107">
        <v>0.28000000000000003</v>
      </c>
      <c r="C107">
        <v>-0.21</v>
      </c>
      <c r="D107">
        <v>0.87</v>
      </c>
      <c r="E107">
        <v>-3.04</v>
      </c>
      <c r="F107">
        <v>11.73</v>
      </c>
      <c r="G107">
        <v>-4.9400000000000004</v>
      </c>
      <c r="H107">
        <v>0.93776300000000001</v>
      </c>
      <c r="I107">
        <v>13.085800000000001</v>
      </c>
      <c r="J107">
        <v>1.4206700000000001</v>
      </c>
      <c r="K107">
        <v>46.855699999999999</v>
      </c>
      <c r="L107">
        <v>29.541399999999999</v>
      </c>
    </row>
    <row r="108" spans="2:12" x14ac:dyDescent="0.55000000000000004">
      <c r="B108">
        <v>0.33</v>
      </c>
      <c r="C108">
        <v>-0.28000000000000003</v>
      </c>
      <c r="D108">
        <v>0.81</v>
      </c>
      <c r="E108">
        <v>0.3</v>
      </c>
      <c r="F108">
        <v>-23.23</v>
      </c>
      <c r="G108">
        <v>49.88</v>
      </c>
      <c r="H108">
        <v>0.91836799999999996</v>
      </c>
      <c r="I108">
        <v>55.024900000000002</v>
      </c>
      <c r="J108">
        <v>1.42167</v>
      </c>
      <c r="K108">
        <v>49.0047</v>
      </c>
      <c r="L108">
        <v>35.9041</v>
      </c>
    </row>
    <row r="109" spans="2:12" x14ac:dyDescent="0.55000000000000004">
      <c r="B109">
        <v>0.45</v>
      </c>
      <c r="C109">
        <v>-0.26</v>
      </c>
      <c r="D109">
        <v>0.88</v>
      </c>
      <c r="E109">
        <v>5.45</v>
      </c>
      <c r="F109">
        <v>-58.73</v>
      </c>
      <c r="G109">
        <v>28.88</v>
      </c>
      <c r="H109">
        <v>1.0220100000000001</v>
      </c>
      <c r="I109">
        <v>65.673199999999994</v>
      </c>
      <c r="J109">
        <v>1.431</v>
      </c>
      <c r="K109">
        <v>51.179000000000002</v>
      </c>
      <c r="L109">
        <v>28.357600000000001</v>
      </c>
    </row>
    <row r="110" spans="2:12" x14ac:dyDescent="0.55000000000000004">
      <c r="B110">
        <v>0.51</v>
      </c>
      <c r="C110">
        <v>-0.25</v>
      </c>
      <c r="D110">
        <v>0.81</v>
      </c>
      <c r="E110">
        <v>-13.74</v>
      </c>
      <c r="F110">
        <v>-59.2</v>
      </c>
      <c r="G110">
        <v>28.4</v>
      </c>
      <c r="H110">
        <v>0.98929299999999998</v>
      </c>
      <c r="I110">
        <v>67.081900000000005</v>
      </c>
      <c r="J110">
        <v>1.427</v>
      </c>
      <c r="K110">
        <v>54.030299999999997</v>
      </c>
      <c r="L110">
        <v>35.9041</v>
      </c>
    </row>
    <row r="111" spans="2:12" x14ac:dyDescent="0.55000000000000004">
      <c r="B111">
        <v>0.63</v>
      </c>
      <c r="C111">
        <v>-0.33</v>
      </c>
      <c r="D111">
        <v>0.71</v>
      </c>
      <c r="E111">
        <v>1.94</v>
      </c>
      <c r="F111">
        <v>-19.43</v>
      </c>
      <c r="G111">
        <v>20.91</v>
      </c>
      <c r="H111">
        <v>1.0049399999999999</v>
      </c>
      <c r="I111">
        <v>28.6097</v>
      </c>
      <c r="J111">
        <v>1.43733</v>
      </c>
      <c r="K111">
        <v>54.782699999999998</v>
      </c>
      <c r="L111">
        <v>44.765099999999997</v>
      </c>
    </row>
    <row r="112" spans="2:12" x14ac:dyDescent="0.55000000000000004">
      <c r="B112">
        <v>0.47</v>
      </c>
      <c r="C112">
        <v>-0.23</v>
      </c>
      <c r="D112">
        <v>0.78</v>
      </c>
      <c r="E112">
        <v>-34.299999999999997</v>
      </c>
      <c r="F112">
        <v>18.89</v>
      </c>
      <c r="G112">
        <v>8.3699999999999992</v>
      </c>
      <c r="H112">
        <v>0.93925499999999995</v>
      </c>
      <c r="I112">
        <v>40.042200000000001</v>
      </c>
      <c r="J112">
        <v>1.44567</v>
      </c>
      <c r="K112">
        <v>54.509700000000002</v>
      </c>
      <c r="L112">
        <v>38.739400000000003</v>
      </c>
    </row>
    <row r="113" spans="2:12" x14ac:dyDescent="0.55000000000000004">
      <c r="B113">
        <v>0.5</v>
      </c>
      <c r="C113">
        <v>-0.33</v>
      </c>
      <c r="D113">
        <v>0.91</v>
      </c>
      <c r="E113">
        <v>-13.78</v>
      </c>
      <c r="F113">
        <v>-43.41</v>
      </c>
      <c r="G113">
        <v>-22.49</v>
      </c>
      <c r="H113">
        <v>1.0894999999999999</v>
      </c>
      <c r="I113">
        <v>50.794800000000002</v>
      </c>
      <c r="J113">
        <v>1.4546699999999999</v>
      </c>
      <c r="K113">
        <v>52.457999999999998</v>
      </c>
      <c r="L113">
        <v>24.494599999999998</v>
      </c>
    </row>
    <row r="114" spans="2:12" x14ac:dyDescent="0.55000000000000004">
      <c r="B114">
        <v>0.46</v>
      </c>
      <c r="C114">
        <v>-0.35</v>
      </c>
      <c r="D114">
        <v>0.96</v>
      </c>
      <c r="E114">
        <v>4.51</v>
      </c>
      <c r="F114">
        <v>6.45</v>
      </c>
      <c r="G114">
        <v>-0.09</v>
      </c>
      <c r="H114">
        <v>1.1205799999999999</v>
      </c>
      <c r="I114">
        <v>7.8708799999999997</v>
      </c>
      <c r="J114">
        <v>1.4690000000000001</v>
      </c>
      <c r="K114">
        <v>48.286700000000003</v>
      </c>
      <c r="L114">
        <v>16.260200000000001</v>
      </c>
    </row>
    <row r="115" spans="2:12" x14ac:dyDescent="0.55000000000000004">
      <c r="B115">
        <v>0.26</v>
      </c>
      <c r="C115">
        <v>-0.22</v>
      </c>
      <c r="D115">
        <v>0.68</v>
      </c>
      <c r="E115">
        <v>-1.27</v>
      </c>
      <c r="F115">
        <v>28.59</v>
      </c>
      <c r="G115">
        <v>34.479999999999997</v>
      </c>
      <c r="H115">
        <v>0.76052600000000004</v>
      </c>
      <c r="I115">
        <v>44.8093</v>
      </c>
      <c r="J115">
        <v>1.466</v>
      </c>
      <c r="K115">
        <v>49.839300000000001</v>
      </c>
      <c r="L115">
        <v>47.156399999999998</v>
      </c>
    </row>
    <row r="116" spans="2:12" x14ac:dyDescent="0.55000000000000004">
      <c r="B116">
        <v>0.38</v>
      </c>
      <c r="C116">
        <v>-0.32</v>
      </c>
      <c r="D116">
        <v>0.89</v>
      </c>
      <c r="E116">
        <v>26.49</v>
      </c>
      <c r="F116">
        <v>-3.06</v>
      </c>
      <c r="G116">
        <v>38.92</v>
      </c>
      <c r="H116">
        <v>1.0192600000000001</v>
      </c>
      <c r="I116">
        <v>47.178899999999999</v>
      </c>
      <c r="J116">
        <v>1.47333</v>
      </c>
      <c r="K116">
        <v>50.409300000000002</v>
      </c>
      <c r="L116">
        <v>27.126799999999999</v>
      </c>
    </row>
    <row r="117" spans="2:12" x14ac:dyDescent="0.55000000000000004">
      <c r="B117">
        <v>0.27</v>
      </c>
      <c r="C117">
        <v>-0.23</v>
      </c>
      <c r="D117">
        <v>0.89</v>
      </c>
      <c r="E117">
        <v>-18.350000000000001</v>
      </c>
      <c r="F117">
        <v>-30.3</v>
      </c>
      <c r="G117">
        <v>47.51</v>
      </c>
      <c r="H117">
        <v>0.95807100000000001</v>
      </c>
      <c r="I117">
        <v>59.2622</v>
      </c>
      <c r="J117">
        <v>1.4846699999999999</v>
      </c>
      <c r="K117">
        <v>50.305700000000002</v>
      </c>
      <c r="L117">
        <v>27.126799999999999</v>
      </c>
    </row>
    <row r="118" spans="2:12" x14ac:dyDescent="0.55000000000000004">
      <c r="B118">
        <v>0.62</v>
      </c>
      <c r="C118">
        <v>-0.44</v>
      </c>
      <c r="D118">
        <v>0.85</v>
      </c>
      <c r="E118">
        <v>54.76</v>
      </c>
      <c r="F118">
        <v>-36.729999999999997</v>
      </c>
      <c r="G118">
        <v>7.99</v>
      </c>
      <c r="H118">
        <v>1.14039</v>
      </c>
      <c r="I118">
        <v>66.419799999999995</v>
      </c>
      <c r="J118">
        <v>1.5053300000000001</v>
      </c>
      <c r="K118">
        <v>49.024000000000001</v>
      </c>
      <c r="L118">
        <v>31.7883</v>
      </c>
    </row>
    <row r="119" spans="2:12" x14ac:dyDescent="0.55000000000000004">
      <c r="B119">
        <v>0.38</v>
      </c>
      <c r="C119">
        <v>-0.28999999999999998</v>
      </c>
      <c r="D119">
        <v>0.62</v>
      </c>
      <c r="E119">
        <v>-22.29</v>
      </c>
      <c r="F119">
        <v>25.87</v>
      </c>
      <c r="G119">
        <v>41.74</v>
      </c>
      <c r="H119">
        <v>0.78287899999999999</v>
      </c>
      <c r="I119">
        <v>53.928899999999999</v>
      </c>
      <c r="J119">
        <v>1.48533</v>
      </c>
      <c r="K119">
        <v>46.978299999999997</v>
      </c>
      <c r="L119">
        <v>51.683900000000001</v>
      </c>
    </row>
    <row r="120" spans="2:12" x14ac:dyDescent="0.55000000000000004">
      <c r="B120">
        <v>0.2</v>
      </c>
      <c r="C120">
        <v>-0.19</v>
      </c>
      <c r="D120">
        <v>0.83</v>
      </c>
      <c r="E120">
        <v>-9.67</v>
      </c>
      <c r="F120">
        <v>10.49</v>
      </c>
      <c r="G120">
        <v>6.39</v>
      </c>
      <c r="H120">
        <v>0.87464299999999995</v>
      </c>
      <c r="I120">
        <v>15.6327</v>
      </c>
      <c r="J120">
        <v>1.47567</v>
      </c>
      <c r="K120">
        <v>44.671999999999997</v>
      </c>
      <c r="L120">
        <v>33.901299999999999</v>
      </c>
    </row>
    <row r="121" spans="2:12" x14ac:dyDescent="0.55000000000000004">
      <c r="B121">
        <v>0.26</v>
      </c>
      <c r="C121">
        <v>-0.35</v>
      </c>
      <c r="D121">
        <v>0.96</v>
      </c>
      <c r="E121">
        <v>25.44</v>
      </c>
      <c r="F121">
        <v>-9.99</v>
      </c>
      <c r="G121">
        <v>-2.37</v>
      </c>
      <c r="H121">
        <v>1.05437</v>
      </c>
      <c r="I121">
        <v>27.433700000000002</v>
      </c>
      <c r="J121">
        <v>1.4686699999999999</v>
      </c>
      <c r="K121">
        <v>44.008299999999998</v>
      </c>
      <c r="L121">
        <v>16.260200000000001</v>
      </c>
    </row>
    <row r="122" spans="2:12" x14ac:dyDescent="0.55000000000000004">
      <c r="B122">
        <v>0.28000000000000003</v>
      </c>
      <c r="C122">
        <v>-0.27</v>
      </c>
      <c r="D122">
        <v>0.99</v>
      </c>
      <c r="E122">
        <v>9.2799999999999994</v>
      </c>
      <c r="F122">
        <v>-7.82</v>
      </c>
      <c r="G122">
        <v>7.32</v>
      </c>
      <c r="H122">
        <v>1.0636699999999999</v>
      </c>
      <c r="I122">
        <v>14.1723</v>
      </c>
      <c r="J122">
        <v>1.4726699999999999</v>
      </c>
      <c r="K122">
        <v>42.959699999999998</v>
      </c>
      <c r="L122">
        <v>8.10961</v>
      </c>
    </row>
    <row r="123" spans="2:12" x14ac:dyDescent="0.55000000000000004">
      <c r="B123">
        <v>0.34</v>
      </c>
      <c r="C123">
        <v>-0.19</v>
      </c>
      <c r="D123">
        <v>0.87</v>
      </c>
      <c r="E123">
        <v>13.67</v>
      </c>
      <c r="F123">
        <v>-10.7</v>
      </c>
      <c r="G123">
        <v>-4.5999999999999996</v>
      </c>
      <c r="H123">
        <v>0.95320499999999997</v>
      </c>
      <c r="I123">
        <v>17.9588</v>
      </c>
      <c r="J123">
        <v>1.4786699999999999</v>
      </c>
      <c r="K123">
        <v>43.040300000000002</v>
      </c>
      <c r="L123">
        <v>29.541399999999999</v>
      </c>
    </row>
    <row r="124" spans="2:12" x14ac:dyDescent="0.55000000000000004">
      <c r="B124">
        <v>0.27</v>
      </c>
      <c r="C124">
        <v>-0.22</v>
      </c>
      <c r="D124">
        <v>0.89</v>
      </c>
      <c r="E124">
        <v>5.36</v>
      </c>
      <c r="F124">
        <v>10.15</v>
      </c>
      <c r="G124">
        <v>8.08</v>
      </c>
      <c r="H124">
        <v>0.95572000000000001</v>
      </c>
      <c r="I124">
        <v>14.037000000000001</v>
      </c>
      <c r="J124">
        <v>1.4723299999999999</v>
      </c>
      <c r="K124">
        <v>42.566699999999997</v>
      </c>
      <c r="L124">
        <v>27.126799999999999</v>
      </c>
    </row>
    <row r="125" spans="2:12" x14ac:dyDescent="0.55000000000000004">
      <c r="B125">
        <v>0.25</v>
      </c>
      <c r="C125">
        <v>-0.23</v>
      </c>
      <c r="D125">
        <v>0.87</v>
      </c>
      <c r="E125">
        <v>1.37</v>
      </c>
      <c r="F125">
        <v>4.91</v>
      </c>
      <c r="G125">
        <v>9.65</v>
      </c>
      <c r="H125">
        <v>0.93396999999999997</v>
      </c>
      <c r="I125">
        <v>10.913600000000001</v>
      </c>
      <c r="J125">
        <v>1.466</v>
      </c>
      <c r="K125">
        <v>42.283700000000003</v>
      </c>
      <c r="L125">
        <v>29.541399999999999</v>
      </c>
    </row>
    <row r="126" spans="2:12" x14ac:dyDescent="0.55000000000000004">
      <c r="B126">
        <v>0.26</v>
      </c>
      <c r="C126">
        <v>-0.24</v>
      </c>
      <c r="D126">
        <v>0.97</v>
      </c>
      <c r="E126">
        <v>-2.93</v>
      </c>
      <c r="F126">
        <v>-9.1300000000000008</v>
      </c>
      <c r="G126">
        <v>3.39</v>
      </c>
      <c r="H126">
        <v>1.0325200000000001</v>
      </c>
      <c r="I126">
        <v>10.170199999999999</v>
      </c>
      <c r="J126">
        <v>1.4683299999999999</v>
      </c>
      <c r="K126">
        <v>41.832999999999998</v>
      </c>
      <c r="L126">
        <v>14.069900000000001</v>
      </c>
    </row>
    <row r="127" spans="2:12" x14ac:dyDescent="0.55000000000000004">
      <c r="B127">
        <v>0.28999999999999998</v>
      </c>
      <c r="C127">
        <v>-0.16</v>
      </c>
      <c r="D127">
        <v>0.85</v>
      </c>
      <c r="E127">
        <v>-17.72</v>
      </c>
      <c r="F127">
        <v>0.77</v>
      </c>
      <c r="G127">
        <v>7.87</v>
      </c>
      <c r="H127">
        <v>0.91225000000000001</v>
      </c>
      <c r="I127">
        <v>19.404299999999999</v>
      </c>
      <c r="J127">
        <v>1.46567</v>
      </c>
      <c r="K127">
        <v>41.9253</v>
      </c>
      <c r="L127">
        <v>31.7883</v>
      </c>
    </row>
    <row r="128" spans="2:12" x14ac:dyDescent="0.55000000000000004">
      <c r="B128">
        <v>0.3</v>
      </c>
      <c r="C128">
        <v>-0.34</v>
      </c>
      <c r="D128">
        <v>0.93</v>
      </c>
      <c r="E128">
        <v>-3.1</v>
      </c>
      <c r="F128">
        <v>3.28</v>
      </c>
      <c r="G128">
        <v>0.11</v>
      </c>
      <c r="H128">
        <v>1.0346500000000001</v>
      </c>
      <c r="I128">
        <v>4.5144799999999998</v>
      </c>
      <c r="J128">
        <v>1.4730000000000001</v>
      </c>
      <c r="K128">
        <v>41.610700000000001</v>
      </c>
      <c r="L128">
        <v>21.565200000000001</v>
      </c>
    </row>
    <row r="129" spans="2:12" x14ac:dyDescent="0.55000000000000004">
      <c r="B129">
        <v>0.28999999999999998</v>
      </c>
      <c r="C129">
        <v>-0.24</v>
      </c>
      <c r="D129">
        <v>0.79</v>
      </c>
      <c r="E129">
        <v>12.69</v>
      </c>
      <c r="F129">
        <v>14.67</v>
      </c>
      <c r="G129">
        <v>3.56</v>
      </c>
      <c r="H129">
        <v>0.87509999999999999</v>
      </c>
      <c r="I129">
        <v>19.721</v>
      </c>
      <c r="J129">
        <v>1.468</v>
      </c>
      <c r="K129">
        <v>42.126300000000001</v>
      </c>
      <c r="L129">
        <v>37.814500000000002</v>
      </c>
    </row>
    <row r="130" spans="2:12" x14ac:dyDescent="0.55000000000000004">
      <c r="B130">
        <v>0.27</v>
      </c>
      <c r="C130">
        <v>-0.2</v>
      </c>
      <c r="D130">
        <v>0.93</v>
      </c>
      <c r="E130">
        <v>2.78</v>
      </c>
      <c r="F130">
        <v>-4.46</v>
      </c>
      <c r="G130">
        <v>-3.29</v>
      </c>
      <c r="H130">
        <v>0.98883799999999999</v>
      </c>
      <c r="I130">
        <v>6.2003300000000001</v>
      </c>
      <c r="J130">
        <v>1.47133</v>
      </c>
      <c r="K130">
        <v>41.598700000000001</v>
      </c>
      <c r="L130">
        <v>21.565200000000001</v>
      </c>
    </row>
    <row r="131" spans="2:12" x14ac:dyDescent="0.55000000000000004">
      <c r="B131">
        <v>0.24</v>
      </c>
      <c r="C131">
        <v>-0.21</v>
      </c>
      <c r="D131">
        <v>0.94</v>
      </c>
      <c r="E131">
        <v>-4.0199999999999996</v>
      </c>
      <c r="F131">
        <v>2.0699999999999998</v>
      </c>
      <c r="G131">
        <v>-2.85</v>
      </c>
      <c r="H131">
        <v>0.99262300000000003</v>
      </c>
      <c r="I131">
        <v>5.3448900000000004</v>
      </c>
      <c r="J131">
        <v>1.46533</v>
      </c>
      <c r="K131">
        <v>41.680300000000003</v>
      </c>
      <c r="L131">
        <v>19.948399999999999</v>
      </c>
    </row>
    <row r="132" spans="2:12" x14ac:dyDescent="0.55000000000000004">
      <c r="B132">
        <v>0.31</v>
      </c>
      <c r="C132">
        <v>-0.22</v>
      </c>
      <c r="D132">
        <v>0.78</v>
      </c>
      <c r="E132">
        <v>-21</v>
      </c>
      <c r="F132">
        <v>-2.0299999999999998</v>
      </c>
      <c r="G132">
        <v>-4.8</v>
      </c>
      <c r="H132">
        <v>0.86769799999999997</v>
      </c>
      <c r="I132">
        <v>21.637</v>
      </c>
      <c r="J132">
        <v>1.4650000000000001</v>
      </c>
      <c r="K132">
        <v>41.577300000000001</v>
      </c>
      <c r="L132">
        <v>38.739400000000003</v>
      </c>
    </row>
    <row r="133" spans="2:12" x14ac:dyDescent="0.55000000000000004">
      <c r="B133">
        <v>0.28999999999999998</v>
      </c>
      <c r="C133">
        <v>-0.42</v>
      </c>
      <c r="D133">
        <v>0.98</v>
      </c>
      <c r="E133">
        <v>0.81</v>
      </c>
      <c r="F133">
        <v>13.67</v>
      </c>
      <c r="G133">
        <v>-1.32</v>
      </c>
      <c r="H133">
        <v>1.10494</v>
      </c>
      <c r="I133">
        <v>13.757400000000001</v>
      </c>
      <c r="J133">
        <v>1.4746699999999999</v>
      </c>
      <c r="K133">
        <v>41.753</v>
      </c>
      <c r="L133">
        <v>11.478300000000001</v>
      </c>
    </row>
    <row r="134" spans="2:12" x14ac:dyDescent="0.55000000000000004">
      <c r="B134">
        <v>0.28000000000000003</v>
      </c>
      <c r="C134">
        <v>-0.21</v>
      </c>
      <c r="D134">
        <v>0.87</v>
      </c>
      <c r="E134">
        <v>-3.04</v>
      </c>
      <c r="F134">
        <v>11.73</v>
      </c>
      <c r="G134">
        <v>-4.9400000000000004</v>
      </c>
      <c r="H134">
        <v>0.93776300000000001</v>
      </c>
      <c r="I134">
        <v>13.085800000000001</v>
      </c>
      <c r="J134">
        <v>1.47367</v>
      </c>
      <c r="K134">
        <v>42.112000000000002</v>
      </c>
      <c r="L134">
        <v>29.541399999999999</v>
      </c>
    </row>
    <row r="135" spans="2:12" x14ac:dyDescent="0.55000000000000004">
      <c r="B135">
        <v>0.12</v>
      </c>
      <c r="C135">
        <v>-0.17</v>
      </c>
      <c r="D135">
        <v>1.1000000000000001</v>
      </c>
      <c r="E135">
        <v>-59.51</v>
      </c>
      <c r="F135">
        <v>20.81</v>
      </c>
      <c r="G135">
        <v>70.34</v>
      </c>
      <c r="H135">
        <v>1.11951</v>
      </c>
      <c r="I135">
        <v>94.457499999999996</v>
      </c>
      <c r="J135">
        <v>1.4763299999999999</v>
      </c>
      <c r="K135">
        <v>46.206299999999999</v>
      </c>
      <c r="L135">
        <v>84.260800000000003</v>
      </c>
    </row>
    <row r="136" spans="2:12" x14ac:dyDescent="0.55000000000000004">
      <c r="B136">
        <v>0.59</v>
      </c>
      <c r="C136">
        <v>-0.45</v>
      </c>
      <c r="D136">
        <v>1.0900000000000001</v>
      </c>
      <c r="E136">
        <v>13.92</v>
      </c>
      <c r="F136">
        <v>-82.26</v>
      </c>
      <c r="G136">
        <v>15.53</v>
      </c>
      <c r="H136">
        <v>1.3186</v>
      </c>
      <c r="I136">
        <v>84.8626</v>
      </c>
      <c r="J136">
        <v>1.4910000000000001</v>
      </c>
      <c r="K136">
        <v>49.403300000000002</v>
      </c>
      <c r="L136">
        <v>84.836399999999998</v>
      </c>
    </row>
    <row r="137" spans="2:12" x14ac:dyDescent="0.55000000000000004">
      <c r="B137">
        <v>0.63</v>
      </c>
      <c r="C137">
        <v>-0.39</v>
      </c>
      <c r="D137">
        <v>0.73</v>
      </c>
      <c r="E137">
        <v>45.2</v>
      </c>
      <c r="F137">
        <v>5.01</v>
      </c>
      <c r="G137">
        <v>-1.88</v>
      </c>
      <c r="H137">
        <v>1.0401400000000001</v>
      </c>
      <c r="I137">
        <v>45.515700000000002</v>
      </c>
      <c r="J137">
        <v>1.504</v>
      </c>
      <c r="K137">
        <v>50.482700000000001</v>
      </c>
      <c r="L137">
        <v>43.113599999999998</v>
      </c>
    </row>
    <row r="138" spans="2:12" x14ac:dyDescent="0.55000000000000004">
      <c r="B138">
        <v>0.22</v>
      </c>
      <c r="C138">
        <v>-0.12</v>
      </c>
      <c r="D138">
        <v>0.54</v>
      </c>
      <c r="E138">
        <v>9.42</v>
      </c>
      <c r="F138">
        <v>50.79</v>
      </c>
      <c r="G138">
        <v>63.62</v>
      </c>
      <c r="H138">
        <v>0.59531500000000004</v>
      </c>
      <c r="I138">
        <v>81.950400000000002</v>
      </c>
      <c r="J138">
        <v>1.486</v>
      </c>
      <c r="K138">
        <v>52.1633</v>
      </c>
      <c r="L138">
        <v>57.316400000000002</v>
      </c>
    </row>
    <row r="139" spans="2:12" x14ac:dyDescent="0.55000000000000004">
      <c r="B139">
        <v>0.57999999999999996</v>
      </c>
      <c r="C139">
        <v>-0.22</v>
      </c>
      <c r="D139">
        <v>0.96</v>
      </c>
      <c r="E139">
        <v>32.01</v>
      </c>
      <c r="F139">
        <v>-28.64</v>
      </c>
      <c r="G139">
        <v>60.44</v>
      </c>
      <c r="H139">
        <v>1.1429800000000001</v>
      </c>
      <c r="I139">
        <v>74.1477</v>
      </c>
      <c r="J139">
        <v>1.4916700000000001</v>
      </c>
      <c r="K139">
        <v>53.097700000000003</v>
      </c>
      <c r="L139">
        <v>16.260200000000001</v>
      </c>
    </row>
    <row r="140" spans="2:12" x14ac:dyDescent="0.55000000000000004">
      <c r="B140">
        <v>0.49</v>
      </c>
      <c r="C140">
        <v>-0.38</v>
      </c>
      <c r="D140">
        <v>0.73</v>
      </c>
      <c r="E140">
        <v>46.37</v>
      </c>
      <c r="F140">
        <v>45.85</v>
      </c>
      <c r="G140">
        <v>57.56</v>
      </c>
      <c r="H140">
        <v>0.95781000000000005</v>
      </c>
      <c r="I140">
        <v>86.980199999999996</v>
      </c>
      <c r="J140">
        <v>1.4926699999999999</v>
      </c>
      <c r="K140">
        <v>54.712299999999999</v>
      </c>
      <c r="L140">
        <v>43.113599999999998</v>
      </c>
    </row>
    <row r="141" spans="2:12" x14ac:dyDescent="0.55000000000000004">
      <c r="B141">
        <v>0.28000000000000003</v>
      </c>
      <c r="C141">
        <v>-0.37</v>
      </c>
      <c r="D141">
        <v>0.87</v>
      </c>
      <c r="E141">
        <v>-1.48</v>
      </c>
      <c r="F141">
        <v>58.68</v>
      </c>
      <c r="G141">
        <v>51.85</v>
      </c>
      <c r="H141">
        <v>0.98600200000000005</v>
      </c>
      <c r="I141">
        <v>78.319599999999994</v>
      </c>
      <c r="J141">
        <v>1.48767</v>
      </c>
      <c r="K141">
        <v>57.036700000000003</v>
      </c>
      <c r="L141">
        <v>29.541399999999999</v>
      </c>
    </row>
    <row r="142" spans="2:12" x14ac:dyDescent="0.55000000000000004">
      <c r="B142">
        <v>0.21</v>
      </c>
      <c r="C142">
        <v>-0.24</v>
      </c>
      <c r="D142">
        <v>0.73</v>
      </c>
      <c r="E142">
        <v>14.4</v>
      </c>
      <c r="F142">
        <v>-46.22</v>
      </c>
      <c r="G142">
        <v>28.47</v>
      </c>
      <c r="H142">
        <v>0.79661800000000005</v>
      </c>
      <c r="I142">
        <v>56.162199999999999</v>
      </c>
      <c r="J142">
        <v>1.47767</v>
      </c>
      <c r="K142">
        <v>57.954300000000003</v>
      </c>
      <c r="L142">
        <v>43.113599999999998</v>
      </c>
    </row>
    <row r="143" spans="2:12" x14ac:dyDescent="0.55000000000000004">
      <c r="B143">
        <v>0.42</v>
      </c>
      <c r="C143">
        <v>-0.28000000000000003</v>
      </c>
      <c r="D143">
        <v>0.93</v>
      </c>
      <c r="E143">
        <v>10.77</v>
      </c>
      <c r="F143">
        <v>-63.73</v>
      </c>
      <c r="G143">
        <v>-6.07</v>
      </c>
      <c r="H143">
        <v>1.05816</v>
      </c>
      <c r="I143">
        <v>64.918000000000006</v>
      </c>
      <c r="J143">
        <v>1.474</v>
      </c>
      <c r="K143">
        <v>57.984000000000002</v>
      </c>
      <c r="L143">
        <v>21.565200000000001</v>
      </c>
    </row>
    <row r="144" spans="2:12" x14ac:dyDescent="0.55000000000000004">
      <c r="B144">
        <v>0.47</v>
      </c>
      <c r="C144">
        <v>-0.24</v>
      </c>
      <c r="D144">
        <v>0.77</v>
      </c>
      <c r="E144">
        <v>4.3600000000000003</v>
      </c>
      <c r="F144">
        <v>-30</v>
      </c>
      <c r="G144">
        <v>-0.03</v>
      </c>
      <c r="H144">
        <v>0.93348799999999998</v>
      </c>
      <c r="I144">
        <v>30.315200000000001</v>
      </c>
      <c r="J144">
        <v>1.4643299999999999</v>
      </c>
      <c r="K144">
        <v>58.762</v>
      </c>
      <c r="L144">
        <v>39.646099999999997</v>
      </c>
    </row>
    <row r="145" spans="2:12" x14ac:dyDescent="0.55000000000000004">
      <c r="B145">
        <v>0.45</v>
      </c>
      <c r="C145">
        <v>-0.27</v>
      </c>
      <c r="D145">
        <v>0.94</v>
      </c>
      <c r="E145">
        <v>-10.220000000000001</v>
      </c>
      <c r="F145">
        <v>4.37</v>
      </c>
      <c r="G145">
        <v>-3.43</v>
      </c>
      <c r="H145">
        <v>1.07657</v>
      </c>
      <c r="I145">
        <v>11.632300000000001</v>
      </c>
      <c r="J145">
        <v>1.4810000000000001</v>
      </c>
      <c r="K145">
        <v>57.218000000000004</v>
      </c>
      <c r="L145">
        <v>19.948399999999999</v>
      </c>
    </row>
    <row r="146" spans="2:12" x14ac:dyDescent="0.55000000000000004">
      <c r="B146">
        <v>0.25</v>
      </c>
      <c r="C146">
        <v>-0.4</v>
      </c>
      <c r="D146">
        <v>0.35</v>
      </c>
      <c r="E146">
        <v>1.1599999999999999</v>
      </c>
      <c r="F146">
        <v>25.27</v>
      </c>
      <c r="G146">
        <v>-2.86</v>
      </c>
      <c r="H146">
        <v>0.58736699999999997</v>
      </c>
      <c r="I146">
        <v>25.457799999999999</v>
      </c>
      <c r="J146">
        <v>1.46133</v>
      </c>
      <c r="K146">
        <v>55.911999999999999</v>
      </c>
      <c r="L146">
        <v>69.512699999999995</v>
      </c>
    </row>
    <row r="147" spans="2:12" x14ac:dyDescent="0.55000000000000004">
      <c r="B147">
        <v>0.2</v>
      </c>
      <c r="C147">
        <v>-0.19</v>
      </c>
      <c r="D147">
        <v>0.83</v>
      </c>
      <c r="E147">
        <v>-9.67</v>
      </c>
      <c r="F147">
        <v>10.49</v>
      </c>
      <c r="G147">
        <v>6.39</v>
      </c>
      <c r="H147">
        <v>0.87464299999999995</v>
      </c>
      <c r="I147">
        <v>15.6327</v>
      </c>
      <c r="J147">
        <v>1.45567</v>
      </c>
      <c r="K147">
        <v>53.591700000000003</v>
      </c>
      <c r="L147">
        <v>33.901299999999999</v>
      </c>
    </row>
    <row r="148" spans="2:12" x14ac:dyDescent="0.55000000000000004">
      <c r="B148">
        <v>0.26</v>
      </c>
      <c r="C148">
        <v>-0.35</v>
      </c>
      <c r="D148">
        <v>0.96</v>
      </c>
      <c r="E148">
        <v>25.44</v>
      </c>
      <c r="F148">
        <v>-9.99</v>
      </c>
      <c r="G148">
        <v>-2.37</v>
      </c>
      <c r="H148">
        <v>1.05437</v>
      </c>
      <c r="I148">
        <v>27.433700000000002</v>
      </c>
      <c r="J148">
        <v>1.4443299999999999</v>
      </c>
      <c r="K148">
        <v>51.535699999999999</v>
      </c>
      <c r="L148">
        <v>16.260200000000001</v>
      </c>
    </row>
    <row r="149" spans="2:12" x14ac:dyDescent="0.55000000000000004">
      <c r="B149">
        <v>0.28000000000000003</v>
      </c>
      <c r="C149">
        <v>-0.27</v>
      </c>
      <c r="D149">
        <v>0.99</v>
      </c>
      <c r="E149">
        <v>9.2799999999999994</v>
      </c>
      <c r="F149">
        <v>-7.82</v>
      </c>
      <c r="G149">
        <v>7.32</v>
      </c>
      <c r="H149">
        <v>1.0636699999999999</v>
      </c>
      <c r="I149">
        <v>14.1723</v>
      </c>
      <c r="J149">
        <v>1.4526699999999999</v>
      </c>
      <c r="K149">
        <v>49.353000000000002</v>
      </c>
      <c r="L149">
        <v>8.10961</v>
      </c>
    </row>
    <row r="150" spans="2:12" x14ac:dyDescent="0.55000000000000004">
      <c r="B150">
        <v>0.34</v>
      </c>
      <c r="C150">
        <v>-0.19</v>
      </c>
      <c r="D150">
        <v>0.87</v>
      </c>
      <c r="E150">
        <v>13.67</v>
      </c>
      <c r="F150">
        <v>-10.7</v>
      </c>
      <c r="G150">
        <v>-4.5999999999999996</v>
      </c>
      <c r="H150">
        <v>0.95320499999999997</v>
      </c>
      <c r="I150">
        <v>17.9588</v>
      </c>
      <c r="J150">
        <v>1.4586699999999999</v>
      </c>
      <c r="K150">
        <v>49.433700000000002</v>
      </c>
      <c r="L150">
        <v>29.541399999999999</v>
      </c>
    </row>
    <row r="151" spans="2:12" x14ac:dyDescent="0.55000000000000004">
      <c r="B151">
        <v>0.27</v>
      </c>
      <c r="C151">
        <v>-0.22</v>
      </c>
      <c r="D151">
        <v>0.89</v>
      </c>
      <c r="E151">
        <v>5.36</v>
      </c>
      <c r="F151">
        <v>10.15</v>
      </c>
      <c r="G151">
        <v>8.08</v>
      </c>
      <c r="H151">
        <v>0.95572000000000001</v>
      </c>
      <c r="I151">
        <v>14.037000000000001</v>
      </c>
      <c r="J151">
        <v>1.4523299999999999</v>
      </c>
      <c r="K151">
        <v>48.96</v>
      </c>
      <c r="L151">
        <v>27.126799999999999</v>
      </c>
    </row>
    <row r="152" spans="2:12" x14ac:dyDescent="0.55000000000000004">
      <c r="B152">
        <v>0.25</v>
      </c>
      <c r="C152">
        <v>-0.23</v>
      </c>
      <c r="D152">
        <v>0.87</v>
      </c>
      <c r="E152">
        <v>1.37</v>
      </c>
      <c r="F152">
        <v>4.91</v>
      </c>
      <c r="G152">
        <v>9.65</v>
      </c>
      <c r="H152">
        <v>0.93396999999999997</v>
      </c>
      <c r="I152">
        <v>10.913600000000001</v>
      </c>
      <c r="J152">
        <v>1.446</v>
      </c>
      <c r="K152">
        <v>48.677</v>
      </c>
      <c r="L152">
        <v>29.541399999999999</v>
      </c>
    </row>
    <row r="153" spans="2:12" x14ac:dyDescent="0.55000000000000004">
      <c r="B153">
        <v>0.26</v>
      </c>
      <c r="C153">
        <v>-0.24</v>
      </c>
      <c r="D153">
        <v>0.97</v>
      </c>
      <c r="E153">
        <v>-2.93</v>
      </c>
      <c r="F153">
        <v>-9.1300000000000008</v>
      </c>
      <c r="G153">
        <v>3.39</v>
      </c>
      <c r="H153">
        <v>1.0325200000000001</v>
      </c>
      <c r="I153">
        <v>10.170199999999999</v>
      </c>
      <c r="J153">
        <v>1.4483299999999999</v>
      </c>
      <c r="K153">
        <v>48.226300000000002</v>
      </c>
      <c r="L153">
        <v>14.069900000000001</v>
      </c>
    </row>
    <row r="154" spans="2:12" x14ac:dyDescent="0.55000000000000004">
      <c r="B154">
        <v>0.28999999999999998</v>
      </c>
      <c r="C154">
        <v>-0.16</v>
      </c>
      <c r="D154">
        <v>0.85</v>
      </c>
      <c r="E154">
        <v>-17.72</v>
      </c>
      <c r="F154">
        <v>0.77</v>
      </c>
      <c r="G154">
        <v>7.87</v>
      </c>
      <c r="H154">
        <v>0.91225000000000001</v>
      </c>
      <c r="I154">
        <v>19.404299999999999</v>
      </c>
      <c r="J154">
        <v>1.44567</v>
      </c>
      <c r="K154">
        <v>48.3187</v>
      </c>
      <c r="L154">
        <v>31.7883</v>
      </c>
    </row>
    <row r="155" spans="2:12" x14ac:dyDescent="0.55000000000000004">
      <c r="B155">
        <v>0.3</v>
      </c>
      <c r="C155">
        <v>-0.34</v>
      </c>
      <c r="D155">
        <v>0.93</v>
      </c>
      <c r="E155">
        <v>-3.1</v>
      </c>
      <c r="F155">
        <v>3.28</v>
      </c>
      <c r="G155">
        <v>0.11</v>
      </c>
      <c r="H155">
        <v>1.0346500000000001</v>
      </c>
      <c r="I155">
        <v>4.5144799999999998</v>
      </c>
      <c r="J155">
        <v>1.4530000000000001</v>
      </c>
      <c r="K155">
        <v>48.003999999999998</v>
      </c>
      <c r="L155">
        <v>21.565200000000001</v>
      </c>
    </row>
    <row r="156" spans="2:12" x14ac:dyDescent="0.55000000000000004">
      <c r="B156">
        <v>0.28999999999999998</v>
      </c>
      <c r="C156">
        <v>-0.24</v>
      </c>
      <c r="D156">
        <v>0.79</v>
      </c>
      <c r="E156">
        <v>12.69</v>
      </c>
      <c r="F156">
        <v>14.67</v>
      </c>
      <c r="G156">
        <v>3.56</v>
      </c>
      <c r="H156">
        <v>0.87509999999999999</v>
      </c>
      <c r="I156">
        <v>19.721</v>
      </c>
      <c r="J156">
        <v>1.448</v>
      </c>
      <c r="K156">
        <v>48.5197</v>
      </c>
      <c r="L156">
        <v>37.814500000000002</v>
      </c>
    </row>
    <row r="157" spans="2:12" x14ac:dyDescent="0.55000000000000004">
      <c r="B157">
        <v>0.27</v>
      </c>
      <c r="C157">
        <v>-0.2</v>
      </c>
      <c r="D157">
        <v>0.93</v>
      </c>
      <c r="E157">
        <v>2.78</v>
      </c>
      <c r="F157">
        <v>-4.46</v>
      </c>
      <c r="G157">
        <v>-3.29</v>
      </c>
      <c r="H157">
        <v>0.98883799999999999</v>
      </c>
      <c r="I157">
        <v>6.2003300000000001</v>
      </c>
      <c r="J157">
        <v>1.45133</v>
      </c>
      <c r="K157">
        <v>47.991999999999997</v>
      </c>
      <c r="L157">
        <v>21.565200000000001</v>
      </c>
    </row>
    <row r="158" spans="2:12" x14ac:dyDescent="0.55000000000000004">
      <c r="B158">
        <v>0.24</v>
      </c>
      <c r="C158">
        <v>-0.21</v>
      </c>
      <c r="D158">
        <v>0.94</v>
      </c>
      <c r="E158">
        <v>-4.0199999999999996</v>
      </c>
      <c r="F158">
        <v>2.0699999999999998</v>
      </c>
      <c r="G158">
        <v>-2.85</v>
      </c>
      <c r="H158">
        <v>0.99262300000000003</v>
      </c>
      <c r="I158">
        <v>5.3448900000000004</v>
      </c>
      <c r="J158">
        <v>1.44533</v>
      </c>
      <c r="K158">
        <v>48.073700000000002</v>
      </c>
      <c r="L158">
        <v>19.948399999999999</v>
      </c>
    </row>
    <row r="159" spans="2:12" x14ac:dyDescent="0.55000000000000004">
      <c r="B159">
        <v>0.31</v>
      </c>
      <c r="C159">
        <v>-0.22</v>
      </c>
      <c r="D159">
        <v>0.78</v>
      </c>
      <c r="E159">
        <v>-21</v>
      </c>
      <c r="F159">
        <v>-2.0299999999999998</v>
      </c>
      <c r="G159">
        <v>-4.8</v>
      </c>
      <c r="H159">
        <v>0.86769799999999997</v>
      </c>
      <c r="I159">
        <v>21.637</v>
      </c>
      <c r="J159">
        <v>1.4450000000000001</v>
      </c>
      <c r="K159">
        <v>47.970700000000001</v>
      </c>
      <c r="L159">
        <v>38.739400000000003</v>
      </c>
    </row>
    <row r="160" spans="2:12" x14ac:dyDescent="0.55000000000000004">
      <c r="B160">
        <v>0.28999999999999998</v>
      </c>
      <c r="C160">
        <v>-0.42</v>
      </c>
      <c r="D160">
        <v>0.98</v>
      </c>
      <c r="E160">
        <v>0.81</v>
      </c>
      <c r="F160">
        <v>13.67</v>
      </c>
      <c r="G160">
        <v>-1.32</v>
      </c>
      <c r="H160">
        <v>1.10494</v>
      </c>
      <c r="I160">
        <v>13.757400000000001</v>
      </c>
      <c r="J160">
        <v>1.4546699999999999</v>
      </c>
      <c r="K160">
        <v>48.146299999999997</v>
      </c>
      <c r="L160">
        <v>11.478300000000001</v>
      </c>
    </row>
    <row r="161" spans="2:12" x14ac:dyDescent="0.55000000000000004">
      <c r="B161">
        <v>0.28000000000000003</v>
      </c>
      <c r="C161">
        <v>-0.21</v>
      </c>
      <c r="D161">
        <v>0.87</v>
      </c>
      <c r="E161">
        <v>-3.04</v>
      </c>
      <c r="F161">
        <v>11.73</v>
      </c>
      <c r="G161">
        <v>-4.9400000000000004</v>
      </c>
      <c r="H161">
        <v>0.93776300000000001</v>
      </c>
      <c r="I161">
        <v>13.085800000000001</v>
      </c>
      <c r="J161">
        <v>1.45367</v>
      </c>
      <c r="K161">
        <v>48.505299999999998</v>
      </c>
      <c r="L161">
        <v>29.541399999999999</v>
      </c>
    </row>
    <row r="162" spans="2:12" x14ac:dyDescent="0.55000000000000004">
      <c r="B162">
        <v>0.43</v>
      </c>
      <c r="C162">
        <v>-0.26</v>
      </c>
      <c r="D162">
        <v>0.81</v>
      </c>
      <c r="E162">
        <v>-28.15</v>
      </c>
      <c r="F162">
        <v>-2.75</v>
      </c>
      <c r="G162">
        <v>-11.45</v>
      </c>
      <c r="H162">
        <v>0.95320499999999997</v>
      </c>
      <c r="I162">
        <v>30.5137</v>
      </c>
      <c r="J162">
        <v>1.46</v>
      </c>
      <c r="K162">
        <v>48.9893</v>
      </c>
      <c r="L162">
        <v>35.9041</v>
      </c>
    </row>
    <row r="163" spans="2:12" x14ac:dyDescent="0.55000000000000004">
      <c r="B163">
        <v>0.56999999999999995</v>
      </c>
      <c r="C163">
        <v>-0.34</v>
      </c>
      <c r="D163">
        <v>0.98</v>
      </c>
      <c r="E163">
        <v>-23.87</v>
      </c>
      <c r="F163">
        <v>-3.15</v>
      </c>
      <c r="G163">
        <v>-21.98</v>
      </c>
      <c r="H163">
        <v>1.1836</v>
      </c>
      <c r="I163">
        <v>32.600900000000003</v>
      </c>
      <c r="J163">
        <v>1.4666699999999999</v>
      </c>
      <c r="K163">
        <v>50.095999999999997</v>
      </c>
      <c r="L163">
        <v>11.478300000000001</v>
      </c>
    </row>
    <row r="164" spans="2:12" x14ac:dyDescent="0.55000000000000004">
      <c r="B164">
        <v>0.53</v>
      </c>
      <c r="C164">
        <v>-0.36</v>
      </c>
      <c r="D164">
        <v>0.88</v>
      </c>
      <c r="E164">
        <v>-9.3800000000000008</v>
      </c>
      <c r="F164">
        <v>1.61</v>
      </c>
      <c r="G164">
        <v>-36.840000000000003</v>
      </c>
      <c r="H164">
        <v>1.08853</v>
      </c>
      <c r="I164">
        <v>38.049500000000002</v>
      </c>
      <c r="J164">
        <v>1.4803299999999999</v>
      </c>
      <c r="K164">
        <v>51.033299999999997</v>
      </c>
      <c r="L164">
        <v>28.357600000000001</v>
      </c>
    </row>
    <row r="165" spans="2:12" x14ac:dyDescent="0.55000000000000004">
      <c r="B165">
        <v>0.39</v>
      </c>
      <c r="C165">
        <v>-0.27</v>
      </c>
      <c r="D165">
        <v>0.79</v>
      </c>
      <c r="E165">
        <v>5.36</v>
      </c>
      <c r="F165">
        <v>30.01</v>
      </c>
      <c r="G165">
        <v>-15.85</v>
      </c>
      <c r="H165">
        <v>0.92146600000000001</v>
      </c>
      <c r="I165">
        <v>34.359200000000001</v>
      </c>
      <c r="J165">
        <v>1.4823299999999999</v>
      </c>
      <c r="K165">
        <v>47.718699999999998</v>
      </c>
      <c r="L165">
        <v>37.814500000000002</v>
      </c>
    </row>
    <row r="166" spans="2:12" x14ac:dyDescent="0.55000000000000004">
      <c r="B166">
        <v>0.35</v>
      </c>
      <c r="C166">
        <v>-0.21</v>
      </c>
      <c r="D166">
        <v>0.73</v>
      </c>
      <c r="E166">
        <v>19.68</v>
      </c>
      <c r="F166">
        <v>18.75</v>
      </c>
      <c r="G166">
        <v>20.65</v>
      </c>
      <c r="H166">
        <v>0.83636100000000002</v>
      </c>
      <c r="I166">
        <v>34.136299999999999</v>
      </c>
      <c r="J166">
        <v>1.4543299999999999</v>
      </c>
      <c r="K166">
        <v>45.964300000000001</v>
      </c>
      <c r="L166">
        <v>43.113599999999998</v>
      </c>
    </row>
    <row r="167" spans="2:12" x14ac:dyDescent="0.55000000000000004">
      <c r="B167">
        <v>0.51</v>
      </c>
      <c r="C167">
        <v>-0.26</v>
      </c>
      <c r="D167">
        <v>0.89</v>
      </c>
      <c r="E167">
        <v>32.590000000000003</v>
      </c>
      <c r="F167">
        <v>9.81</v>
      </c>
      <c r="G167">
        <v>15.29</v>
      </c>
      <c r="H167">
        <v>1.0582100000000001</v>
      </c>
      <c r="I167">
        <v>37.311199999999999</v>
      </c>
      <c r="J167">
        <v>1.45133</v>
      </c>
      <c r="K167">
        <v>46.151000000000003</v>
      </c>
      <c r="L167">
        <v>27.126799999999999</v>
      </c>
    </row>
    <row r="168" spans="2:12" x14ac:dyDescent="0.55000000000000004">
      <c r="B168">
        <v>0.09</v>
      </c>
      <c r="C168">
        <v>-0.13</v>
      </c>
      <c r="D168">
        <v>0.85</v>
      </c>
      <c r="E168">
        <v>-13.01</v>
      </c>
      <c r="F168">
        <v>60.13</v>
      </c>
      <c r="G168">
        <v>64.83</v>
      </c>
      <c r="H168">
        <v>0.86458100000000004</v>
      </c>
      <c r="I168">
        <v>89.374499999999998</v>
      </c>
      <c r="J168">
        <v>1.45767</v>
      </c>
      <c r="K168">
        <v>46.622300000000003</v>
      </c>
      <c r="L168">
        <v>31.7883</v>
      </c>
    </row>
    <row r="169" spans="2:12" x14ac:dyDescent="0.55000000000000004">
      <c r="B169">
        <v>0.45</v>
      </c>
      <c r="C169">
        <v>-0.32</v>
      </c>
      <c r="D169">
        <v>0.99</v>
      </c>
      <c r="E169">
        <v>43.4</v>
      </c>
      <c r="F169">
        <v>-86.77</v>
      </c>
      <c r="G169">
        <v>41.07</v>
      </c>
      <c r="H169">
        <v>1.13358</v>
      </c>
      <c r="I169">
        <v>105.35299999999999</v>
      </c>
      <c r="J169">
        <v>1.45767</v>
      </c>
      <c r="K169">
        <v>48.293999999999997</v>
      </c>
      <c r="L169">
        <v>8.10961</v>
      </c>
    </row>
    <row r="170" spans="2:12" x14ac:dyDescent="0.55000000000000004">
      <c r="B170">
        <v>0.28000000000000003</v>
      </c>
      <c r="C170">
        <v>-0.26</v>
      </c>
      <c r="D170">
        <v>0.94</v>
      </c>
      <c r="E170">
        <v>0.2</v>
      </c>
      <c r="F170">
        <v>8.42</v>
      </c>
      <c r="G170">
        <v>86.34</v>
      </c>
      <c r="H170">
        <v>1.0146900000000001</v>
      </c>
      <c r="I170">
        <v>86.749799999999993</v>
      </c>
      <c r="J170">
        <v>1.45367</v>
      </c>
      <c r="K170">
        <v>46.466700000000003</v>
      </c>
      <c r="L170">
        <v>19.948399999999999</v>
      </c>
    </row>
    <row r="171" spans="2:12" x14ac:dyDescent="0.55000000000000004">
      <c r="B171">
        <v>0.4</v>
      </c>
      <c r="C171">
        <v>-0.25</v>
      </c>
      <c r="D171">
        <v>0.73</v>
      </c>
      <c r="E171">
        <v>11.41</v>
      </c>
      <c r="F171">
        <v>-73.78</v>
      </c>
      <c r="G171">
        <v>55.95</v>
      </c>
      <c r="H171">
        <v>0.86913799999999997</v>
      </c>
      <c r="I171">
        <v>93.295699999999997</v>
      </c>
      <c r="J171">
        <v>1.4490000000000001</v>
      </c>
      <c r="K171">
        <v>47.4377</v>
      </c>
      <c r="L171">
        <v>43.113599999999998</v>
      </c>
    </row>
    <row r="172" spans="2:12" x14ac:dyDescent="0.55000000000000004">
      <c r="B172">
        <v>0.61</v>
      </c>
      <c r="C172">
        <v>-0.41</v>
      </c>
      <c r="D172">
        <v>0.88</v>
      </c>
      <c r="E172">
        <v>22.29</v>
      </c>
      <c r="F172">
        <v>-19.010000000000002</v>
      </c>
      <c r="G172">
        <v>34.32</v>
      </c>
      <c r="H172">
        <v>1.14656</v>
      </c>
      <c r="I172">
        <v>45.122999999999998</v>
      </c>
      <c r="J172">
        <v>1.4730000000000001</v>
      </c>
      <c r="K172">
        <v>46.988700000000001</v>
      </c>
      <c r="L172">
        <v>28.357600000000001</v>
      </c>
    </row>
    <row r="173" spans="2:12" x14ac:dyDescent="0.55000000000000004">
      <c r="B173">
        <v>0.25</v>
      </c>
      <c r="C173">
        <v>-0.4</v>
      </c>
      <c r="D173">
        <v>0.35</v>
      </c>
      <c r="E173">
        <v>1.1599999999999999</v>
      </c>
      <c r="F173">
        <v>25.27</v>
      </c>
      <c r="G173">
        <v>-2.86</v>
      </c>
      <c r="H173">
        <v>0.58736699999999997</v>
      </c>
      <c r="I173">
        <v>25.457799999999999</v>
      </c>
      <c r="J173">
        <v>1.452</v>
      </c>
      <c r="K173">
        <v>45.279299999999999</v>
      </c>
      <c r="L173">
        <v>69.512699999999995</v>
      </c>
    </row>
    <row r="174" spans="2:12" x14ac:dyDescent="0.55000000000000004">
      <c r="B174">
        <v>0.2</v>
      </c>
      <c r="C174">
        <v>-0.19</v>
      </c>
      <c r="D174">
        <v>0.83</v>
      </c>
      <c r="E174">
        <v>-9.67</v>
      </c>
      <c r="F174">
        <v>10.49</v>
      </c>
      <c r="G174">
        <v>6.39</v>
      </c>
      <c r="H174">
        <v>0.87464299999999995</v>
      </c>
      <c r="I174">
        <v>15.6327</v>
      </c>
      <c r="J174">
        <v>1.44333</v>
      </c>
      <c r="K174">
        <v>45.018000000000001</v>
      </c>
      <c r="L174">
        <v>33.901299999999999</v>
      </c>
    </row>
    <row r="175" spans="2:12" x14ac:dyDescent="0.55000000000000004">
      <c r="B175">
        <v>0.26</v>
      </c>
      <c r="C175">
        <v>-0.35</v>
      </c>
      <c r="D175">
        <v>0.96</v>
      </c>
      <c r="E175">
        <v>25.44</v>
      </c>
      <c r="F175">
        <v>-9.99</v>
      </c>
      <c r="G175">
        <v>-2.37</v>
      </c>
      <c r="H175">
        <v>1.05437</v>
      </c>
      <c r="I175">
        <v>27.433700000000002</v>
      </c>
      <c r="J175">
        <v>1.4403300000000001</v>
      </c>
      <c r="K175">
        <v>45.677300000000002</v>
      </c>
      <c r="L175">
        <v>16.260200000000001</v>
      </c>
    </row>
    <row r="176" spans="2:12" x14ac:dyDescent="0.55000000000000004">
      <c r="B176">
        <v>0.28000000000000003</v>
      </c>
      <c r="C176">
        <v>-0.27</v>
      </c>
      <c r="D176">
        <v>0.99</v>
      </c>
      <c r="E176">
        <v>9.2799999999999994</v>
      </c>
      <c r="F176">
        <v>-7.82</v>
      </c>
      <c r="G176">
        <v>7.32</v>
      </c>
      <c r="H176">
        <v>1.0636699999999999</v>
      </c>
      <c r="I176">
        <v>14.1723</v>
      </c>
      <c r="J176">
        <v>1.4583299999999999</v>
      </c>
      <c r="K176">
        <v>45.515000000000001</v>
      </c>
      <c r="L176">
        <v>8.10961</v>
      </c>
    </row>
    <row r="177" spans="2:12" x14ac:dyDescent="0.55000000000000004">
      <c r="B177">
        <v>0.34</v>
      </c>
      <c r="C177">
        <v>-0.19</v>
      </c>
      <c r="D177">
        <v>0.87</v>
      </c>
      <c r="E177">
        <v>13.67</v>
      </c>
      <c r="F177">
        <v>-10.7</v>
      </c>
      <c r="G177">
        <v>-4.5999999999999996</v>
      </c>
      <c r="H177">
        <v>0.95320499999999997</v>
      </c>
      <c r="I177">
        <v>17.9588</v>
      </c>
      <c r="J177">
        <v>1.4643299999999999</v>
      </c>
      <c r="K177">
        <v>45.595700000000001</v>
      </c>
      <c r="L177">
        <v>29.541399999999999</v>
      </c>
    </row>
    <row r="178" spans="2:12" x14ac:dyDescent="0.55000000000000004">
      <c r="B178">
        <v>0.27</v>
      </c>
      <c r="C178">
        <v>-0.22</v>
      </c>
      <c r="D178">
        <v>0.89</v>
      </c>
      <c r="E178">
        <v>5.36</v>
      </c>
      <c r="F178">
        <v>10.15</v>
      </c>
      <c r="G178">
        <v>8.08</v>
      </c>
      <c r="H178">
        <v>0.95572000000000001</v>
      </c>
      <c r="I178">
        <v>14.037000000000001</v>
      </c>
      <c r="J178">
        <v>1.458</v>
      </c>
      <c r="K178">
        <v>45.122</v>
      </c>
      <c r="L178">
        <v>27.126799999999999</v>
      </c>
    </row>
    <row r="179" spans="2:12" x14ac:dyDescent="0.55000000000000004">
      <c r="B179">
        <v>0.25</v>
      </c>
      <c r="C179">
        <v>-0.23</v>
      </c>
      <c r="D179">
        <v>0.87</v>
      </c>
      <c r="E179">
        <v>1.37</v>
      </c>
      <c r="F179">
        <v>4.91</v>
      </c>
      <c r="G179">
        <v>9.65</v>
      </c>
      <c r="H179">
        <v>0.93396999999999997</v>
      </c>
      <c r="I179">
        <v>10.913600000000001</v>
      </c>
      <c r="J179">
        <v>1.45167</v>
      </c>
      <c r="K179">
        <v>44.838999999999999</v>
      </c>
      <c r="L179">
        <v>29.541399999999999</v>
      </c>
    </row>
    <row r="180" spans="2:12" x14ac:dyDescent="0.55000000000000004">
      <c r="B180">
        <v>0.26</v>
      </c>
      <c r="C180">
        <v>-0.24</v>
      </c>
      <c r="D180">
        <v>0.97</v>
      </c>
      <c r="E180">
        <v>-2.93</v>
      </c>
      <c r="F180">
        <v>-9.1300000000000008</v>
      </c>
      <c r="G180">
        <v>3.39</v>
      </c>
      <c r="H180">
        <v>1.0325200000000001</v>
      </c>
      <c r="I180">
        <v>10.170199999999999</v>
      </c>
      <c r="J180">
        <v>1.454</v>
      </c>
      <c r="K180">
        <v>44.388300000000001</v>
      </c>
      <c r="L180">
        <v>14.069900000000001</v>
      </c>
    </row>
    <row r="181" spans="2:12" x14ac:dyDescent="0.55000000000000004">
      <c r="B181">
        <v>0.28999999999999998</v>
      </c>
      <c r="C181">
        <v>-0.16</v>
      </c>
      <c r="D181">
        <v>0.85</v>
      </c>
      <c r="E181">
        <v>-17.72</v>
      </c>
      <c r="F181">
        <v>0.77</v>
      </c>
      <c r="G181">
        <v>7.87</v>
      </c>
      <c r="H181">
        <v>0.91225000000000001</v>
      </c>
      <c r="I181">
        <v>19.404299999999999</v>
      </c>
      <c r="J181">
        <v>1.45133</v>
      </c>
      <c r="K181">
        <v>44.480699999999999</v>
      </c>
      <c r="L181">
        <v>31.7883</v>
      </c>
    </row>
    <row r="182" spans="2:12" x14ac:dyDescent="0.55000000000000004">
      <c r="B182">
        <v>0.3</v>
      </c>
      <c r="C182">
        <v>-0.34</v>
      </c>
      <c r="D182">
        <v>0.93</v>
      </c>
      <c r="E182">
        <v>-3.1</v>
      </c>
      <c r="F182">
        <v>3.28</v>
      </c>
      <c r="G182">
        <v>0.11</v>
      </c>
      <c r="H182">
        <v>1.0346500000000001</v>
      </c>
      <c r="I182">
        <v>4.5144799999999998</v>
      </c>
      <c r="J182">
        <v>1.4586699999999999</v>
      </c>
      <c r="K182">
        <v>44.165999999999997</v>
      </c>
      <c r="L182">
        <v>21.565200000000001</v>
      </c>
    </row>
    <row r="183" spans="2:12" x14ac:dyDescent="0.55000000000000004">
      <c r="B183">
        <v>0.28999999999999998</v>
      </c>
      <c r="C183">
        <v>-0.24</v>
      </c>
      <c r="D183">
        <v>0.79</v>
      </c>
      <c r="E183">
        <v>12.69</v>
      </c>
      <c r="F183">
        <v>14.67</v>
      </c>
      <c r="G183">
        <v>3.56</v>
      </c>
      <c r="H183">
        <v>0.87509999999999999</v>
      </c>
      <c r="I183">
        <v>19.721</v>
      </c>
      <c r="J183">
        <v>1.45367</v>
      </c>
      <c r="K183">
        <v>44.681699999999999</v>
      </c>
      <c r="L183">
        <v>37.814500000000002</v>
      </c>
    </row>
    <row r="184" spans="2:12" x14ac:dyDescent="0.55000000000000004">
      <c r="B184">
        <v>0.27</v>
      </c>
      <c r="C184">
        <v>-0.2</v>
      </c>
      <c r="D184">
        <v>0.93</v>
      </c>
      <c r="E184">
        <v>2.78</v>
      </c>
      <c r="F184">
        <v>-4.46</v>
      </c>
      <c r="G184">
        <v>-3.29</v>
      </c>
      <c r="H184">
        <v>0.98883799999999999</v>
      </c>
      <c r="I184">
        <v>6.2003300000000001</v>
      </c>
      <c r="J184">
        <v>1.4570000000000001</v>
      </c>
      <c r="K184">
        <v>44.154000000000003</v>
      </c>
      <c r="L184">
        <v>21.565200000000001</v>
      </c>
    </row>
    <row r="185" spans="2:12" x14ac:dyDescent="0.55000000000000004">
      <c r="B185">
        <v>0.24</v>
      </c>
      <c r="C185">
        <v>-0.21</v>
      </c>
      <c r="D185">
        <v>0.94</v>
      </c>
      <c r="E185">
        <v>-4.0199999999999996</v>
      </c>
      <c r="F185">
        <v>2.0699999999999998</v>
      </c>
      <c r="G185">
        <v>-2.85</v>
      </c>
      <c r="H185">
        <v>0.99262300000000003</v>
      </c>
      <c r="I185">
        <v>5.3448900000000004</v>
      </c>
      <c r="J185">
        <v>1.4510000000000001</v>
      </c>
      <c r="K185">
        <v>44.235700000000001</v>
      </c>
      <c r="L185">
        <v>19.948399999999999</v>
      </c>
    </row>
    <row r="186" spans="2:12" x14ac:dyDescent="0.55000000000000004">
      <c r="B186">
        <v>0.31</v>
      </c>
      <c r="C186">
        <v>-0.22</v>
      </c>
      <c r="D186">
        <v>0.78</v>
      </c>
      <c r="E186">
        <v>-21</v>
      </c>
      <c r="F186">
        <v>-2.0299999999999998</v>
      </c>
      <c r="G186">
        <v>-4.8</v>
      </c>
      <c r="H186">
        <v>0.86769799999999997</v>
      </c>
      <c r="I186">
        <v>21.637</v>
      </c>
      <c r="J186">
        <v>1.4506699999999999</v>
      </c>
      <c r="K186">
        <v>44.1327</v>
      </c>
      <c r="L186">
        <v>38.739400000000003</v>
      </c>
    </row>
    <row r="187" spans="2:12" x14ac:dyDescent="0.55000000000000004">
      <c r="B187">
        <v>0.28999999999999998</v>
      </c>
      <c r="C187">
        <v>-0.42</v>
      </c>
      <c r="D187">
        <v>0.98</v>
      </c>
      <c r="E187">
        <v>0.81</v>
      </c>
      <c r="F187">
        <v>13.67</v>
      </c>
      <c r="G187">
        <v>-1.32</v>
      </c>
      <c r="H187">
        <v>1.10494</v>
      </c>
      <c r="I187">
        <v>13.757400000000001</v>
      </c>
      <c r="J187">
        <v>1.4603299999999999</v>
      </c>
      <c r="K187">
        <v>44.308300000000003</v>
      </c>
      <c r="L187">
        <v>11.478300000000001</v>
      </c>
    </row>
    <row r="188" spans="2:12" x14ac:dyDescent="0.55000000000000004">
      <c r="B188">
        <v>0.28000000000000003</v>
      </c>
      <c r="C188">
        <v>-0.21</v>
      </c>
      <c r="D188">
        <v>0.87</v>
      </c>
      <c r="E188">
        <v>-3.04</v>
      </c>
      <c r="F188">
        <v>11.73</v>
      </c>
      <c r="G188">
        <v>-4.9400000000000004</v>
      </c>
      <c r="H188">
        <v>0.93776300000000001</v>
      </c>
      <c r="I188">
        <v>13.085800000000001</v>
      </c>
      <c r="J188">
        <v>1.45933</v>
      </c>
      <c r="K188">
        <v>44.667299999999997</v>
      </c>
      <c r="L188">
        <v>29.541399999999999</v>
      </c>
    </row>
    <row r="189" spans="2:12" x14ac:dyDescent="0.55000000000000004">
      <c r="B189">
        <v>0.53</v>
      </c>
      <c r="C189">
        <v>-0.36</v>
      </c>
      <c r="D189">
        <v>0.81</v>
      </c>
      <c r="E189">
        <v>32.549999999999997</v>
      </c>
      <c r="F189">
        <v>-5.15</v>
      </c>
      <c r="G189">
        <v>14.01</v>
      </c>
      <c r="H189">
        <v>1.0327599999999999</v>
      </c>
      <c r="I189">
        <v>35.8093</v>
      </c>
      <c r="J189">
        <v>1.4723299999999999</v>
      </c>
      <c r="K189">
        <v>45.463299999999997</v>
      </c>
      <c r="L189">
        <v>35.9041</v>
      </c>
    </row>
    <row r="190" spans="2:12" x14ac:dyDescent="0.55000000000000004">
      <c r="B190">
        <v>0.27</v>
      </c>
      <c r="C190">
        <v>-0.19</v>
      </c>
      <c r="D190">
        <v>1.1200000000000001</v>
      </c>
      <c r="E190">
        <v>-12.09</v>
      </c>
      <c r="F190">
        <v>0.6</v>
      </c>
      <c r="G190">
        <v>26.54</v>
      </c>
      <c r="H190">
        <v>1.1676500000000001</v>
      </c>
      <c r="I190">
        <v>29.170200000000001</v>
      </c>
      <c r="J190">
        <v>1.4686699999999999</v>
      </c>
      <c r="K190">
        <v>46.244300000000003</v>
      </c>
      <c r="L190">
        <v>83.107900000000001</v>
      </c>
    </row>
    <row r="191" spans="2:12" x14ac:dyDescent="0.55000000000000004">
      <c r="B191">
        <v>0.62</v>
      </c>
      <c r="C191">
        <v>-0.33</v>
      </c>
      <c r="D191">
        <v>0.77</v>
      </c>
      <c r="E191">
        <v>12.08</v>
      </c>
      <c r="F191">
        <v>-39.200000000000003</v>
      </c>
      <c r="G191">
        <v>-13.43</v>
      </c>
      <c r="H191">
        <v>1.0422100000000001</v>
      </c>
      <c r="I191">
        <v>43.161700000000003</v>
      </c>
      <c r="J191">
        <v>1.4806699999999999</v>
      </c>
      <c r="K191">
        <v>47.744300000000003</v>
      </c>
      <c r="L191">
        <v>39.646099999999997</v>
      </c>
    </row>
    <row r="192" spans="2:12" x14ac:dyDescent="0.55000000000000004">
      <c r="B192">
        <v>0.42</v>
      </c>
      <c r="C192">
        <v>-0.25</v>
      </c>
      <c r="D192">
        <v>0.8</v>
      </c>
      <c r="E192">
        <v>0.89</v>
      </c>
      <c r="F192">
        <v>32.22</v>
      </c>
      <c r="G192">
        <v>-10.07</v>
      </c>
      <c r="H192">
        <v>0.93749700000000002</v>
      </c>
      <c r="I192">
        <v>33.768700000000003</v>
      </c>
      <c r="J192">
        <v>1.47967</v>
      </c>
      <c r="K192">
        <v>47.771999999999998</v>
      </c>
      <c r="L192">
        <v>36.869900000000001</v>
      </c>
    </row>
    <row r="193" spans="2:12" x14ac:dyDescent="0.55000000000000004">
      <c r="B193">
        <v>0.45</v>
      </c>
      <c r="C193">
        <v>-0.21</v>
      </c>
      <c r="D193">
        <v>0.82</v>
      </c>
      <c r="E193">
        <v>20.39</v>
      </c>
      <c r="F193">
        <v>-10.33</v>
      </c>
      <c r="G193">
        <v>-27.5</v>
      </c>
      <c r="H193">
        <v>0.95864499999999997</v>
      </c>
      <c r="I193">
        <v>35.759099999999997</v>
      </c>
      <c r="J193">
        <v>1.466</v>
      </c>
      <c r="K193">
        <v>48.079300000000003</v>
      </c>
      <c r="L193">
        <v>34.915199999999999</v>
      </c>
    </row>
    <row r="194" spans="2:12" x14ac:dyDescent="0.55000000000000004">
      <c r="B194">
        <v>0.28999999999999998</v>
      </c>
      <c r="C194">
        <v>-0.15</v>
      </c>
      <c r="D194">
        <v>0.79</v>
      </c>
      <c r="E194">
        <v>7.26</v>
      </c>
      <c r="F194">
        <v>52.15</v>
      </c>
      <c r="G194">
        <v>30.36</v>
      </c>
      <c r="H194">
        <v>0.85480999999999996</v>
      </c>
      <c r="I194">
        <v>60.778799999999997</v>
      </c>
      <c r="J194">
        <v>1.448</v>
      </c>
      <c r="K194">
        <v>49.4773</v>
      </c>
      <c r="L194">
        <v>37.814500000000002</v>
      </c>
    </row>
    <row r="195" spans="2:12" x14ac:dyDescent="0.55000000000000004">
      <c r="B195">
        <v>0.28999999999999998</v>
      </c>
      <c r="C195">
        <v>-0.05</v>
      </c>
      <c r="D195">
        <v>0.83</v>
      </c>
      <c r="E195">
        <v>-14.73</v>
      </c>
      <c r="F195">
        <v>-22.71</v>
      </c>
      <c r="G195">
        <v>7.43</v>
      </c>
      <c r="H195">
        <v>0.88062499999999999</v>
      </c>
      <c r="I195">
        <v>28.069900000000001</v>
      </c>
      <c r="J195">
        <v>1.4386699999999999</v>
      </c>
      <c r="K195">
        <v>49.265700000000002</v>
      </c>
      <c r="L195">
        <v>33.901299999999999</v>
      </c>
    </row>
    <row r="196" spans="2:12" x14ac:dyDescent="0.55000000000000004">
      <c r="B196">
        <v>0.52</v>
      </c>
      <c r="C196">
        <v>-0.32</v>
      </c>
      <c r="D196">
        <v>0.85</v>
      </c>
      <c r="E196">
        <v>-3.21</v>
      </c>
      <c r="F196">
        <v>-29.82</v>
      </c>
      <c r="G196">
        <v>12.72</v>
      </c>
      <c r="H196">
        <v>1.04657</v>
      </c>
      <c r="I196">
        <v>32.578099999999999</v>
      </c>
      <c r="J196">
        <v>1.452</v>
      </c>
      <c r="K196">
        <v>48.821300000000001</v>
      </c>
      <c r="L196">
        <v>31.7883</v>
      </c>
    </row>
    <row r="197" spans="2:12" x14ac:dyDescent="0.55000000000000004">
      <c r="B197">
        <v>0.47</v>
      </c>
      <c r="C197">
        <v>-0.31</v>
      </c>
      <c r="D197">
        <v>0.81</v>
      </c>
      <c r="E197">
        <v>1.05</v>
      </c>
      <c r="F197">
        <v>0.6</v>
      </c>
      <c r="G197">
        <v>15.85</v>
      </c>
      <c r="H197">
        <v>0.98645799999999995</v>
      </c>
      <c r="I197">
        <v>15.896100000000001</v>
      </c>
      <c r="J197">
        <v>1.44967</v>
      </c>
      <c r="K197">
        <v>47.481699999999996</v>
      </c>
      <c r="L197">
        <v>35.9041</v>
      </c>
    </row>
    <row r="198" spans="2:12" x14ac:dyDescent="0.55000000000000004">
      <c r="B198">
        <v>0.5</v>
      </c>
      <c r="C198">
        <v>-0.33</v>
      </c>
      <c r="D198">
        <v>0.82</v>
      </c>
      <c r="E198">
        <v>32.71</v>
      </c>
      <c r="F198">
        <v>3.81</v>
      </c>
      <c r="G198">
        <v>12.25</v>
      </c>
      <c r="H198">
        <v>1.01553</v>
      </c>
      <c r="I198">
        <v>35.135800000000003</v>
      </c>
      <c r="J198">
        <v>1.4690000000000001</v>
      </c>
      <c r="K198">
        <v>44.508299999999998</v>
      </c>
      <c r="L198">
        <v>34.915199999999999</v>
      </c>
    </row>
    <row r="199" spans="2:12" x14ac:dyDescent="0.55000000000000004">
      <c r="B199">
        <v>0.26</v>
      </c>
      <c r="C199">
        <v>-0.18</v>
      </c>
      <c r="D199">
        <v>0.95</v>
      </c>
      <c r="E199">
        <v>16.940000000000001</v>
      </c>
      <c r="F199">
        <v>13.37</v>
      </c>
      <c r="G199">
        <v>27.4</v>
      </c>
      <c r="H199">
        <v>1.00125</v>
      </c>
      <c r="I199">
        <v>34.878100000000003</v>
      </c>
      <c r="J199">
        <v>1.4566699999999999</v>
      </c>
      <c r="K199">
        <v>40.723999999999997</v>
      </c>
      <c r="L199">
        <v>18.194900000000001</v>
      </c>
    </row>
    <row r="200" spans="2:12" x14ac:dyDescent="0.55000000000000004">
      <c r="B200">
        <v>0.41</v>
      </c>
      <c r="C200">
        <v>-0.14000000000000001</v>
      </c>
      <c r="D200">
        <v>0.78</v>
      </c>
      <c r="E200">
        <v>-12.36</v>
      </c>
      <c r="F200">
        <v>-0.27</v>
      </c>
      <c r="G200">
        <v>1.004</v>
      </c>
      <c r="H200">
        <v>0.89224400000000004</v>
      </c>
      <c r="I200">
        <v>12.403600000000001</v>
      </c>
      <c r="J200">
        <v>1.45167</v>
      </c>
      <c r="K200">
        <v>38.013100000000001</v>
      </c>
      <c r="L200">
        <v>38.739400000000003</v>
      </c>
    </row>
    <row r="201" spans="2:12" x14ac:dyDescent="0.55000000000000004">
      <c r="B201">
        <v>0.2</v>
      </c>
      <c r="C201">
        <v>-0.19</v>
      </c>
      <c r="D201">
        <v>0.83</v>
      </c>
      <c r="E201">
        <v>-9.67</v>
      </c>
      <c r="F201">
        <v>10.49</v>
      </c>
      <c r="G201">
        <v>6.39</v>
      </c>
      <c r="H201">
        <v>0.87464299999999995</v>
      </c>
      <c r="I201">
        <v>15.6327</v>
      </c>
      <c r="J201">
        <v>1.4463299999999999</v>
      </c>
      <c r="K201">
        <v>34.1935</v>
      </c>
      <c r="L201">
        <v>33.901299999999999</v>
      </c>
    </row>
    <row r="202" spans="2:12" x14ac:dyDescent="0.55000000000000004">
      <c r="B202">
        <v>0.26</v>
      </c>
      <c r="C202">
        <v>-0.35</v>
      </c>
      <c r="D202">
        <v>0.96</v>
      </c>
      <c r="E202">
        <v>25.44</v>
      </c>
      <c r="F202">
        <v>-9.99</v>
      </c>
      <c r="G202">
        <v>-2.37</v>
      </c>
      <c r="H202">
        <v>1.05437</v>
      </c>
      <c r="I202">
        <v>27.433700000000002</v>
      </c>
      <c r="J202">
        <v>1.43533</v>
      </c>
      <c r="K202">
        <v>32.9328</v>
      </c>
      <c r="L202">
        <v>16.260200000000001</v>
      </c>
    </row>
    <row r="203" spans="2:12" x14ac:dyDescent="0.55000000000000004">
      <c r="B203">
        <v>0.28000000000000003</v>
      </c>
      <c r="C203">
        <v>-0.27</v>
      </c>
      <c r="D203">
        <v>0.99</v>
      </c>
      <c r="E203">
        <v>9.2799999999999994</v>
      </c>
      <c r="F203">
        <v>-7.82</v>
      </c>
      <c r="G203">
        <v>7.32</v>
      </c>
      <c r="H203">
        <v>1.0636699999999999</v>
      </c>
      <c r="I203">
        <v>14.1723</v>
      </c>
      <c r="J203">
        <v>1.45333</v>
      </c>
      <c r="K203">
        <v>32.770499999999998</v>
      </c>
      <c r="L203">
        <v>8.10961</v>
      </c>
    </row>
    <row r="204" spans="2:12" x14ac:dyDescent="0.55000000000000004">
      <c r="B204">
        <v>0.34</v>
      </c>
      <c r="C204">
        <v>-0.19</v>
      </c>
      <c r="D204">
        <v>0.87</v>
      </c>
      <c r="E204">
        <v>13.67</v>
      </c>
      <c r="F204">
        <v>-10.7</v>
      </c>
      <c r="G204">
        <v>-4.5999999999999996</v>
      </c>
      <c r="H204">
        <v>0.95320499999999997</v>
      </c>
      <c r="I204">
        <v>17.9588</v>
      </c>
      <c r="J204">
        <v>1.45933</v>
      </c>
      <c r="K204">
        <v>32.851100000000002</v>
      </c>
      <c r="L204">
        <v>29.541399999999999</v>
      </c>
    </row>
    <row r="205" spans="2:12" x14ac:dyDescent="0.55000000000000004">
      <c r="B205">
        <v>0.27</v>
      </c>
      <c r="C205">
        <v>-0.22</v>
      </c>
      <c r="D205">
        <v>0.89</v>
      </c>
      <c r="E205">
        <v>5.36</v>
      </c>
      <c r="F205">
        <v>10.15</v>
      </c>
      <c r="G205">
        <v>8.08</v>
      </c>
      <c r="H205">
        <v>0.95572000000000001</v>
      </c>
      <c r="I205">
        <v>14.037000000000001</v>
      </c>
      <c r="J205">
        <v>1.4530000000000001</v>
      </c>
      <c r="K205">
        <v>32.377499999999998</v>
      </c>
      <c r="L205">
        <v>27.126799999999999</v>
      </c>
    </row>
    <row r="206" spans="2:12" x14ac:dyDescent="0.55000000000000004">
      <c r="B206">
        <v>0.25</v>
      </c>
      <c r="C206">
        <v>-0.23</v>
      </c>
      <c r="D206">
        <v>0.87</v>
      </c>
      <c r="E206">
        <v>1.37</v>
      </c>
      <c r="F206">
        <v>4.91</v>
      </c>
      <c r="G206">
        <v>9.65</v>
      </c>
      <c r="H206">
        <v>0.93396999999999997</v>
      </c>
      <c r="I206">
        <v>10.913600000000001</v>
      </c>
      <c r="J206">
        <v>1.4466699999999999</v>
      </c>
      <c r="K206">
        <v>32.094499999999996</v>
      </c>
      <c r="L206">
        <v>29.541399999999999</v>
      </c>
    </row>
    <row r="207" spans="2:12" x14ac:dyDescent="0.55000000000000004">
      <c r="B207">
        <v>0.26</v>
      </c>
      <c r="C207">
        <v>-0.24</v>
      </c>
      <c r="D207">
        <v>0.97</v>
      </c>
      <c r="E207">
        <v>-2.93</v>
      </c>
      <c r="F207">
        <v>-9.1300000000000008</v>
      </c>
      <c r="G207">
        <v>3.39</v>
      </c>
      <c r="H207">
        <v>1.0325200000000001</v>
      </c>
      <c r="I207">
        <v>10.170199999999999</v>
      </c>
      <c r="J207">
        <v>1.4490000000000001</v>
      </c>
      <c r="K207">
        <v>31.643799999999999</v>
      </c>
      <c r="L207">
        <v>14.069900000000001</v>
      </c>
    </row>
    <row r="208" spans="2:12" x14ac:dyDescent="0.55000000000000004">
      <c r="B208">
        <v>0.28999999999999998</v>
      </c>
      <c r="C208">
        <v>-0.16</v>
      </c>
      <c r="D208">
        <v>0.85</v>
      </c>
      <c r="E208">
        <v>-17.72</v>
      </c>
      <c r="F208">
        <v>0.77</v>
      </c>
      <c r="G208">
        <v>7.87</v>
      </c>
      <c r="H208">
        <v>0.91225000000000001</v>
      </c>
      <c r="I208">
        <v>19.404299999999999</v>
      </c>
      <c r="J208">
        <v>1.4463299999999999</v>
      </c>
      <c r="K208">
        <v>31.7361</v>
      </c>
      <c r="L208">
        <v>31.7883</v>
      </c>
    </row>
    <row r="209" spans="2:12" x14ac:dyDescent="0.55000000000000004">
      <c r="B209">
        <v>0.3</v>
      </c>
      <c r="C209">
        <v>-0.34</v>
      </c>
      <c r="D209">
        <v>0.93</v>
      </c>
      <c r="E209">
        <v>-3.1</v>
      </c>
      <c r="F209">
        <v>3.28</v>
      </c>
      <c r="G209">
        <v>0.11</v>
      </c>
      <c r="H209">
        <v>1.0346500000000001</v>
      </c>
      <c r="I209">
        <v>4.5144799999999998</v>
      </c>
      <c r="J209">
        <v>1.45367</v>
      </c>
      <c r="K209">
        <v>31.421500000000002</v>
      </c>
      <c r="L209">
        <v>21.565200000000001</v>
      </c>
    </row>
    <row r="210" spans="2:12" x14ac:dyDescent="0.55000000000000004">
      <c r="B210">
        <v>0.28999999999999998</v>
      </c>
      <c r="C210">
        <v>-0.24</v>
      </c>
      <c r="D210">
        <v>0.79</v>
      </c>
      <c r="E210">
        <v>12.69</v>
      </c>
      <c r="F210">
        <v>14.67</v>
      </c>
      <c r="G210">
        <v>3.56</v>
      </c>
      <c r="H210">
        <v>0.87509999999999999</v>
      </c>
      <c r="I210">
        <v>19.721</v>
      </c>
      <c r="J210">
        <v>1.4486699999999999</v>
      </c>
      <c r="K210">
        <v>31.937100000000001</v>
      </c>
      <c r="L210">
        <v>37.814500000000002</v>
      </c>
    </row>
    <row r="211" spans="2:12" x14ac:dyDescent="0.55000000000000004">
      <c r="B211">
        <v>0.27</v>
      </c>
      <c r="C211">
        <v>-0.2</v>
      </c>
      <c r="D211">
        <v>0.93</v>
      </c>
      <c r="E211">
        <v>2.78</v>
      </c>
      <c r="F211">
        <v>-4.46</v>
      </c>
      <c r="G211">
        <v>-3.29</v>
      </c>
      <c r="H211">
        <v>0.98883799999999999</v>
      </c>
      <c r="I211">
        <v>6.2003300000000001</v>
      </c>
      <c r="J211">
        <v>1.452</v>
      </c>
      <c r="K211">
        <v>31.409500000000001</v>
      </c>
      <c r="L211">
        <v>21.565200000000001</v>
      </c>
    </row>
    <row r="212" spans="2:12" x14ac:dyDescent="0.55000000000000004">
      <c r="B212">
        <v>0.24</v>
      </c>
      <c r="C212">
        <v>-0.21</v>
      </c>
      <c r="D212">
        <v>0.94</v>
      </c>
      <c r="E212">
        <v>-4.0199999999999996</v>
      </c>
      <c r="F212">
        <v>2.0699999999999998</v>
      </c>
      <c r="G212">
        <v>-2.85</v>
      </c>
      <c r="H212">
        <v>0.99262300000000003</v>
      </c>
      <c r="I212">
        <v>5.3448900000000004</v>
      </c>
      <c r="J212">
        <v>1.446</v>
      </c>
      <c r="K212">
        <v>31.491099999999999</v>
      </c>
      <c r="L212">
        <v>19.948399999999999</v>
      </c>
    </row>
    <row r="213" spans="2:12" x14ac:dyDescent="0.55000000000000004">
      <c r="B213">
        <v>0.31</v>
      </c>
      <c r="C213">
        <v>-0.22</v>
      </c>
      <c r="D213">
        <v>0.78</v>
      </c>
      <c r="E213">
        <v>-21</v>
      </c>
      <c r="F213">
        <v>-2.0299999999999998</v>
      </c>
      <c r="G213">
        <v>-4.8</v>
      </c>
      <c r="H213">
        <v>0.86769799999999997</v>
      </c>
      <c r="I213">
        <v>21.637</v>
      </c>
      <c r="J213">
        <v>1.44567</v>
      </c>
      <c r="K213">
        <v>31.388100000000001</v>
      </c>
      <c r="L213">
        <v>38.739400000000003</v>
      </c>
    </row>
    <row r="214" spans="2:12" x14ac:dyDescent="0.55000000000000004">
      <c r="B214">
        <v>0.28999999999999998</v>
      </c>
      <c r="C214">
        <v>-0.42</v>
      </c>
      <c r="D214">
        <v>0.98</v>
      </c>
      <c r="E214">
        <v>0.81</v>
      </c>
      <c r="F214">
        <v>13.67</v>
      </c>
      <c r="G214">
        <v>-1.32</v>
      </c>
      <c r="H214">
        <v>1.10494</v>
      </c>
      <c r="I214">
        <v>13.757400000000001</v>
      </c>
      <c r="J214">
        <v>1.45533</v>
      </c>
      <c r="K214">
        <v>31.563800000000001</v>
      </c>
      <c r="L214">
        <v>11.478300000000001</v>
      </c>
    </row>
    <row r="215" spans="2:12" x14ac:dyDescent="0.55000000000000004">
      <c r="B215">
        <v>0.28000000000000003</v>
      </c>
      <c r="C215">
        <v>-0.21</v>
      </c>
      <c r="D215">
        <v>0.87</v>
      </c>
      <c r="E215">
        <v>-3.04</v>
      </c>
      <c r="F215">
        <v>11.73</v>
      </c>
      <c r="G215">
        <v>-4.9400000000000004</v>
      </c>
      <c r="H215">
        <v>0.93776300000000001</v>
      </c>
      <c r="I215">
        <v>13.085800000000001</v>
      </c>
      <c r="J215">
        <v>1.4543299999999999</v>
      </c>
      <c r="K215">
        <v>31.922799999999999</v>
      </c>
      <c r="L215">
        <v>29.541399999999999</v>
      </c>
    </row>
    <row r="216" spans="2:12" x14ac:dyDescent="0.55000000000000004">
      <c r="B216">
        <v>0.63</v>
      </c>
      <c r="C216">
        <v>-0.32</v>
      </c>
      <c r="D216">
        <v>0.62</v>
      </c>
      <c r="E216">
        <v>23.25</v>
      </c>
      <c r="F216">
        <v>-18.829999999999998</v>
      </c>
      <c r="G216">
        <v>12.14</v>
      </c>
      <c r="H216">
        <v>0.94005300000000003</v>
      </c>
      <c r="I216">
        <v>32.2879</v>
      </c>
      <c r="J216">
        <v>1.4630000000000001</v>
      </c>
      <c r="K216">
        <v>32.802500000000002</v>
      </c>
      <c r="L216">
        <v>51.683900000000001</v>
      </c>
    </row>
    <row r="217" spans="2:12" x14ac:dyDescent="0.55000000000000004">
      <c r="B217">
        <v>0.2</v>
      </c>
      <c r="C217">
        <v>-0.18</v>
      </c>
      <c r="D217">
        <v>1.07</v>
      </c>
      <c r="E217">
        <v>-6.37</v>
      </c>
      <c r="F217">
        <v>25.62</v>
      </c>
      <c r="G217">
        <v>57.16</v>
      </c>
      <c r="H217">
        <v>1.10331</v>
      </c>
      <c r="I217">
        <v>62.9621</v>
      </c>
      <c r="J217">
        <v>1.4550000000000001</v>
      </c>
      <c r="K217">
        <v>35.247500000000002</v>
      </c>
      <c r="L217">
        <v>85.986000000000004</v>
      </c>
    </row>
    <row r="218" spans="2:12" x14ac:dyDescent="0.55000000000000004">
      <c r="B218">
        <v>0.46</v>
      </c>
      <c r="C218">
        <v>-0.27</v>
      </c>
      <c r="D218">
        <v>0.85</v>
      </c>
      <c r="E218">
        <v>4.68</v>
      </c>
      <c r="F218">
        <v>-59.55</v>
      </c>
      <c r="G218">
        <v>0.35</v>
      </c>
      <c r="H218">
        <v>1.00349</v>
      </c>
      <c r="I218">
        <v>59.7346</v>
      </c>
      <c r="J218">
        <v>1.4623299999999999</v>
      </c>
      <c r="K218">
        <v>36.743099999999998</v>
      </c>
      <c r="L218">
        <v>31.7883</v>
      </c>
    </row>
    <row r="219" spans="2:12" x14ac:dyDescent="0.55000000000000004">
      <c r="B219">
        <v>0.56999999999999995</v>
      </c>
      <c r="C219">
        <v>-0.33</v>
      </c>
      <c r="D219">
        <v>0.8</v>
      </c>
      <c r="E219">
        <v>35.76</v>
      </c>
      <c r="F219">
        <v>-0.56999999999999995</v>
      </c>
      <c r="G219">
        <v>12.12</v>
      </c>
      <c r="H219">
        <v>1.03624</v>
      </c>
      <c r="I219">
        <v>37.7624</v>
      </c>
      <c r="J219">
        <v>1.4623299999999999</v>
      </c>
      <c r="K219">
        <v>36.634500000000003</v>
      </c>
      <c r="L219">
        <v>36.869900000000001</v>
      </c>
    </row>
    <row r="220" spans="2:12" x14ac:dyDescent="0.55000000000000004">
      <c r="B220">
        <v>0.27</v>
      </c>
      <c r="C220">
        <v>-0.22</v>
      </c>
      <c r="D220">
        <v>0.95</v>
      </c>
      <c r="E220">
        <v>21.78</v>
      </c>
      <c r="F220">
        <v>26.56</v>
      </c>
      <c r="G220">
        <v>46.7</v>
      </c>
      <c r="H220">
        <v>1.01183</v>
      </c>
      <c r="I220">
        <v>57.971499999999999</v>
      </c>
      <c r="J220">
        <v>1.45767</v>
      </c>
      <c r="K220">
        <v>38.494799999999998</v>
      </c>
      <c r="L220">
        <v>18.194900000000001</v>
      </c>
    </row>
    <row r="221" spans="2:12" x14ac:dyDescent="0.55000000000000004">
      <c r="B221">
        <v>0.47</v>
      </c>
      <c r="C221">
        <v>-0.24</v>
      </c>
      <c r="D221">
        <v>0.8</v>
      </c>
      <c r="E221">
        <v>43.09</v>
      </c>
      <c r="F221">
        <v>-41.12</v>
      </c>
      <c r="G221">
        <v>29.29</v>
      </c>
      <c r="H221">
        <v>0.95838400000000001</v>
      </c>
      <c r="I221">
        <v>66.373999999999995</v>
      </c>
      <c r="J221">
        <v>1.4506699999999999</v>
      </c>
      <c r="K221">
        <v>40.121099999999998</v>
      </c>
      <c r="L221">
        <v>36.869900000000001</v>
      </c>
    </row>
    <row r="222" spans="2:12" x14ac:dyDescent="0.55000000000000004">
      <c r="B222">
        <v>0.5</v>
      </c>
      <c r="C222">
        <v>-0.15</v>
      </c>
      <c r="D222">
        <v>0.95</v>
      </c>
      <c r="E222">
        <v>32.18</v>
      </c>
      <c r="F222">
        <v>-30.97</v>
      </c>
      <c r="G222">
        <v>39.18</v>
      </c>
      <c r="H222">
        <v>1.0839700000000001</v>
      </c>
      <c r="I222">
        <v>59.411799999999999</v>
      </c>
      <c r="J222">
        <v>1.4550000000000001</v>
      </c>
      <c r="K222">
        <v>42.092799999999997</v>
      </c>
      <c r="L222">
        <v>18.194900000000001</v>
      </c>
    </row>
    <row r="223" spans="2:12" x14ac:dyDescent="0.55000000000000004">
      <c r="B223">
        <v>0.49</v>
      </c>
      <c r="C223">
        <v>-0.09</v>
      </c>
      <c r="D223">
        <v>0.65</v>
      </c>
      <c r="E223">
        <v>6.31</v>
      </c>
      <c r="F223">
        <v>-6.4</v>
      </c>
      <c r="G223">
        <v>35.770000000000003</v>
      </c>
      <c r="H223">
        <v>0.818963</v>
      </c>
      <c r="I223">
        <v>36.881799999999998</v>
      </c>
      <c r="J223">
        <v>1.4466699999999999</v>
      </c>
      <c r="K223">
        <v>41.768099999999997</v>
      </c>
      <c r="L223">
        <v>49.458399999999997</v>
      </c>
    </row>
    <row r="224" spans="2:12" x14ac:dyDescent="0.55000000000000004">
      <c r="B224">
        <v>0.56000000000000005</v>
      </c>
      <c r="C224">
        <v>-0.24</v>
      </c>
      <c r="D224">
        <v>0.89</v>
      </c>
      <c r="E224">
        <v>9.8000000000000007</v>
      </c>
      <c r="F224">
        <v>-53.77</v>
      </c>
      <c r="G224">
        <v>41.92</v>
      </c>
      <c r="H224">
        <v>1.07856</v>
      </c>
      <c r="I224">
        <v>68.880600000000001</v>
      </c>
      <c r="J224">
        <v>1.462</v>
      </c>
      <c r="K224">
        <v>42.292099999999998</v>
      </c>
      <c r="L224">
        <v>27.126799999999999</v>
      </c>
    </row>
    <row r="225" spans="2:12" x14ac:dyDescent="0.55000000000000004">
      <c r="B225">
        <v>0.49</v>
      </c>
      <c r="C225">
        <v>-0.28000000000000003</v>
      </c>
      <c r="D225">
        <v>0.8</v>
      </c>
      <c r="E225">
        <v>5.68</v>
      </c>
      <c r="F225">
        <v>12.63</v>
      </c>
      <c r="G225">
        <v>33.26</v>
      </c>
      <c r="H225">
        <v>0.97902999999999996</v>
      </c>
      <c r="I225">
        <v>36.027900000000002</v>
      </c>
      <c r="J225">
        <v>1.47533</v>
      </c>
      <c r="K225">
        <v>42.515500000000003</v>
      </c>
      <c r="L225">
        <v>36.869900000000001</v>
      </c>
    </row>
    <row r="226" spans="2:12" x14ac:dyDescent="0.55000000000000004">
      <c r="B226">
        <v>0.62</v>
      </c>
      <c r="C226">
        <v>-0.25</v>
      </c>
      <c r="D226">
        <v>0.85</v>
      </c>
      <c r="E226">
        <v>1.56</v>
      </c>
      <c r="F226">
        <v>-25.57</v>
      </c>
      <c r="G226">
        <v>20.420000000000002</v>
      </c>
      <c r="H226">
        <v>1.0813900000000001</v>
      </c>
      <c r="I226">
        <v>32.760300000000001</v>
      </c>
      <c r="J226">
        <v>1.4763299999999999</v>
      </c>
      <c r="K226">
        <v>42.575499999999998</v>
      </c>
      <c r="L226">
        <v>31.7883</v>
      </c>
    </row>
    <row r="227" spans="2:12" x14ac:dyDescent="0.55000000000000004">
      <c r="B227">
        <v>0.47</v>
      </c>
      <c r="C227">
        <v>-0.22</v>
      </c>
      <c r="D227">
        <v>0.72</v>
      </c>
      <c r="E227">
        <v>11.5</v>
      </c>
      <c r="F227">
        <v>42.76</v>
      </c>
      <c r="G227">
        <v>23.77</v>
      </c>
      <c r="H227">
        <v>0.88752500000000001</v>
      </c>
      <c r="I227">
        <v>50.256100000000004</v>
      </c>
      <c r="J227">
        <v>1.4703299999999999</v>
      </c>
      <c r="K227">
        <v>44.5931</v>
      </c>
      <c r="L227">
        <v>43.945500000000003</v>
      </c>
    </row>
    <row r="228" spans="2:12" x14ac:dyDescent="0.55000000000000004">
      <c r="B228">
        <v>0.46</v>
      </c>
      <c r="C228">
        <v>-0.23</v>
      </c>
      <c r="D228">
        <v>0.72</v>
      </c>
      <c r="E228">
        <v>-20.89</v>
      </c>
      <c r="F228">
        <v>-14.79</v>
      </c>
      <c r="G228">
        <v>-5.58</v>
      </c>
      <c r="H228">
        <v>0.88481600000000005</v>
      </c>
      <c r="I228">
        <v>26.1968</v>
      </c>
      <c r="J228">
        <v>1.4623299999999999</v>
      </c>
      <c r="K228">
        <v>44.342799999999997</v>
      </c>
      <c r="L228">
        <v>43.945500000000003</v>
      </c>
    </row>
    <row r="229" spans="2:12" x14ac:dyDescent="0.55000000000000004">
      <c r="B229">
        <v>0.2</v>
      </c>
      <c r="C229">
        <v>-0.19</v>
      </c>
      <c r="D229">
        <v>0.83</v>
      </c>
      <c r="E229">
        <v>-9.67</v>
      </c>
      <c r="F229">
        <v>10.49</v>
      </c>
      <c r="G229">
        <v>6.39</v>
      </c>
      <c r="H229">
        <v>0.87464299999999995</v>
      </c>
      <c r="I229">
        <v>15.6327</v>
      </c>
      <c r="J229">
        <v>1.4566699999999999</v>
      </c>
      <c r="K229">
        <v>43.304099999999998</v>
      </c>
      <c r="L229">
        <v>33.901299999999999</v>
      </c>
    </row>
    <row r="230" spans="2:12" x14ac:dyDescent="0.55000000000000004">
      <c r="B230">
        <v>0.26</v>
      </c>
      <c r="C230">
        <v>-0.35</v>
      </c>
      <c r="D230">
        <v>0.96</v>
      </c>
      <c r="E230">
        <v>25.44</v>
      </c>
      <c r="F230">
        <v>-9.99</v>
      </c>
      <c r="G230">
        <v>-2.37</v>
      </c>
      <c r="H230">
        <v>1.05437</v>
      </c>
      <c r="I230">
        <v>27.433700000000002</v>
      </c>
      <c r="J230">
        <v>1.4646699999999999</v>
      </c>
      <c r="K230">
        <v>44.109699999999997</v>
      </c>
      <c r="L230">
        <v>16.260200000000001</v>
      </c>
    </row>
    <row r="231" spans="2:12" x14ac:dyDescent="0.55000000000000004">
      <c r="B231">
        <v>0.28000000000000003</v>
      </c>
      <c r="C231">
        <v>-0.27</v>
      </c>
      <c r="D231">
        <v>0.99</v>
      </c>
      <c r="E231">
        <v>9.2799999999999994</v>
      </c>
      <c r="F231">
        <v>-7.82</v>
      </c>
      <c r="G231">
        <v>7.32</v>
      </c>
      <c r="H231">
        <v>1.0636699999999999</v>
      </c>
      <c r="I231">
        <v>14.1723</v>
      </c>
      <c r="J231">
        <v>1.47533</v>
      </c>
      <c r="K231">
        <v>44.038699999999999</v>
      </c>
      <c r="L231">
        <v>8.10961</v>
      </c>
    </row>
    <row r="232" spans="2:12" x14ac:dyDescent="0.55000000000000004">
      <c r="B232">
        <v>0.34</v>
      </c>
      <c r="C232">
        <v>-0.19</v>
      </c>
      <c r="D232">
        <v>0.87</v>
      </c>
      <c r="E232">
        <v>13.67</v>
      </c>
      <c r="F232">
        <v>-10.7</v>
      </c>
      <c r="G232">
        <v>-4.5999999999999996</v>
      </c>
      <c r="H232">
        <v>0.95320499999999997</v>
      </c>
      <c r="I232">
        <v>17.9588</v>
      </c>
      <c r="J232">
        <v>1.46967</v>
      </c>
      <c r="K232">
        <v>43.744300000000003</v>
      </c>
      <c r="L232">
        <v>29.541399999999999</v>
      </c>
    </row>
    <row r="233" spans="2:12" x14ac:dyDescent="0.55000000000000004">
      <c r="B233">
        <v>0.27</v>
      </c>
      <c r="C233">
        <v>-0.22</v>
      </c>
      <c r="D233">
        <v>0.89</v>
      </c>
      <c r="E233">
        <v>5.36</v>
      </c>
      <c r="F233">
        <v>10.15</v>
      </c>
      <c r="G233">
        <v>8.08</v>
      </c>
      <c r="H233">
        <v>0.95572000000000001</v>
      </c>
      <c r="I233">
        <v>14.037000000000001</v>
      </c>
      <c r="J233">
        <v>1.4643299999999999</v>
      </c>
      <c r="K233">
        <v>43.716700000000003</v>
      </c>
      <c r="L233">
        <v>27.126799999999999</v>
      </c>
    </row>
    <row r="234" spans="2:12" x14ac:dyDescent="0.55000000000000004">
      <c r="B234">
        <v>0.25</v>
      </c>
      <c r="C234">
        <v>-0.23</v>
      </c>
      <c r="D234">
        <v>0.87</v>
      </c>
      <c r="E234">
        <v>1.37</v>
      </c>
      <c r="F234">
        <v>4.91</v>
      </c>
      <c r="G234">
        <v>9.65</v>
      </c>
      <c r="H234">
        <v>0.93396999999999997</v>
      </c>
      <c r="I234">
        <v>10.913600000000001</v>
      </c>
      <c r="J234">
        <v>1.4626699999999999</v>
      </c>
      <c r="K234">
        <v>43.281999999999996</v>
      </c>
      <c r="L234">
        <v>29.541399999999999</v>
      </c>
    </row>
    <row r="235" spans="2:12" x14ac:dyDescent="0.55000000000000004">
      <c r="B235">
        <v>0.26</v>
      </c>
      <c r="C235">
        <v>-0.24</v>
      </c>
      <c r="D235">
        <v>0.97</v>
      </c>
      <c r="E235">
        <v>-2.93</v>
      </c>
      <c r="F235">
        <v>-9.1300000000000008</v>
      </c>
      <c r="G235">
        <v>3.39</v>
      </c>
      <c r="H235">
        <v>1.0325200000000001</v>
      </c>
      <c r="I235">
        <v>10.170199999999999</v>
      </c>
      <c r="J235">
        <v>1.46567</v>
      </c>
      <c r="K235">
        <v>43.0107</v>
      </c>
      <c r="L235">
        <v>14.069900000000001</v>
      </c>
    </row>
    <row r="236" spans="2:12" x14ac:dyDescent="0.55000000000000004">
      <c r="B236">
        <v>0.28999999999999998</v>
      </c>
      <c r="C236">
        <v>-0.16</v>
      </c>
      <c r="D236">
        <v>0.85</v>
      </c>
      <c r="E236">
        <v>-17.72</v>
      </c>
      <c r="F236">
        <v>0.77</v>
      </c>
      <c r="G236">
        <v>7.87</v>
      </c>
      <c r="H236">
        <v>0.91225000000000001</v>
      </c>
      <c r="I236">
        <v>19.404299999999999</v>
      </c>
      <c r="J236">
        <v>1.464</v>
      </c>
      <c r="K236">
        <v>43.3583</v>
      </c>
      <c r="L236">
        <v>31.7883</v>
      </c>
    </row>
    <row r="237" spans="2:12" x14ac:dyDescent="0.55000000000000004">
      <c r="B237">
        <v>0.3</v>
      </c>
      <c r="C237">
        <v>-0.34</v>
      </c>
      <c r="D237">
        <v>0.93</v>
      </c>
      <c r="E237">
        <v>-3.1</v>
      </c>
      <c r="F237">
        <v>3.28</v>
      </c>
      <c r="G237">
        <v>0.11</v>
      </c>
      <c r="H237">
        <v>1.0346500000000001</v>
      </c>
      <c r="I237">
        <v>4.5144799999999998</v>
      </c>
      <c r="J237">
        <v>1.46733</v>
      </c>
      <c r="K237">
        <v>43.059699999999999</v>
      </c>
      <c r="L237">
        <v>21.565200000000001</v>
      </c>
    </row>
    <row r="238" spans="2:12" x14ac:dyDescent="0.55000000000000004">
      <c r="B238">
        <v>0.28999999999999998</v>
      </c>
      <c r="C238">
        <v>-0.24</v>
      </c>
      <c r="D238">
        <v>0.79</v>
      </c>
      <c r="E238">
        <v>12.69</v>
      </c>
      <c r="F238">
        <v>14.67</v>
      </c>
      <c r="G238">
        <v>3.56</v>
      </c>
      <c r="H238">
        <v>0.87509999999999999</v>
      </c>
      <c r="I238">
        <v>19.721</v>
      </c>
      <c r="J238">
        <v>1.468</v>
      </c>
      <c r="K238">
        <v>43.2117</v>
      </c>
      <c r="L238">
        <v>37.814500000000002</v>
      </c>
    </row>
    <row r="239" spans="2:12" x14ac:dyDescent="0.55000000000000004">
      <c r="B239">
        <v>0.27</v>
      </c>
      <c r="C239">
        <v>-0.2</v>
      </c>
      <c r="D239">
        <v>0.93</v>
      </c>
      <c r="E239">
        <v>2.78</v>
      </c>
      <c r="F239">
        <v>-4.46</v>
      </c>
      <c r="G239">
        <v>-3.29</v>
      </c>
      <c r="H239">
        <v>0.98883799999999999</v>
      </c>
      <c r="I239">
        <v>6.2003300000000001</v>
      </c>
      <c r="J239">
        <v>1.4623299999999999</v>
      </c>
      <c r="K239">
        <v>43.346299999999999</v>
      </c>
      <c r="L239">
        <v>21.565200000000001</v>
      </c>
    </row>
    <row r="240" spans="2:12" x14ac:dyDescent="0.55000000000000004">
      <c r="B240">
        <v>0.24</v>
      </c>
      <c r="C240">
        <v>-0.21</v>
      </c>
      <c r="D240">
        <v>0.94</v>
      </c>
      <c r="E240">
        <v>-4.0199999999999996</v>
      </c>
      <c r="F240">
        <v>2.0699999999999998</v>
      </c>
      <c r="G240">
        <v>-2.85</v>
      </c>
      <c r="H240">
        <v>0.99262300000000003</v>
      </c>
      <c r="I240">
        <v>5.3448900000000004</v>
      </c>
      <c r="J240">
        <v>1.4646699999999999</v>
      </c>
      <c r="K240">
        <v>42.613700000000001</v>
      </c>
      <c r="L240">
        <v>19.948399999999999</v>
      </c>
    </row>
    <row r="241" spans="2:12" x14ac:dyDescent="0.55000000000000004">
      <c r="B241">
        <v>0.31</v>
      </c>
      <c r="C241">
        <v>-0.22</v>
      </c>
      <c r="D241">
        <v>0.78</v>
      </c>
      <c r="E241">
        <v>-21</v>
      </c>
      <c r="F241">
        <v>-2.0299999999999998</v>
      </c>
      <c r="G241">
        <v>-4.8</v>
      </c>
      <c r="H241">
        <v>0.86769799999999997</v>
      </c>
      <c r="I241">
        <v>21.637</v>
      </c>
      <c r="J241">
        <v>1.46167</v>
      </c>
      <c r="K241">
        <v>43.190300000000001</v>
      </c>
      <c r="L241">
        <v>38.739400000000003</v>
      </c>
    </row>
    <row r="242" spans="2:12" x14ac:dyDescent="0.55000000000000004">
      <c r="B242">
        <v>0.28999999999999998</v>
      </c>
      <c r="C242">
        <v>-0.42</v>
      </c>
      <c r="D242">
        <v>0.98</v>
      </c>
      <c r="E242">
        <v>0.81</v>
      </c>
      <c r="F242">
        <v>13.67</v>
      </c>
      <c r="G242">
        <v>-1.32</v>
      </c>
      <c r="H242">
        <v>1.10494</v>
      </c>
      <c r="I242">
        <v>13.757400000000001</v>
      </c>
      <c r="J242">
        <v>1.47167</v>
      </c>
      <c r="K242">
        <v>43.418999999999997</v>
      </c>
      <c r="L242">
        <v>11.478300000000001</v>
      </c>
    </row>
    <row r="243" spans="2:12" x14ac:dyDescent="0.55000000000000004">
      <c r="B243">
        <v>0.28000000000000003</v>
      </c>
      <c r="C243">
        <v>-0.21</v>
      </c>
      <c r="D243">
        <v>0.87</v>
      </c>
      <c r="E243">
        <v>-3.04</v>
      </c>
      <c r="F243">
        <v>11.73</v>
      </c>
      <c r="G243">
        <v>-4.9400000000000004</v>
      </c>
      <c r="H243">
        <v>0.93776300000000001</v>
      </c>
      <c r="I243">
        <v>13.085800000000001</v>
      </c>
      <c r="J243">
        <v>1.47333</v>
      </c>
      <c r="K243">
        <v>43.148299999999999</v>
      </c>
      <c r="L243">
        <v>29.541399999999999</v>
      </c>
    </row>
    <row r="244" spans="2:12" x14ac:dyDescent="0.55000000000000004">
      <c r="B244">
        <v>0.47</v>
      </c>
      <c r="C244">
        <v>-0.3</v>
      </c>
      <c r="D244">
        <v>0.87</v>
      </c>
      <c r="E244">
        <v>9.56</v>
      </c>
      <c r="F244">
        <v>15.66</v>
      </c>
      <c r="G244">
        <v>6.61</v>
      </c>
      <c r="H244">
        <v>1.0333399999999999</v>
      </c>
      <c r="I244">
        <v>19.501799999999999</v>
      </c>
      <c r="J244">
        <v>1.47167</v>
      </c>
      <c r="K244">
        <v>43.682699999999997</v>
      </c>
      <c r="L244">
        <v>29.541399999999999</v>
      </c>
    </row>
    <row r="245" spans="2:12" x14ac:dyDescent="0.55000000000000004">
      <c r="B245">
        <v>0.41</v>
      </c>
      <c r="C245">
        <v>-0.28000000000000003</v>
      </c>
      <c r="D245">
        <v>1.05</v>
      </c>
      <c r="E245">
        <v>15.41</v>
      </c>
      <c r="F245">
        <v>3.3</v>
      </c>
      <c r="G245">
        <v>1.62</v>
      </c>
      <c r="H245">
        <v>1.1614599999999999</v>
      </c>
      <c r="I245">
        <v>15.8424</v>
      </c>
      <c r="J245">
        <v>1.4843299999999999</v>
      </c>
      <c r="K245">
        <v>43.703299999999999</v>
      </c>
      <c r="L245">
        <v>87.134</v>
      </c>
    </row>
    <row r="246" spans="2:12" x14ac:dyDescent="0.55000000000000004">
      <c r="B246">
        <v>0.52</v>
      </c>
      <c r="C246">
        <v>-0.27</v>
      </c>
      <c r="D246">
        <v>0.81</v>
      </c>
      <c r="E246">
        <v>13.57</v>
      </c>
      <c r="F246">
        <v>18.920000000000002</v>
      </c>
      <c r="G246">
        <v>-7.68</v>
      </c>
      <c r="H246">
        <v>0.99970000000000003</v>
      </c>
      <c r="I246">
        <v>24.517199999999999</v>
      </c>
      <c r="J246">
        <v>1.48533</v>
      </c>
      <c r="K246">
        <v>43.234999999999999</v>
      </c>
      <c r="L246">
        <v>35.9041</v>
      </c>
    </row>
    <row r="247" spans="2:12" x14ac:dyDescent="0.55000000000000004">
      <c r="B247">
        <v>0.36</v>
      </c>
      <c r="C247">
        <v>-0.13</v>
      </c>
      <c r="D247">
        <v>0.83</v>
      </c>
      <c r="E247">
        <v>11.99</v>
      </c>
      <c r="F247">
        <v>31.62</v>
      </c>
      <c r="G247">
        <v>-2.29</v>
      </c>
      <c r="H247">
        <v>0.91400199999999998</v>
      </c>
      <c r="I247">
        <v>33.894399999999997</v>
      </c>
      <c r="J247">
        <v>1.4810000000000001</v>
      </c>
      <c r="K247">
        <v>41.793300000000002</v>
      </c>
      <c r="L247">
        <v>33.901299999999999</v>
      </c>
    </row>
    <row r="248" spans="2:12" x14ac:dyDescent="0.55000000000000004">
      <c r="B248">
        <v>0.5</v>
      </c>
      <c r="C248">
        <v>-0.16</v>
      </c>
      <c r="D248">
        <v>0.95</v>
      </c>
      <c r="E248">
        <v>1.76</v>
      </c>
      <c r="F248">
        <v>-21.9</v>
      </c>
      <c r="G248">
        <v>2.98</v>
      </c>
      <c r="H248">
        <v>1.0853999999999999</v>
      </c>
      <c r="I248">
        <v>22.171800000000001</v>
      </c>
      <c r="J248">
        <v>1.482</v>
      </c>
      <c r="K248">
        <v>40.528700000000001</v>
      </c>
      <c r="L248">
        <v>18.194900000000001</v>
      </c>
    </row>
    <row r="249" spans="2:12" x14ac:dyDescent="0.55000000000000004">
      <c r="B249">
        <v>0.41</v>
      </c>
      <c r="C249">
        <v>-0.2</v>
      </c>
      <c r="D249">
        <v>0.92</v>
      </c>
      <c r="E249">
        <v>1.98</v>
      </c>
      <c r="F249">
        <v>8.1300000000000008</v>
      </c>
      <c r="G249">
        <v>13.64</v>
      </c>
      <c r="H249">
        <v>1.0268900000000001</v>
      </c>
      <c r="I249">
        <v>16.002099999999999</v>
      </c>
      <c r="J249">
        <v>1.4763299999999999</v>
      </c>
      <c r="K249">
        <v>39.705300000000001</v>
      </c>
      <c r="L249">
        <v>23.073899999999998</v>
      </c>
    </row>
    <row r="250" spans="2:12" x14ac:dyDescent="0.55000000000000004">
      <c r="B250">
        <v>0.47</v>
      </c>
      <c r="C250">
        <v>-0.23</v>
      </c>
      <c r="D250">
        <v>0.88</v>
      </c>
      <c r="E250">
        <v>2.98</v>
      </c>
      <c r="F250">
        <v>-13.13</v>
      </c>
      <c r="G250">
        <v>9.0299999999999994</v>
      </c>
      <c r="H250">
        <v>1.02382</v>
      </c>
      <c r="I250">
        <v>16.2117</v>
      </c>
      <c r="J250">
        <v>1.4810000000000001</v>
      </c>
      <c r="K250">
        <v>37.375300000000003</v>
      </c>
      <c r="L250">
        <v>28.357600000000001</v>
      </c>
    </row>
    <row r="251" spans="2:12" x14ac:dyDescent="0.55000000000000004">
      <c r="B251">
        <v>0.45</v>
      </c>
      <c r="C251">
        <v>-0.18</v>
      </c>
      <c r="D251">
        <v>0.76</v>
      </c>
      <c r="E251">
        <v>4.96</v>
      </c>
      <c r="F251">
        <v>-3.65</v>
      </c>
      <c r="G251">
        <v>17.14</v>
      </c>
      <c r="H251">
        <v>0.90138799999999997</v>
      </c>
      <c r="I251">
        <v>18.212700000000002</v>
      </c>
      <c r="J251">
        <v>1.4770000000000001</v>
      </c>
      <c r="K251">
        <v>34.450299999999999</v>
      </c>
      <c r="L251">
        <v>40.535800000000002</v>
      </c>
    </row>
    <row r="252" spans="2:12" x14ac:dyDescent="0.55000000000000004">
      <c r="B252">
        <v>0.55000000000000004</v>
      </c>
      <c r="C252">
        <v>-0.17</v>
      </c>
      <c r="D252">
        <v>0.87</v>
      </c>
      <c r="E252">
        <v>-3.24</v>
      </c>
      <c r="F252">
        <v>-37.72</v>
      </c>
      <c r="G252">
        <v>8.2200000000000006</v>
      </c>
      <c r="H252">
        <v>1.04322</v>
      </c>
      <c r="I252">
        <v>38.741</v>
      </c>
      <c r="J252">
        <v>1.4766699999999999</v>
      </c>
      <c r="K252">
        <v>32.678699999999999</v>
      </c>
      <c r="L252">
        <v>29.541399999999999</v>
      </c>
    </row>
    <row r="253" spans="2:12" x14ac:dyDescent="0.55000000000000004">
      <c r="B253">
        <v>0.54</v>
      </c>
      <c r="C253">
        <v>-0.24</v>
      </c>
      <c r="D253">
        <v>0.78</v>
      </c>
      <c r="E253">
        <v>9.34</v>
      </c>
      <c r="F253">
        <v>10.5</v>
      </c>
      <c r="G253">
        <v>12.03</v>
      </c>
      <c r="H253">
        <v>0.97857000000000005</v>
      </c>
      <c r="I253">
        <v>18.498799999999999</v>
      </c>
      <c r="J253">
        <v>1.48767</v>
      </c>
      <c r="K253">
        <v>32.125</v>
      </c>
      <c r="L253">
        <v>38.739400000000003</v>
      </c>
    </row>
    <row r="254" spans="2:12" x14ac:dyDescent="0.55000000000000004">
      <c r="B254">
        <v>0.5</v>
      </c>
      <c r="C254">
        <v>-0.18</v>
      </c>
      <c r="D254">
        <v>0.91</v>
      </c>
      <c r="E254">
        <v>8.83</v>
      </c>
      <c r="F254">
        <v>-7.24</v>
      </c>
      <c r="G254">
        <v>9.84</v>
      </c>
      <c r="H254">
        <v>1.0538000000000001</v>
      </c>
      <c r="I254">
        <v>15.073600000000001</v>
      </c>
      <c r="J254">
        <v>1.4843299999999999</v>
      </c>
      <c r="K254">
        <v>29.472300000000001</v>
      </c>
      <c r="L254">
        <v>24.494599999999998</v>
      </c>
    </row>
    <row r="255" spans="2:12" x14ac:dyDescent="0.55000000000000004">
      <c r="B255">
        <v>0.4</v>
      </c>
      <c r="C255">
        <v>-0.21</v>
      </c>
      <c r="D255">
        <v>0.83</v>
      </c>
      <c r="E255">
        <v>0.6</v>
      </c>
      <c r="F255">
        <v>3.94</v>
      </c>
      <c r="G255">
        <v>11.15</v>
      </c>
      <c r="H255">
        <v>0.94498700000000002</v>
      </c>
      <c r="I255">
        <v>11.8409</v>
      </c>
      <c r="J255">
        <v>1.48</v>
      </c>
      <c r="K255">
        <v>28.276299999999999</v>
      </c>
      <c r="L255">
        <v>33.901299999999999</v>
      </c>
    </row>
    <row r="256" spans="2:12" x14ac:dyDescent="0.55000000000000004">
      <c r="B256">
        <v>0.46</v>
      </c>
      <c r="C256">
        <v>-0.23</v>
      </c>
      <c r="D256">
        <v>0.92</v>
      </c>
      <c r="E256">
        <v>-20.89</v>
      </c>
      <c r="F256">
        <v>-14.79</v>
      </c>
      <c r="G256">
        <v>-5.58</v>
      </c>
      <c r="H256">
        <v>1.05399</v>
      </c>
      <c r="I256">
        <v>26.1968</v>
      </c>
      <c r="J256">
        <v>1.4763299999999999</v>
      </c>
      <c r="K256">
        <v>28.066700000000001</v>
      </c>
      <c r="L256">
        <v>23.073899999999998</v>
      </c>
    </row>
    <row r="257" spans="2:12" x14ac:dyDescent="0.55000000000000004">
      <c r="B257">
        <v>0.2</v>
      </c>
      <c r="C257">
        <v>-0.19</v>
      </c>
      <c r="D257">
        <v>0.83</v>
      </c>
      <c r="E257">
        <v>-9.67</v>
      </c>
      <c r="F257">
        <v>10.49</v>
      </c>
      <c r="G257">
        <v>6.39</v>
      </c>
      <c r="H257">
        <v>0.87464299999999995</v>
      </c>
      <c r="I257">
        <v>15.6327</v>
      </c>
      <c r="J257">
        <v>1.47</v>
      </c>
      <c r="K257">
        <v>26.3507</v>
      </c>
      <c r="L257">
        <v>33.901299999999999</v>
      </c>
    </row>
    <row r="258" spans="2:12" x14ac:dyDescent="0.55000000000000004">
      <c r="B258">
        <v>0.26</v>
      </c>
      <c r="C258">
        <v>-0.35</v>
      </c>
      <c r="D258">
        <v>0.96</v>
      </c>
      <c r="E258">
        <v>25.44</v>
      </c>
      <c r="F258">
        <v>-9.99</v>
      </c>
      <c r="G258">
        <v>-2.37</v>
      </c>
      <c r="H258">
        <v>1.05437</v>
      </c>
      <c r="I258">
        <v>27.433700000000002</v>
      </c>
      <c r="J258">
        <v>1.47533</v>
      </c>
      <c r="K258">
        <v>26.235299999999999</v>
      </c>
      <c r="L258">
        <v>16.260200000000001</v>
      </c>
    </row>
    <row r="259" spans="2:12" x14ac:dyDescent="0.55000000000000004">
      <c r="B259">
        <v>0.28000000000000003</v>
      </c>
      <c r="C259">
        <v>-0.27</v>
      </c>
      <c r="D259">
        <v>0.99</v>
      </c>
      <c r="E259">
        <v>9.2799999999999994</v>
      </c>
      <c r="F259">
        <v>-7.82</v>
      </c>
      <c r="G259">
        <v>7.32</v>
      </c>
      <c r="H259">
        <v>1.0636699999999999</v>
      </c>
      <c r="I259">
        <v>14.1723</v>
      </c>
      <c r="J259">
        <v>1.486</v>
      </c>
      <c r="K259">
        <v>26.164300000000001</v>
      </c>
      <c r="L259">
        <v>8.10961</v>
      </c>
    </row>
    <row r="260" spans="2:12" x14ac:dyDescent="0.55000000000000004">
      <c r="B260">
        <v>0.34</v>
      </c>
      <c r="C260">
        <v>-0.19</v>
      </c>
      <c r="D260">
        <v>0.87</v>
      </c>
      <c r="E260">
        <v>13.67</v>
      </c>
      <c r="F260">
        <v>-10.7</v>
      </c>
      <c r="G260">
        <v>-4.5999999999999996</v>
      </c>
      <c r="H260">
        <v>0.95320499999999997</v>
      </c>
      <c r="I260">
        <v>17.9588</v>
      </c>
      <c r="J260">
        <v>1.4803299999999999</v>
      </c>
      <c r="K260">
        <v>25.87</v>
      </c>
      <c r="L260">
        <v>29.541399999999999</v>
      </c>
    </row>
    <row r="261" spans="2:12" x14ac:dyDescent="0.55000000000000004">
      <c r="B261">
        <v>0.27</v>
      </c>
      <c r="C261">
        <v>-0.22</v>
      </c>
      <c r="D261">
        <v>0.89</v>
      </c>
      <c r="E261">
        <v>5.36</v>
      </c>
      <c r="F261">
        <v>10.15</v>
      </c>
      <c r="G261">
        <v>8.08</v>
      </c>
      <c r="H261">
        <v>0.95572000000000001</v>
      </c>
      <c r="I261">
        <v>14.037000000000001</v>
      </c>
      <c r="J261">
        <v>1.4750000000000001</v>
      </c>
      <c r="K261">
        <v>25.842300000000002</v>
      </c>
      <c r="L261">
        <v>27.126799999999999</v>
      </c>
    </row>
    <row r="262" spans="2:12" x14ac:dyDescent="0.55000000000000004">
      <c r="B262">
        <v>0.25</v>
      </c>
      <c r="C262">
        <v>-0.23</v>
      </c>
      <c r="D262">
        <v>0.87</v>
      </c>
      <c r="E262">
        <v>1.37</v>
      </c>
      <c r="F262">
        <v>4.91</v>
      </c>
      <c r="G262">
        <v>9.65</v>
      </c>
      <c r="H262">
        <v>0.93396999999999997</v>
      </c>
      <c r="I262">
        <v>10.913600000000001</v>
      </c>
      <c r="J262">
        <v>1.47333</v>
      </c>
      <c r="K262">
        <v>25.407699999999998</v>
      </c>
      <c r="L262">
        <v>29.541399999999999</v>
      </c>
    </row>
    <row r="263" spans="2:12" x14ac:dyDescent="0.55000000000000004">
      <c r="B263">
        <v>0.26</v>
      </c>
      <c r="C263">
        <v>-0.24</v>
      </c>
      <c r="D263">
        <v>0.97</v>
      </c>
      <c r="E263">
        <v>-2.93</v>
      </c>
      <c r="F263">
        <v>-9.1300000000000008</v>
      </c>
      <c r="G263">
        <v>3.39</v>
      </c>
      <c r="H263">
        <v>1.0325200000000001</v>
      </c>
      <c r="I263">
        <v>10.170199999999999</v>
      </c>
      <c r="J263">
        <v>1.4763299999999999</v>
      </c>
      <c r="K263">
        <v>25.136299999999999</v>
      </c>
      <c r="L263">
        <v>14.069900000000001</v>
      </c>
    </row>
    <row r="264" spans="2:12" x14ac:dyDescent="0.55000000000000004">
      <c r="B264">
        <v>0.28999999999999998</v>
      </c>
      <c r="C264">
        <v>-0.16</v>
      </c>
      <c r="D264">
        <v>0.85</v>
      </c>
      <c r="E264">
        <v>-17.72</v>
      </c>
      <c r="F264">
        <v>0.77</v>
      </c>
      <c r="G264">
        <v>7.87</v>
      </c>
      <c r="H264">
        <v>0.91225000000000001</v>
      </c>
      <c r="I264">
        <v>19.404299999999999</v>
      </c>
      <c r="J264">
        <v>1.4746699999999999</v>
      </c>
      <c r="K264">
        <v>25.484000000000002</v>
      </c>
      <c r="L264">
        <v>31.7883</v>
      </c>
    </row>
    <row r="265" spans="2:12" x14ac:dyDescent="0.55000000000000004">
      <c r="B265">
        <v>0.3</v>
      </c>
      <c r="C265">
        <v>-0.34</v>
      </c>
      <c r="D265">
        <v>0.93</v>
      </c>
      <c r="E265">
        <v>-3.1</v>
      </c>
      <c r="F265">
        <v>3.28</v>
      </c>
      <c r="G265">
        <v>0.11</v>
      </c>
      <c r="H265">
        <v>1.0346500000000001</v>
      </c>
      <c r="I265">
        <v>4.5144799999999998</v>
      </c>
      <c r="J265">
        <v>1.478</v>
      </c>
      <c r="K265">
        <v>25.185300000000002</v>
      </c>
      <c r="L265">
        <v>21.565200000000001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20"/>
  <sheetViews>
    <sheetView topLeftCell="A88" zoomScale="70" zoomScaleNormal="70" workbookViewId="0">
      <selection activeCell="I114" sqref="I114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-0.76</v>
      </c>
      <c r="C3">
        <v>-0.17</v>
      </c>
      <c r="D3">
        <v>2</v>
      </c>
      <c r="E3">
        <v>65.61</v>
      </c>
      <c r="F3">
        <v>-147</v>
      </c>
      <c r="G3">
        <v>-67.900000000000006</v>
      </c>
      <c r="H3">
        <v>2.14628</v>
      </c>
      <c r="I3">
        <v>174.71100000000001</v>
      </c>
      <c r="J3">
        <v>2.93</v>
      </c>
      <c r="K3">
        <v>280.51</v>
      </c>
      <c r="L3">
        <v>0</v>
      </c>
      <c r="M3" s="3"/>
      <c r="N3" s="3"/>
      <c r="O3" s="3"/>
    </row>
    <row r="4" spans="2:15" x14ac:dyDescent="0.55000000000000004">
      <c r="B4">
        <v>0.3</v>
      </c>
      <c r="C4">
        <v>0.49</v>
      </c>
      <c r="D4">
        <v>0.19</v>
      </c>
      <c r="E4">
        <v>20.58</v>
      </c>
      <c r="F4">
        <v>-250</v>
      </c>
      <c r="G4">
        <v>-17.350000000000001</v>
      </c>
      <c r="H4">
        <v>0.60514500000000004</v>
      </c>
      <c r="I4">
        <v>251.44499999999999</v>
      </c>
      <c r="J4">
        <v>1.9550000000000001</v>
      </c>
      <c r="K4">
        <v>284.22000000000003</v>
      </c>
      <c r="L4">
        <v>79.047200000000004</v>
      </c>
      <c r="M4" s="3"/>
      <c r="N4" s="3"/>
      <c r="O4" s="3"/>
    </row>
    <row r="5" spans="2:15" x14ac:dyDescent="0.55000000000000004">
      <c r="B5">
        <v>1.1100000000000001</v>
      </c>
      <c r="C5">
        <v>-0.15</v>
      </c>
      <c r="D5">
        <v>0.25</v>
      </c>
      <c r="E5">
        <v>-3.02</v>
      </c>
      <c r="F5">
        <v>-94.43</v>
      </c>
      <c r="G5">
        <v>23.42</v>
      </c>
      <c r="H5">
        <v>1.1476500000000001</v>
      </c>
      <c r="I5">
        <v>97.337800000000001</v>
      </c>
      <c r="J5">
        <v>1.80667</v>
      </c>
      <c r="K5">
        <v>229.77</v>
      </c>
      <c r="L5">
        <v>75.522499999999994</v>
      </c>
      <c r="M5" s="3"/>
      <c r="N5" s="3"/>
      <c r="O5" s="3"/>
    </row>
    <row r="6" spans="2:15" x14ac:dyDescent="0.55000000000000004">
      <c r="B6">
        <v>1.0900000000000001</v>
      </c>
      <c r="C6">
        <v>-0.16</v>
      </c>
      <c r="D6">
        <v>0.83</v>
      </c>
      <c r="E6">
        <v>164.29</v>
      </c>
      <c r="F6">
        <v>92.91</v>
      </c>
      <c r="G6">
        <v>-136.13999999999999</v>
      </c>
      <c r="H6">
        <v>1.3793500000000001</v>
      </c>
      <c r="I6">
        <v>232.71799999999999</v>
      </c>
      <c r="J6">
        <v>1.875</v>
      </c>
      <c r="K6">
        <v>270.66300000000001</v>
      </c>
      <c r="L6">
        <v>33.901299999999999</v>
      </c>
      <c r="M6" s="3"/>
      <c r="N6" s="3"/>
      <c r="O6" s="3"/>
    </row>
    <row r="7" spans="2:15" x14ac:dyDescent="0.55000000000000004">
      <c r="B7">
        <v>0.82</v>
      </c>
      <c r="C7">
        <v>0.39</v>
      </c>
      <c r="D7">
        <v>0.88</v>
      </c>
      <c r="E7">
        <v>-16.82</v>
      </c>
      <c r="F7">
        <v>105.64</v>
      </c>
      <c r="G7">
        <v>-21.77</v>
      </c>
      <c r="H7">
        <v>1.26448</v>
      </c>
      <c r="I7">
        <v>109.163</v>
      </c>
      <c r="J7">
        <v>1.9179999999999999</v>
      </c>
      <c r="K7">
        <v>245.376</v>
      </c>
      <c r="L7">
        <v>28.357600000000001</v>
      </c>
      <c r="M7" s="3"/>
      <c r="N7" s="3"/>
      <c r="O7" s="3"/>
    </row>
    <row r="8" spans="2:15" x14ac:dyDescent="0.55000000000000004">
      <c r="B8">
        <v>-0.05</v>
      </c>
      <c r="C8">
        <v>0.62</v>
      </c>
      <c r="D8">
        <v>0.81</v>
      </c>
      <c r="E8">
        <v>-144.71</v>
      </c>
      <c r="F8">
        <v>53.31</v>
      </c>
      <c r="G8">
        <v>0.47</v>
      </c>
      <c r="H8">
        <v>1.0212699999999999</v>
      </c>
      <c r="I8">
        <v>154.21799999999999</v>
      </c>
      <c r="J8">
        <v>1.845</v>
      </c>
      <c r="K8">
        <v>237.56200000000001</v>
      </c>
      <c r="L8">
        <v>35.9041</v>
      </c>
      <c r="M8" s="3"/>
      <c r="N8" s="3"/>
      <c r="O8" s="3"/>
    </row>
    <row r="9" spans="2:15" x14ac:dyDescent="0.55000000000000004">
      <c r="B9">
        <v>0.22</v>
      </c>
      <c r="C9">
        <v>-0.32</v>
      </c>
      <c r="D9">
        <v>0.66</v>
      </c>
      <c r="E9">
        <v>-115.87</v>
      </c>
      <c r="F9">
        <v>145.65</v>
      </c>
      <c r="G9">
        <v>-40.76</v>
      </c>
      <c r="H9">
        <v>0.765768</v>
      </c>
      <c r="I9">
        <v>190.529</v>
      </c>
      <c r="J9">
        <v>1.7528600000000001</v>
      </c>
      <c r="K9">
        <v>246.80699999999999</v>
      </c>
      <c r="L9">
        <v>48.700099999999999</v>
      </c>
      <c r="M9" s="3"/>
      <c r="N9" s="3"/>
      <c r="O9" s="3"/>
    </row>
    <row r="10" spans="2:15" x14ac:dyDescent="0.55000000000000004">
      <c r="B10">
        <v>-0.14000000000000001</v>
      </c>
      <c r="C10">
        <v>-0.48</v>
      </c>
      <c r="D10">
        <v>1.29</v>
      </c>
      <c r="E10">
        <v>87.41</v>
      </c>
      <c r="F10">
        <v>-69.849999999999994</v>
      </c>
      <c r="G10">
        <v>-86.62</v>
      </c>
      <c r="H10">
        <v>1.38351</v>
      </c>
      <c r="I10">
        <v>141.501</v>
      </c>
      <c r="J10">
        <v>1.7725</v>
      </c>
      <c r="K10">
        <v>246.441</v>
      </c>
      <c r="L10">
        <v>73.141999999999996</v>
      </c>
      <c r="M10" s="3"/>
      <c r="N10" s="3"/>
      <c r="O10" s="3"/>
    </row>
    <row r="11" spans="2:15" x14ac:dyDescent="0.55000000000000004">
      <c r="B11">
        <v>0.22</v>
      </c>
      <c r="C11">
        <v>0.2</v>
      </c>
      <c r="D11">
        <v>0.85</v>
      </c>
      <c r="E11">
        <v>71.08</v>
      </c>
      <c r="F11">
        <v>-245.12</v>
      </c>
      <c r="G11">
        <v>-106.13</v>
      </c>
      <c r="H11">
        <v>0.90049999999999997</v>
      </c>
      <c r="I11">
        <v>276.40499999999997</v>
      </c>
      <c r="J11">
        <v>1.7166699999999999</v>
      </c>
      <c r="K11">
        <v>265.98399999999998</v>
      </c>
      <c r="L11">
        <v>31.7883</v>
      </c>
      <c r="M11" s="3"/>
      <c r="N11" s="3"/>
      <c r="O11" s="3"/>
    </row>
    <row r="12" spans="2:15" x14ac:dyDescent="0.55000000000000004">
      <c r="B12">
        <v>0.81</v>
      </c>
      <c r="C12">
        <v>0.34</v>
      </c>
      <c r="D12">
        <v>0.79</v>
      </c>
      <c r="E12">
        <v>-40.11</v>
      </c>
      <c r="F12">
        <v>-86.89</v>
      </c>
      <c r="G12">
        <v>-24.73</v>
      </c>
      <c r="H12">
        <v>1.18144</v>
      </c>
      <c r="I12">
        <v>98.8446</v>
      </c>
      <c r="J12">
        <v>1.7390000000000001</v>
      </c>
      <c r="K12">
        <v>254.559</v>
      </c>
      <c r="L12">
        <v>37.814500000000002</v>
      </c>
      <c r="M12" s="3"/>
      <c r="N12" s="3"/>
      <c r="O12" s="3"/>
    </row>
    <row r="13" spans="2:15" x14ac:dyDescent="0.55000000000000004">
      <c r="B13">
        <v>0.87</v>
      </c>
      <c r="C13">
        <v>0.13</v>
      </c>
      <c r="D13">
        <v>0.83</v>
      </c>
      <c r="E13">
        <v>0.01</v>
      </c>
      <c r="F13">
        <v>-70.7</v>
      </c>
      <c r="G13">
        <v>-26.21</v>
      </c>
      <c r="H13">
        <v>1.2094199999999999</v>
      </c>
      <c r="I13">
        <v>75.402000000000001</v>
      </c>
      <c r="J13">
        <v>1.7472700000000001</v>
      </c>
      <c r="K13">
        <v>240.22800000000001</v>
      </c>
      <c r="L13">
        <v>33.901299999999999</v>
      </c>
      <c r="M13" s="3"/>
      <c r="N13" s="3"/>
      <c r="O13" s="3"/>
    </row>
    <row r="14" spans="2:15" x14ac:dyDescent="0.55000000000000004">
      <c r="B14">
        <v>-0.05</v>
      </c>
      <c r="C14">
        <v>0.11</v>
      </c>
      <c r="D14">
        <v>0.05</v>
      </c>
      <c r="E14">
        <v>-172.43</v>
      </c>
      <c r="F14">
        <v>-17.309999999999999</v>
      </c>
      <c r="G14">
        <v>-5.41</v>
      </c>
      <c r="H14">
        <v>0.13076699999999999</v>
      </c>
      <c r="I14">
        <v>173.381</v>
      </c>
      <c r="J14">
        <v>1.61917</v>
      </c>
      <c r="K14">
        <v>236.47200000000001</v>
      </c>
      <c r="L14">
        <v>87.134</v>
      </c>
      <c r="M14" s="3"/>
      <c r="N14" s="3"/>
      <c r="O14" s="3"/>
    </row>
    <row r="15" spans="2:15" x14ac:dyDescent="0.55000000000000004">
      <c r="B15">
        <v>0.56999999999999995</v>
      </c>
      <c r="C15">
        <v>-0.16</v>
      </c>
      <c r="D15">
        <v>2</v>
      </c>
      <c r="E15">
        <v>37.65</v>
      </c>
      <c r="F15">
        <v>-250</v>
      </c>
      <c r="G15">
        <v>24.65</v>
      </c>
      <c r="H15">
        <v>2.0857899999999998</v>
      </c>
      <c r="I15">
        <v>254.018</v>
      </c>
      <c r="J15">
        <v>1.70462</v>
      </c>
      <c r="K15">
        <v>242.30500000000001</v>
      </c>
      <c r="L15">
        <v>0</v>
      </c>
      <c r="M15" s="3"/>
      <c r="N15" s="3"/>
      <c r="O15" s="3"/>
    </row>
    <row r="16" spans="2:15" x14ac:dyDescent="0.55000000000000004">
      <c r="B16">
        <v>1.39</v>
      </c>
      <c r="C16">
        <v>0.26</v>
      </c>
      <c r="D16">
        <v>0.11</v>
      </c>
      <c r="E16">
        <v>-100.36</v>
      </c>
      <c r="F16">
        <v>92.62</v>
      </c>
      <c r="G16">
        <v>9.75</v>
      </c>
      <c r="H16">
        <v>1.41838</v>
      </c>
      <c r="I16">
        <v>136.91499999999999</v>
      </c>
      <c r="J16">
        <v>1.7085699999999999</v>
      </c>
      <c r="K16">
        <v>239.47800000000001</v>
      </c>
      <c r="L16">
        <v>83.684700000000007</v>
      </c>
      <c r="M16" s="3"/>
      <c r="N16" s="3"/>
      <c r="O16" s="3"/>
    </row>
    <row r="17" spans="2:15" x14ac:dyDescent="0.55000000000000004">
      <c r="B17">
        <v>0.18</v>
      </c>
      <c r="C17">
        <v>-0.01</v>
      </c>
      <c r="D17">
        <v>-0.14000000000000001</v>
      </c>
      <c r="E17">
        <v>-97.79</v>
      </c>
      <c r="F17">
        <v>249.99</v>
      </c>
      <c r="G17">
        <v>18.16</v>
      </c>
      <c r="H17">
        <v>0.22825400000000001</v>
      </c>
      <c r="I17">
        <v>269.05</v>
      </c>
      <c r="J17">
        <v>1.6166700000000001</v>
      </c>
      <c r="K17">
        <v>247.90899999999999</v>
      </c>
      <c r="L17">
        <v>81.952200000000005</v>
      </c>
      <c r="M17" s="3"/>
      <c r="N17" s="3"/>
      <c r="O17" s="3"/>
    </row>
    <row r="18" spans="2:15" x14ac:dyDescent="0.55000000000000004">
      <c r="B18">
        <v>-0.55000000000000004</v>
      </c>
      <c r="C18">
        <v>-0.88</v>
      </c>
      <c r="D18">
        <v>2</v>
      </c>
      <c r="E18">
        <v>218.86</v>
      </c>
      <c r="F18">
        <v>101.96</v>
      </c>
      <c r="G18">
        <v>44.14</v>
      </c>
      <c r="H18">
        <v>2.2532000000000001</v>
      </c>
      <c r="I18">
        <v>245.446</v>
      </c>
      <c r="J18">
        <v>1.73</v>
      </c>
      <c r="K18">
        <v>255.22399999999999</v>
      </c>
      <c r="L18">
        <v>0</v>
      </c>
      <c r="M18" s="3"/>
      <c r="N18" s="3"/>
      <c r="O18" s="3"/>
    </row>
    <row r="19" spans="2:15" x14ac:dyDescent="0.55000000000000004">
      <c r="B19">
        <v>0.66</v>
      </c>
      <c r="C19">
        <v>0.18</v>
      </c>
      <c r="D19">
        <v>0.66</v>
      </c>
      <c r="E19">
        <v>26.74</v>
      </c>
      <c r="F19">
        <v>76.8</v>
      </c>
      <c r="G19">
        <v>48.99</v>
      </c>
      <c r="H19">
        <v>0.95057899999999995</v>
      </c>
      <c r="I19">
        <v>94.938299999999998</v>
      </c>
      <c r="J19">
        <v>1.7164699999999999</v>
      </c>
      <c r="K19">
        <v>249.184</v>
      </c>
      <c r="L19">
        <v>48.700099999999999</v>
      </c>
      <c r="M19" s="3"/>
      <c r="N19" s="3"/>
      <c r="O19" s="3"/>
    </row>
    <row r="20" spans="2:15" x14ac:dyDescent="0.55000000000000004">
      <c r="B20">
        <v>0.63</v>
      </c>
      <c r="C20">
        <v>0.15</v>
      </c>
      <c r="D20">
        <v>0.89</v>
      </c>
      <c r="E20">
        <v>62.07</v>
      </c>
      <c r="F20">
        <v>39.700000000000003</v>
      </c>
      <c r="G20">
        <v>51.03</v>
      </c>
      <c r="H20">
        <v>1.1006800000000001</v>
      </c>
      <c r="I20">
        <v>89.626099999999994</v>
      </c>
      <c r="J20">
        <v>1.7138899999999999</v>
      </c>
      <c r="K20">
        <v>243.82900000000001</v>
      </c>
      <c r="L20">
        <v>27.126799999999999</v>
      </c>
      <c r="M20" s="3"/>
      <c r="N20" s="3"/>
      <c r="O20" s="3"/>
    </row>
    <row r="21" spans="2:15" x14ac:dyDescent="0.55000000000000004">
      <c r="B21">
        <v>0.34</v>
      </c>
      <c r="C21">
        <v>0.25</v>
      </c>
      <c r="D21">
        <v>0.99</v>
      </c>
      <c r="E21">
        <v>1.7</v>
      </c>
      <c r="F21">
        <v>13.3</v>
      </c>
      <c r="G21">
        <v>18.71</v>
      </c>
      <c r="H21">
        <v>1.0762</v>
      </c>
      <c r="I21">
        <v>23.0183</v>
      </c>
      <c r="J21">
        <v>1.7068399999999999</v>
      </c>
      <c r="K21">
        <v>232.77</v>
      </c>
      <c r="L21">
        <v>8.10961</v>
      </c>
      <c r="M21" s="3"/>
      <c r="N21" s="3"/>
      <c r="O21" s="3"/>
    </row>
    <row r="22" spans="2:15" x14ac:dyDescent="0.55000000000000004">
      <c r="B22">
        <v>0.46</v>
      </c>
      <c r="C22">
        <v>0.17</v>
      </c>
      <c r="D22">
        <v>0.83</v>
      </c>
      <c r="E22">
        <v>9.91</v>
      </c>
      <c r="F22">
        <v>-52.76</v>
      </c>
      <c r="G22">
        <v>11.11</v>
      </c>
      <c r="H22">
        <v>0.96405399999999997</v>
      </c>
      <c r="I22">
        <v>54.8202</v>
      </c>
      <c r="J22">
        <v>1.6944999999999999</v>
      </c>
      <c r="K22">
        <v>224.82</v>
      </c>
      <c r="L22">
        <v>33.901299999999999</v>
      </c>
    </row>
    <row r="23" spans="2:15" x14ac:dyDescent="0.55000000000000004">
      <c r="B23">
        <v>0.65</v>
      </c>
      <c r="C23">
        <v>0.14000000000000001</v>
      </c>
      <c r="D23">
        <v>0.71</v>
      </c>
      <c r="E23">
        <v>13.98</v>
      </c>
      <c r="F23">
        <v>-30.84</v>
      </c>
      <c r="G23">
        <v>7.25</v>
      </c>
      <c r="H23">
        <v>0.97272800000000004</v>
      </c>
      <c r="I23">
        <v>34.628100000000003</v>
      </c>
      <c r="J23">
        <v>1.6852400000000001</v>
      </c>
      <c r="K23">
        <v>216.59399999999999</v>
      </c>
      <c r="L23">
        <v>44.765099999999997</v>
      </c>
    </row>
    <row r="24" spans="2:15" x14ac:dyDescent="0.55000000000000004">
      <c r="B24">
        <v>0.59</v>
      </c>
      <c r="C24">
        <v>0.27</v>
      </c>
      <c r="D24">
        <v>0.75</v>
      </c>
      <c r="E24">
        <v>10.49</v>
      </c>
      <c r="F24">
        <v>-12.92</v>
      </c>
      <c r="G24">
        <v>12.09</v>
      </c>
      <c r="H24">
        <v>0.99171600000000004</v>
      </c>
      <c r="I24">
        <v>20.5702</v>
      </c>
      <c r="J24">
        <v>1.6818200000000001</v>
      </c>
      <c r="K24">
        <v>208.363</v>
      </c>
      <c r="L24">
        <v>41.409599999999998</v>
      </c>
    </row>
    <row r="25" spans="2:15" x14ac:dyDescent="0.55000000000000004">
      <c r="B25">
        <v>0.57999999999999996</v>
      </c>
      <c r="C25">
        <v>0.23</v>
      </c>
      <c r="D25">
        <v>0.82</v>
      </c>
      <c r="E25">
        <v>7.8</v>
      </c>
      <c r="F25">
        <v>-11.94</v>
      </c>
      <c r="G25">
        <v>-3.56</v>
      </c>
      <c r="H25">
        <v>1.0303899999999999</v>
      </c>
      <c r="I25">
        <v>14.6996</v>
      </c>
      <c r="J25">
        <v>1.67957</v>
      </c>
      <c r="K25">
        <v>200.31700000000001</v>
      </c>
      <c r="L25">
        <v>34.915199999999999</v>
      </c>
    </row>
    <row r="26" spans="2:15" x14ac:dyDescent="0.55000000000000004">
      <c r="B26">
        <v>0.66</v>
      </c>
      <c r="C26">
        <v>0.23</v>
      </c>
      <c r="D26">
        <v>0.81</v>
      </c>
      <c r="E26">
        <v>4.91</v>
      </c>
      <c r="F26">
        <v>-13.92</v>
      </c>
      <c r="G26">
        <v>-6.89</v>
      </c>
      <c r="H26">
        <v>1.06986</v>
      </c>
      <c r="I26">
        <v>16.2895</v>
      </c>
      <c r="J26">
        <v>1.68042</v>
      </c>
      <c r="K26">
        <v>193.042</v>
      </c>
      <c r="L26">
        <v>35.9041</v>
      </c>
    </row>
    <row r="27" spans="2:15" x14ac:dyDescent="0.55000000000000004">
      <c r="B27">
        <v>0.67</v>
      </c>
      <c r="C27">
        <v>0.28000000000000003</v>
      </c>
      <c r="D27">
        <v>0.72</v>
      </c>
      <c r="E27">
        <v>-6.25</v>
      </c>
      <c r="F27">
        <v>-5.97</v>
      </c>
      <c r="G27">
        <v>-6.19</v>
      </c>
      <c r="H27">
        <v>1.0225900000000001</v>
      </c>
      <c r="I27">
        <v>10.6311</v>
      </c>
      <c r="J27">
        <v>1.68</v>
      </c>
      <c r="K27">
        <v>186.05600000000001</v>
      </c>
      <c r="L27">
        <v>43.945500000000003</v>
      </c>
    </row>
    <row r="28" spans="2:15" x14ac:dyDescent="0.55000000000000004">
      <c r="B28">
        <v>0.57999999999999996</v>
      </c>
      <c r="C28">
        <v>0.28000000000000003</v>
      </c>
      <c r="D28">
        <v>0.8</v>
      </c>
      <c r="E28">
        <v>-8.65</v>
      </c>
      <c r="F28">
        <v>-1.63</v>
      </c>
      <c r="G28">
        <v>0.79</v>
      </c>
      <c r="H28">
        <v>1.0270300000000001</v>
      </c>
      <c r="I28">
        <v>8.8376199999999994</v>
      </c>
      <c r="J28">
        <v>1.67923</v>
      </c>
      <c r="K28">
        <v>179.32599999999999</v>
      </c>
      <c r="L28">
        <v>36.869900000000001</v>
      </c>
    </row>
    <row r="29" spans="2:15" x14ac:dyDescent="0.55000000000000004">
      <c r="B29">
        <v>0.62</v>
      </c>
      <c r="C29">
        <v>0.25</v>
      </c>
      <c r="D29">
        <v>0.74</v>
      </c>
      <c r="E29">
        <v>-9.77</v>
      </c>
      <c r="F29">
        <v>-3.67</v>
      </c>
      <c r="G29">
        <v>-1.0900000000000001</v>
      </c>
      <c r="H29">
        <v>0.99724599999999997</v>
      </c>
      <c r="I29">
        <v>10.4933</v>
      </c>
      <c r="J29">
        <v>1.6766700000000001</v>
      </c>
      <c r="K29">
        <v>173.22300000000001</v>
      </c>
      <c r="L29">
        <v>42.268599999999999</v>
      </c>
    </row>
    <row r="30" spans="2:15" x14ac:dyDescent="0.55000000000000004">
      <c r="B30">
        <v>0.61</v>
      </c>
      <c r="C30">
        <v>0.24</v>
      </c>
      <c r="D30">
        <v>0.77</v>
      </c>
      <c r="E30">
        <v>1.4</v>
      </c>
      <c r="F30">
        <v>-0.24</v>
      </c>
      <c r="G30">
        <v>-1.76</v>
      </c>
      <c r="H30">
        <v>1.0112399999999999</v>
      </c>
      <c r="I30">
        <v>2.2616800000000001</v>
      </c>
      <c r="J30">
        <v>1.6746399999999999</v>
      </c>
      <c r="K30">
        <v>167.15700000000001</v>
      </c>
      <c r="L30">
        <v>39.646099999999997</v>
      </c>
    </row>
    <row r="31" spans="2:15" x14ac:dyDescent="0.55000000000000004">
      <c r="B31">
        <v>-0.05</v>
      </c>
      <c r="C31">
        <v>0.11</v>
      </c>
      <c r="D31">
        <v>0.05</v>
      </c>
      <c r="E31">
        <v>-172.43</v>
      </c>
      <c r="F31">
        <v>-17.309999999999999</v>
      </c>
      <c r="G31">
        <v>-5.41</v>
      </c>
      <c r="H31">
        <v>0.13076699999999999</v>
      </c>
      <c r="I31">
        <v>173.381</v>
      </c>
      <c r="J31">
        <v>1.6241399999999999</v>
      </c>
      <c r="K31">
        <v>168.12299999999999</v>
      </c>
      <c r="L31">
        <v>87.134</v>
      </c>
    </row>
    <row r="32" spans="2:15" x14ac:dyDescent="0.55000000000000004">
      <c r="B32">
        <v>0.56999999999999995</v>
      </c>
      <c r="C32">
        <v>-0.16</v>
      </c>
      <c r="D32">
        <v>2</v>
      </c>
      <c r="E32">
        <v>37.65</v>
      </c>
      <c r="F32">
        <v>-250</v>
      </c>
      <c r="G32">
        <v>24.65</v>
      </c>
      <c r="H32">
        <v>2.0857899999999998</v>
      </c>
      <c r="I32">
        <v>254.018</v>
      </c>
      <c r="J32">
        <v>1.661</v>
      </c>
      <c r="K32">
        <v>172.929</v>
      </c>
      <c r="L32">
        <v>0</v>
      </c>
    </row>
    <row r="33" spans="2:12" x14ac:dyDescent="0.55000000000000004">
      <c r="B33">
        <v>1.39</v>
      </c>
      <c r="C33">
        <v>0.26</v>
      </c>
      <c r="D33">
        <v>0.11</v>
      </c>
      <c r="E33">
        <v>-100.36</v>
      </c>
      <c r="F33">
        <v>92.62</v>
      </c>
      <c r="G33">
        <v>9.75</v>
      </c>
      <c r="H33">
        <v>1.41838</v>
      </c>
      <c r="I33">
        <v>136.91499999999999</v>
      </c>
      <c r="J33">
        <v>1.6220000000000001</v>
      </c>
      <c r="K33">
        <v>170.33600000000001</v>
      </c>
      <c r="L33">
        <v>83.684700000000007</v>
      </c>
    </row>
    <row r="34" spans="2:12" x14ac:dyDescent="0.55000000000000004">
      <c r="B34">
        <v>0.18</v>
      </c>
      <c r="C34">
        <v>-0.01</v>
      </c>
      <c r="D34">
        <v>-0.14000000000000001</v>
      </c>
      <c r="E34">
        <v>-97.79</v>
      </c>
      <c r="F34">
        <v>249.99</v>
      </c>
      <c r="G34">
        <v>18.16</v>
      </c>
      <c r="H34">
        <v>0.22825400000000001</v>
      </c>
      <c r="I34">
        <v>269.05</v>
      </c>
      <c r="J34">
        <v>1.60033</v>
      </c>
      <c r="K34">
        <v>172.93600000000001</v>
      </c>
      <c r="L34">
        <v>81.952200000000005</v>
      </c>
    </row>
    <row r="35" spans="2:12" x14ac:dyDescent="0.55000000000000004">
      <c r="B35">
        <v>0.61</v>
      </c>
      <c r="C35">
        <v>0.28000000000000003</v>
      </c>
      <c r="D35">
        <v>0.8</v>
      </c>
      <c r="E35">
        <v>0.6</v>
      </c>
      <c r="F35">
        <v>-3.81</v>
      </c>
      <c r="G35">
        <v>-3.65</v>
      </c>
      <c r="H35">
        <v>1.04427</v>
      </c>
      <c r="I35">
        <v>5.3102400000000003</v>
      </c>
      <c r="J35">
        <v>1.60633</v>
      </c>
      <c r="K35">
        <v>169.17599999999999</v>
      </c>
      <c r="L35">
        <v>36.869900000000001</v>
      </c>
    </row>
    <row r="36" spans="2:12" x14ac:dyDescent="0.55000000000000004">
      <c r="B36">
        <v>0.63</v>
      </c>
      <c r="C36">
        <v>0.25</v>
      </c>
      <c r="D36">
        <v>0.76</v>
      </c>
      <c r="E36">
        <v>-2.68</v>
      </c>
      <c r="F36">
        <v>-3.83</v>
      </c>
      <c r="G36">
        <v>-3.34</v>
      </c>
      <c r="H36">
        <v>1.01833</v>
      </c>
      <c r="I36">
        <v>5.7451600000000003</v>
      </c>
      <c r="J36">
        <v>1.5916699999999999</v>
      </c>
      <c r="K36">
        <v>156.393</v>
      </c>
      <c r="L36">
        <v>40.535800000000002</v>
      </c>
    </row>
    <row r="37" spans="2:12" x14ac:dyDescent="0.55000000000000004">
      <c r="B37">
        <v>0.62</v>
      </c>
      <c r="C37">
        <v>0.28000000000000003</v>
      </c>
      <c r="D37">
        <v>0.76</v>
      </c>
      <c r="E37">
        <v>0.92</v>
      </c>
      <c r="F37">
        <v>-7.13</v>
      </c>
      <c r="G37">
        <v>-0.33</v>
      </c>
      <c r="H37">
        <v>1.02</v>
      </c>
      <c r="I37">
        <v>7.1966799999999997</v>
      </c>
      <c r="J37">
        <v>1.5773299999999999</v>
      </c>
      <c r="K37">
        <v>151.86500000000001</v>
      </c>
      <c r="L37">
        <v>40.535800000000002</v>
      </c>
    </row>
    <row r="38" spans="2:12" x14ac:dyDescent="0.55000000000000004">
      <c r="B38">
        <v>0.63</v>
      </c>
      <c r="C38">
        <v>0.27</v>
      </c>
      <c r="D38">
        <v>0.74</v>
      </c>
      <c r="E38">
        <v>-2.44</v>
      </c>
      <c r="F38">
        <v>-1.4</v>
      </c>
      <c r="G38">
        <v>3.07</v>
      </c>
      <c r="H38">
        <v>1.0086599999999999</v>
      </c>
      <c r="I38">
        <v>4.1639499999999998</v>
      </c>
      <c r="J38">
        <v>1.58267</v>
      </c>
      <c r="K38">
        <v>145.47900000000001</v>
      </c>
      <c r="L38">
        <v>42.268599999999999</v>
      </c>
    </row>
    <row r="39" spans="2:12" x14ac:dyDescent="0.55000000000000004">
      <c r="B39">
        <v>0.62</v>
      </c>
      <c r="C39">
        <v>0.27</v>
      </c>
      <c r="D39">
        <v>0.76</v>
      </c>
      <c r="E39">
        <v>2.0699999999999998</v>
      </c>
      <c r="F39">
        <v>-3.65</v>
      </c>
      <c r="G39">
        <v>2.4500000000000002</v>
      </c>
      <c r="H39">
        <v>1.0173000000000001</v>
      </c>
      <c r="I39">
        <v>4.859</v>
      </c>
      <c r="J39">
        <v>1.5976699999999999</v>
      </c>
      <c r="K39">
        <v>135.67500000000001</v>
      </c>
      <c r="L39">
        <v>40.535800000000002</v>
      </c>
    </row>
    <row r="40" spans="2:12" x14ac:dyDescent="0.55000000000000004">
      <c r="B40">
        <v>0.64</v>
      </c>
      <c r="C40">
        <v>0.27</v>
      </c>
      <c r="D40">
        <v>0.76</v>
      </c>
      <c r="E40">
        <v>1.66</v>
      </c>
      <c r="F40">
        <v>-5.54</v>
      </c>
      <c r="G40">
        <v>1.85</v>
      </c>
      <c r="H40">
        <v>1.0296099999999999</v>
      </c>
      <c r="I40">
        <v>6.0720400000000003</v>
      </c>
      <c r="J40">
        <v>1.5896699999999999</v>
      </c>
      <c r="K40">
        <v>127.84699999999999</v>
      </c>
      <c r="L40">
        <v>40.535800000000002</v>
      </c>
    </row>
    <row r="41" spans="2:12" x14ac:dyDescent="0.55000000000000004">
      <c r="B41">
        <v>0.65</v>
      </c>
      <c r="C41">
        <v>0.28000000000000003</v>
      </c>
      <c r="D41">
        <v>0.75</v>
      </c>
      <c r="E41">
        <v>0.27</v>
      </c>
      <c r="F41">
        <v>-0.86</v>
      </c>
      <c r="G41">
        <v>3.46</v>
      </c>
      <c r="H41">
        <v>1.03121</v>
      </c>
      <c r="I41">
        <v>3.5754899999999998</v>
      </c>
      <c r="J41">
        <v>1.6033299999999999</v>
      </c>
      <c r="K41">
        <v>113.923</v>
      </c>
      <c r="L41">
        <v>41.409599999999998</v>
      </c>
    </row>
    <row r="42" spans="2:12" x14ac:dyDescent="0.55000000000000004">
      <c r="B42">
        <v>0.67</v>
      </c>
      <c r="C42">
        <v>0.3</v>
      </c>
      <c r="D42">
        <v>0.75</v>
      </c>
      <c r="E42">
        <v>-4.01</v>
      </c>
      <c r="F42">
        <v>2.89</v>
      </c>
      <c r="G42">
        <v>3.81</v>
      </c>
      <c r="H42">
        <v>1.04948</v>
      </c>
      <c r="I42">
        <v>6.2408599999999996</v>
      </c>
      <c r="J42">
        <v>1.5960000000000001</v>
      </c>
      <c r="K42">
        <v>109.22199999999999</v>
      </c>
      <c r="L42">
        <v>41.409599999999998</v>
      </c>
    </row>
    <row r="43" spans="2:12" x14ac:dyDescent="0.55000000000000004">
      <c r="B43">
        <v>0.74</v>
      </c>
      <c r="C43">
        <v>0.26</v>
      </c>
      <c r="D43">
        <v>0.69</v>
      </c>
      <c r="E43">
        <v>-14.95</v>
      </c>
      <c r="F43">
        <v>8.86</v>
      </c>
      <c r="G43">
        <v>-7.14</v>
      </c>
      <c r="H43">
        <v>1.0446500000000001</v>
      </c>
      <c r="I43">
        <v>18.787800000000001</v>
      </c>
      <c r="J43">
        <v>1.5913299999999999</v>
      </c>
      <c r="K43">
        <v>107.023</v>
      </c>
      <c r="L43">
        <v>46.369900000000001</v>
      </c>
    </row>
    <row r="44" spans="2:12" x14ac:dyDescent="0.55000000000000004">
      <c r="B44">
        <v>0.72</v>
      </c>
      <c r="C44">
        <v>0.31</v>
      </c>
      <c r="D44">
        <v>0.68</v>
      </c>
      <c r="E44">
        <v>-34.36</v>
      </c>
      <c r="F44">
        <v>29.88</v>
      </c>
      <c r="G44">
        <v>-29</v>
      </c>
      <c r="H44">
        <v>1.0377400000000001</v>
      </c>
      <c r="I44">
        <v>53.985399999999998</v>
      </c>
      <c r="J44">
        <v>1.64133</v>
      </c>
      <c r="K44">
        <v>103.626</v>
      </c>
      <c r="L44">
        <v>47.156399999999998</v>
      </c>
    </row>
    <row r="45" spans="2:12" x14ac:dyDescent="0.55000000000000004">
      <c r="B45">
        <v>0.56999999999999995</v>
      </c>
      <c r="C45">
        <v>0.32</v>
      </c>
      <c r="D45">
        <v>0.76</v>
      </c>
      <c r="E45">
        <v>-26.66</v>
      </c>
      <c r="F45">
        <v>24.37</v>
      </c>
      <c r="G45">
        <v>-14.85</v>
      </c>
      <c r="H45">
        <v>1.0024500000000001</v>
      </c>
      <c r="I45">
        <v>39.0535</v>
      </c>
      <c r="J45">
        <v>1.6053299999999999</v>
      </c>
      <c r="K45">
        <v>95.412000000000006</v>
      </c>
      <c r="L45">
        <v>40.535800000000002</v>
      </c>
    </row>
    <row r="46" spans="2:12" x14ac:dyDescent="0.55000000000000004">
      <c r="B46">
        <v>0.47</v>
      </c>
      <c r="C46">
        <v>0.22</v>
      </c>
      <c r="D46">
        <v>0.8</v>
      </c>
      <c r="E46">
        <v>-9.4499999999999993</v>
      </c>
      <c r="F46">
        <v>22.16</v>
      </c>
      <c r="G46">
        <v>17.39</v>
      </c>
      <c r="H46">
        <v>0.95357199999999998</v>
      </c>
      <c r="I46">
        <v>29.711600000000001</v>
      </c>
      <c r="J46">
        <v>1.59633</v>
      </c>
      <c r="K46">
        <v>90.287700000000001</v>
      </c>
      <c r="L46">
        <v>36.869900000000001</v>
      </c>
    </row>
    <row r="47" spans="2:12" x14ac:dyDescent="0.55000000000000004">
      <c r="B47">
        <v>0.57999999999999996</v>
      </c>
      <c r="C47">
        <v>0.23</v>
      </c>
      <c r="D47">
        <v>0.8</v>
      </c>
      <c r="E47">
        <v>3.47</v>
      </c>
      <c r="F47">
        <v>0.75</v>
      </c>
      <c r="G47">
        <v>0.63</v>
      </c>
      <c r="H47">
        <v>1.01454</v>
      </c>
      <c r="I47">
        <v>3.6055899999999999</v>
      </c>
      <c r="J47">
        <v>1.639</v>
      </c>
      <c r="K47">
        <v>78.251300000000001</v>
      </c>
      <c r="L47">
        <v>36.869900000000001</v>
      </c>
    </row>
    <row r="48" spans="2:12" x14ac:dyDescent="0.55000000000000004">
      <c r="B48">
        <v>-0.05</v>
      </c>
      <c r="C48">
        <v>0.11</v>
      </c>
      <c r="D48">
        <v>0.05</v>
      </c>
      <c r="E48">
        <v>-172.43</v>
      </c>
      <c r="F48">
        <v>-17.309999999999999</v>
      </c>
      <c r="G48">
        <v>-5.41</v>
      </c>
      <c r="H48">
        <v>0.13076699999999999</v>
      </c>
      <c r="I48">
        <v>173.381</v>
      </c>
      <c r="J48">
        <v>1.5316700000000001</v>
      </c>
      <c r="K48">
        <v>72.590999999999994</v>
      </c>
      <c r="L48">
        <v>87.134</v>
      </c>
    </row>
    <row r="49" spans="2:12" x14ac:dyDescent="0.55000000000000004">
      <c r="B49">
        <v>0.56999999999999995</v>
      </c>
      <c r="C49">
        <v>-0.16</v>
      </c>
      <c r="D49">
        <v>2</v>
      </c>
      <c r="E49">
        <v>37.65</v>
      </c>
      <c r="F49">
        <v>-250</v>
      </c>
      <c r="G49">
        <v>24.65</v>
      </c>
      <c r="H49">
        <v>2.0857899999999998</v>
      </c>
      <c r="I49">
        <v>254.018</v>
      </c>
      <c r="J49">
        <v>1.57267</v>
      </c>
      <c r="K49">
        <v>77.916700000000006</v>
      </c>
      <c r="L49">
        <v>0</v>
      </c>
    </row>
    <row r="50" spans="2:12" x14ac:dyDescent="0.55000000000000004">
      <c r="B50">
        <v>1.39</v>
      </c>
      <c r="C50">
        <v>0.26</v>
      </c>
      <c r="D50">
        <v>0.11</v>
      </c>
      <c r="E50">
        <v>-100.36</v>
      </c>
      <c r="F50">
        <v>92.62</v>
      </c>
      <c r="G50">
        <v>9.75</v>
      </c>
      <c r="H50">
        <v>1.41838</v>
      </c>
      <c r="I50">
        <v>136.91499999999999</v>
      </c>
      <c r="J50">
        <v>1.5756699999999999</v>
      </c>
      <c r="K50">
        <v>79.581000000000003</v>
      </c>
      <c r="L50">
        <v>83.684700000000007</v>
      </c>
    </row>
    <row r="51" spans="2:12" x14ac:dyDescent="0.55000000000000004">
      <c r="B51">
        <v>0.18</v>
      </c>
      <c r="C51">
        <v>-0.01</v>
      </c>
      <c r="D51">
        <v>-0.14000000000000001</v>
      </c>
      <c r="E51">
        <v>-97.79</v>
      </c>
      <c r="F51">
        <v>249.99</v>
      </c>
      <c r="G51">
        <v>18.16</v>
      </c>
      <c r="H51">
        <v>0.22825400000000001</v>
      </c>
      <c r="I51">
        <v>269.05</v>
      </c>
      <c r="J51">
        <v>1.534</v>
      </c>
      <c r="K51">
        <v>90.655299999999997</v>
      </c>
      <c r="L51">
        <v>81.952200000000005</v>
      </c>
    </row>
    <row r="52" spans="2:12" x14ac:dyDescent="0.55000000000000004">
      <c r="B52">
        <v>0.57999999999999996</v>
      </c>
      <c r="C52">
        <v>0.27</v>
      </c>
      <c r="D52">
        <v>0.77</v>
      </c>
      <c r="E52">
        <v>11.94</v>
      </c>
      <c r="F52">
        <v>17.82</v>
      </c>
      <c r="G52">
        <v>19.18</v>
      </c>
      <c r="H52">
        <v>1.0011000000000001</v>
      </c>
      <c r="I52">
        <v>28.774799999999999</v>
      </c>
      <c r="J52">
        <v>1.5393300000000001</v>
      </c>
      <c r="K52">
        <v>89.827299999999994</v>
      </c>
      <c r="L52">
        <v>39.646099999999997</v>
      </c>
    </row>
    <row r="53" spans="2:12" x14ac:dyDescent="0.55000000000000004">
      <c r="B53">
        <v>0.53</v>
      </c>
      <c r="C53">
        <v>0.24</v>
      </c>
      <c r="D53">
        <v>0.84</v>
      </c>
      <c r="E53">
        <v>2.88</v>
      </c>
      <c r="F53">
        <v>17.79</v>
      </c>
      <c r="G53">
        <v>19.649999999999999</v>
      </c>
      <c r="H53">
        <v>1.0218100000000001</v>
      </c>
      <c r="I53">
        <v>26.662700000000001</v>
      </c>
      <c r="J53">
        <v>1.5429999999999999</v>
      </c>
      <c r="K53">
        <v>89.435699999999997</v>
      </c>
      <c r="L53">
        <v>32.859900000000003</v>
      </c>
    </row>
    <row r="54" spans="2:12" x14ac:dyDescent="0.55000000000000004">
      <c r="B54">
        <v>0.56999999999999995</v>
      </c>
      <c r="C54">
        <v>0.21</v>
      </c>
      <c r="D54">
        <v>0.81</v>
      </c>
      <c r="E54">
        <v>4.37</v>
      </c>
      <c r="F54">
        <v>16.149999999999999</v>
      </c>
      <c r="G54">
        <v>16.690000000000001</v>
      </c>
      <c r="H54">
        <v>1.01247</v>
      </c>
      <c r="I54">
        <v>23.632100000000001</v>
      </c>
      <c r="J54">
        <v>1.54233</v>
      </c>
      <c r="K54">
        <v>89.492699999999999</v>
      </c>
      <c r="L54">
        <v>35.9041</v>
      </c>
    </row>
    <row r="55" spans="2:12" x14ac:dyDescent="0.55000000000000004">
      <c r="B55">
        <v>0.54</v>
      </c>
      <c r="C55">
        <v>0.21</v>
      </c>
      <c r="D55">
        <v>0.84</v>
      </c>
      <c r="E55">
        <v>-3.7</v>
      </c>
      <c r="F55">
        <v>17.829999999999998</v>
      </c>
      <c r="G55">
        <v>13.21</v>
      </c>
      <c r="H55">
        <v>1.02044</v>
      </c>
      <c r="I55">
        <v>22.496700000000001</v>
      </c>
      <c r="J55">
        <v>1.5409999999999999</v>
      </c>
      <c r="K55">
        <v>89.873999999999995</v>
      </c>
      <c r="L55">
        <v>32.859900000000003</v>
      </c>
    </row>
    <row r="56" spans="2:12" x14ac:dyDescent="0.55000000000000004">
      <c r="B56">
        <v>0.56000000000000005</v>
      </c>
      <c r="C56">
        <v>0.22</v>
      </c>
      <c r="D56">
        <v>0.78</v>
      </c>
      <c r="E56">
        <v>-13.73</v>
      </c>
      <c r="F56">
        <v>25.83</v>
      </c>
      <c r="G56">
        <v>3.3</v>
      </c>
      <c r="H56">
        <v>0.98508899999999999</v>
      </c>
      <c r="I56">
        <v>29.437899999999999</v>
      </c>
      <c r="J56">
        <v>1.53633</v>
      </c>
      <c r="K56">
        <v>90.445300000000003</v>
      </c>
      <c r="L56">
        <v>38.739400000000003</v>
      </c>
    </row>
    <row r="57" spans="2:12" x14ac:dyDescent="0.55000000000000004">
      <c r="B57">
        <v>0.48</v>
      </c>
      <c r="C57">
        <v>0.15</v>
      </c>
      <c r="D57">
        <v>0.93</v>
      </c>
      <c r="E57">
        <v>-3.36</v>
      </c>
      <c r="F57">
        <v>22.87</v>
      </c>
      <c r="G57">
        <v>9.2799999999999994</v>
      </c>
      <c r="H57">
        <v>1.0572600000000001</v>
      </c>
      <c r="I57">
        <v>24.9087</v>
      </c>
      <c r="J57">
        <v>1.53267</v>
      </c>
      <c r="K57">
        <v>91.015299999999996</v>
      </c>
      <c r="L57">
        <v>21.565200000000001</v>
      </c>
    </row>
    <row r="58" spans="2:12" x14ac:dyDescent="0.55000000000000004">
      <c r="B58">
        <v>0.46</v>
      </c>
      <c r="C58">
        <v>0.16</v>
      </c>
      <c r="D58">
        <v>0.85</v>
      </c>
      <c r="E58">
        <v>-2.91</v>
      </c>
      <c r="F58">
        <v>8.09</v>
      </c>
      <c r="G58">
        <v>6.68</v>
      </c>
      <c r="H58">
        <v>0.97964300000000004</v>
      </c>
      <c r="I58">
        <v>10.887499999999999</v>
      </c>
      <c r="J58">
        <v>1.52633</v>
      </c>
      <c r="K58">
        <v>91.235699999999994</v>
      </c>
      <c r="L58">
        <v>31.7883</v>
      </c>
    </row>
    <row r="59" spans="2:12" x14ac:dyDescent="0.55000000000000004">
      <c r="B59">
        <v>0.52</v>
      </c>
      <c r="C59">
        <v>0.19</v>
      </c>
      <c r="D59">
        <v>0.89</v>
      </c>
      <c r="E59">
        <v>4.16</v>
      </c>
      <c r="F59">
        <v>1.98</v>
      </c>
      <c r="G59">
        <v>0.96</v>
      </c>
      <c r="H59">
        <v>1.0481400000000001</v>
      </c>
      <c r="I59">
        <v>4.7061200000000003</v>
      </c>
      <c r="J59">
        <v>1.526</v>
      </c>
      <c r="K59">
        <v>90.988</v>
      </c>
      <c r="L59">
        <v>27.126799999999999</v>
      </c>
    </row>
    <row r="60" spans="2:12" x14ac:dyDescent="0.55000000000000004">
      <c r="B60">
        <v>0.46</v>
      </c>
      <c r="C60">
        <v>0.21</v>
      </c>
      <c r="D60">
        <v>0.86</v>
      </c>
      <c r="E60">
        <v>-0.55000000000000004</v>
      </c>
      <c r="F60">
        <v>-5.33</v>
      </c>
      <c r="G60">
        <v>1.1299999999999999</v>
      </c>
      <c r="H60">
        <v>0.99764699999999995</v>
      </c>
      <c r="I60">
        <v>5.4761600000000001</v>
      </c>
      <c r="J60">
        <v>1.5229999999999999</v>
      </c>
      <c r="K60">
        <v>91.1083</v>
      </c>
      <c r="L60">
        <v>30.683399999999999</v>
      </c>
    </row>
    <row r="61" spans="2:12" x14ac:dyDescent="0.55000000000000004">
      <c r="B61">
        <v>0.45</v>
      </c>
      <c r="C61">
        <v>0.18</v>
      </c>
      <c r="D61">
        <v>0.86</v>
      </c>
      <c r="E61">
        <v>3.7</v>
      </c>
      <c r="F61">
        <v>-9.7200000000000006</v>
      </c>
      <c r="G61">
        <v>13.62</v>
      </c>
      <c r="H61">
        <v>0.98716800000000005</v>
      </c>
      <c r="I61">
        <v>17.136900000000001</v>
      </c>
      <c r="J61">
        <v>1.5656699999999999</v>
      </c>
      <c r="K61">
        <v>85.5047</v>
      </c>
      <c r="L61">
        <v>30.683399999999999</v>
      </c>
    </row>
    <row r="62" spans="2:12" x14ac:dyDescent="0.55000000000000004">
      <c r="B62">
        <v>0.47</v>
      </c>
      <c r="C62">
        <v>0.19</v>
      </c>
      <c r="D62">
        <v>0.86</v>
      </c>
      <c r="E62">
        <v>10.94</v>
      </c>
      <c r="F62">
        <v>-15.14</v>
      </c>
      <c r="G62">
        <v>18.71</v>
      </c>
      <c r="H62">
        <v>0.99829900000000005</v>
      </c>
      <c r="I62">
        <v>26.437999999999999</v>
      </c>
      <c r="J62">
        <v>1.5253300000000001</v>
      </c>
      <c r="K62">
        <v>76.587699999999998</v>
      </c>
      <c r="L62">
        <v>30.683399999999999</v>
      </c>
    </row>
    <row r="63" spans="2:12" x14ac:dyDescent="0.55000000000000004">
      <c r="B63">
        <v>0.56000000000000005</v>
      </c>
      <c r="C63">
        <v>0.24</v>
      </c>
      <c r="D63">
        <v>0.79</v>
      </c>
      <c r="E63">
        <v>4.7300000000000004</v>
      </c>
      <c r="F63">
        <v>1.1200000000000001</v>
      </c>
      <c r="G63">
        <v>14.77</v>
      </c>
      <c r="H63">
        <v>0.99764699999999995</v>
      </c>
      <c r="I63">
        <v>15.549300000000001</v>
      </c>
      <c r="J63">
        <v>1.5196700000000001</v>
      </c>
      <c r="K63">
        <v>70.517300000000006</v>
      </c>
      <c r="L63">
        <v>37.814500000000002</v>
      </c>
    </row>
    <row r="64" spans="2:12" x14ac:dyDescent="0.55000000000000004">
      <c r="B64">
        <v>-0.05</v>
      </c>
      <c r="C64">
        <v>0.11</v>
      </c>
      <c r="D64">
        <v>0.05</v>
      </c>
      <c r="E64">
        <v>-172.43</v>
      </c>
      <c r="F64">
        <v>-17.309999999999999</v>
      </c>
      <c r="G64">
        <v>-5.41</v>
      </c>
      <c r="H64">
        <v>0.13076699999999999</v>
      </c>
      <c r="I64">
        <v>173.381</v>
      </c>
      <c r="J64">
        <v>1.5156700000000001</v>
      </c>
      <c r="K64">
        <v>64.824299999999994</v>
      </c>
      <c r="L64">
        <v>87.134</v>
      </c>
    </row>
    <row r="65" spans="2:12" x14ac:dyDescent="0.55000000000000004">
      <c r="B65">
        <v>0.56999999999999995</v>
      </c>
      <c r="C65">
        <v>-0.16</v>
      </c>
      <c r="D65">
        <v>2</v>
      </c>
      <c r="E65">
        <v>37.65</v>
      </c>
      <c r="F65">
        <v>-250</v>
      </c>
      <c r="G65">
        <v>24.65</v>
      </c>
      <c r="H65">
        <v>2.0857899999999998</v>
      </c>
      <c r="I65">
        <v>254.018</v>
      </c>
      <c r="J65">
        <v>1.55033</v>
      </c>
      <c r="K65">
        <v>74.965699999999998</v>
      </c>
      <c r="L65">
        <v>0</v>
      </c>
    </row>
    <row r="66" spans="2:12" x14ac:dyDescent="0.55000000000000004">
      <c r="B66">
        <v>1.39</v>
      </c>
      <c r="C66">
        <v>0.26</v>
      </c>
      <c r="D66">
        <v>0.11</v>
      </c>
      <c r="E66">
        <v>-100.36</v>
      </c>
      <c r="F66">
        <v>92.62</v>
      </c>
      <c r="G66">
        <v>9.75</v>
      </c>
      <c r="H66">
        <v>1.41838</v>
      </c>
      <c r="I66">
        <v>136.91499999999999</v>
      </c>
      <c r="J66">
        <v>1.55433</v>
      </c>
      <c r="K66">
        <v>81.394999999999996</v>
      </c>
      <c r="L66">
        <v>83.684700000000007</v>
      </c>
    </row>
    <row r="67" spans="2:12" x14ac:dyDescent="0.55000000000000004">
      <c r="B67">
        <v>0.18</v>
      </c>
      <c r="C67">
        <v>-0.01</v>
      </c>
      <c r="D67">
        <v>-0.14000000000000001</v>
      </c>
      <c r="E67">
        <v>-97.79</v>
      </c>
      <c r="F67">
        <v>249.99</v>
      </c>
      <c r="G67">
        <v>18.16</v>
      </c>
      <c r="H67">
        <v>0.22825400000000001</v>
      </c>
      <c r="I67">
        <v>269.05</v>
      </c>
      <c r="J67">
        <v>1.51</v>
      </c>
      <c r="K67">
        <v>93.313699999999997</v>
      </c>
      <c r="L67">
        <v>81.952200000000005</v>
      </c>
    </row>
    <row r="68" spans="2:12" x14ac:dyDescent="0.55000000000000004">
      <c r="B68">
        <v>0.65</v>
      </c>
      <c r="C68">
        <v>0.22</v>
      </c>
      <c r="D68">
        <v>0.72</v>
      </c>
      <c r="E68">
        <v>-36.57</v>
      </c>
      <c r="F68">
        <v>41.62</v>
      </c>
      <c r="G68">
        <v>-37.79</v>
      </c>
      <c r="H68">
        <v>0.99463599999999996</v>
      </c>
      <c r="I68">
        <v>67.064700000000002</v>
      </c>
      <c r="J68">
        <v>1.5083299999999999</v>
      </c>
      <c r="K68">
        <v>96.949299999999994</v>
      </c>
      <c r="L68">
        <v>43.945500000000003</v>
      </c>
    </row>
    <row r="69" spans="2:12" x14ac:dyDescent="0.55000000000000004">
      <c r="B69">
        <v>0.4</v>
      </c>
      <c r="C69">
        <v>0.05</v>
      </c>
      <c r="D69">
        <v>0.98</v>
      </c>
      <c r="E69">
        <v>-19.66</v>
      </c>
      <c r="F69">
        <v>13.54</v>
      </c>
      <c r="G69">
        <v>-21.42</v>
      </c>
      <c r="H69">
        <v>1.0596699999999999</v>
      </c>
      <c r="I69">
        <v>32.072800000000001</v>
      </c>
      <c r="J69">
        <v>1.5009999999999999</v>
      </c>
      <c r="K69">
        <v>98.497699999999995</v>
      </c>
      <c r="L69">
        <v>11.478300000000001</v>
      </c>
    </row>
    <row r="70" spans="2:12" x14ac:dyDescent="0.55000000000000004">
      <c r="B70">
        <v>0.52</v>
      </c>
      <c r="C70">
        <v>0.22</v>
      </c>
      <c r="D70">
        <v>0.8</v>
      </c>
      <c r="E70">
        <v>-14.11</v>
      </c>
      <c r="F70">
        <v>-14.7</v>
      </c>
      <c r="G70">
        <v>-33.93</v>
      </c>
      <c r="H70">
        <v>0.97918300000000003</v>
      </c>
      <c r="I70">
        <v>39.578099999999999</v>
      </c>
      <c r="J70">
        <v>1.4966699999999999</v>
      </c>
      <c r="K70">
        <v>100.28700000000001</v>
      </c>
      <c r="L70">
        <v>36.869900000000001</v>
      </c>
    </row>
    <row r="71" spans="2:12" x14ac:dyDescent="0.55000000000000004">
      <c r="B71">
        <v>0.5</v>
      </c>
      <c r="C71">
        <v>0.12</v>
      </c>
      <c r="D71">
        <v>0.85</v>
      </c>
      <c r="E71">
        <v>-8.57</v>
      </c>
      <c r="F71">
        <v>4.13</v>
      </c>
      <c r="G71">
        <v>-27.2</v>
      </c>
      <c r="H71">
        <v>0.99342799999999998</v>
      </c>
      <c r="I71">
        <v>28.8157</v>
      </c>
      <c r="J71">
        <v>1.48967</v>
      </c>
      <c r="K71">
        <v>101.464</v>
      </c>
      <c r="L71">
        <v>31.7883</v>
      </c>
    </row>
    <row r="72" spans="2:12" x14ac:dyDescent="0.55000000000000004">
      <c r="B72">
        <v>0.46</v>
      </c>
      <c r="C72">
        <v>0.18</v>
      </c>
      <c r="D72">
        <v>0.89</v>
      </c>
      <c r="E72">
        <v>-7.29</v>
      </c>
      <c r="F72">
        <v>1.85</v>
      </c>
      <c r="G72">
        <v>-20.97</v>
      </c>
      <c r="H72">
        <v>1.01789</v>
      </c>
      <c r="I72">
        <v>22.277999999999999</v>
      </c>
      <c r="J72">
        <v>1.48333</v>
      </c>
      <c r="K72">
        <v>102.111</v>
      </c>
      <c r="L72">
        <v>27.126799999999999</v>
      </c>
    </row>
    <row r="73" spans="2:12" x14ac:dyDescent="0.55000000000000004">
      <c r="B73">
        <v>0.47</v>
      </c>
      <c r="C73">
        <v>0.18</v>
      </c>
      <c r="D73">
        <v>0.9</v>
      </c>
      <c r="E73">
        <v>-6.09</v>
      </c>
      <c r="F73">
        <v>-1.38</v>
      </c>
      <c r="G73">
        <v>-16.22</v>
      </c>
      <c r="H73">
        <v>1.0311600000000001</v>
      </c>
      <c r="I73">
        <v>17.380500000000001</v>
      </c>
      <c r="J73">
        <v>1.4786699999999999</v>
      </c>
      <c r="K73">
        <v>101.869</v>
      </c>
      <c r="L73">
        <v>25.841899999999999</v>
      </c>
    </row>
    <row r="74" spans="2:12" x14ac:dyDescent="0.55000000000000004">
      <c r="B74">
        <v>0.46</v>
      </c>
      <c r="C74">
        <v>0.17</v>
      </c>
      <c r="D74">
        <v>0.86</v>
      </c>
      <c r="E74">
        <v>-6.78</v>
      </c>
      <c r="F74">
        <v>-2.79</v>
      </c>
      <c r="G74">
        <v>-8.83</v>
      </c>
      <c r="H74">
        <v>0.99</v>
      </c>
      <c r="I74">
        <v>11.477</v>
      </c>
      <c r="J74">
        <v>1.47133</v>
      </c>
      <c r="K74">
        <v>99.374300000000005</v>
      </c>
      <c r="L74">
        <v>30.683399999999999</v>
      </c>
    </row>
    <row r="75" spans="2:12" x14ac:dyDescent="0.55000000000000004">
      <c r="B75">
        <v>0.42</v>
      </c>
      <c r="C75">
        <v>0.15</v>
      </c>
      <c r="D75">
        <v>0.87</v>
      </c>
      <c r="E75">
        <v>-1.0900000000000001</v>
      </c>
      <c r="F75">
        <v>-5.43</v>
      </c>
      <c r="G75">
        <v>5.56</v>
      </c>
      <c r="H75">
        <v>0.97765000000000002</v>
      </c>
      <c r="I75">
        <v>7.8477100000000002</v>
      </c>
      <c r="J75">
        <v>1.4643299999999999</v>
      </c>
      <c r="K75">
        <v>97.581000000000003</v>
      </c>
      <c r="L75">
        <v>29.541399999999999</v>
      </c>
    </row>
    <row r="76" spans="2:12" x14ac:dyDescent="0.55000000000000004">
      <c r="B76">
        <v>0.5</v>
      </c>
      <c r="C76">
        <v>0.16</v>
      </c>
      <c r="D76">
        <v>0.86</v>
      </c>
      <c r="E76">
        <v>4.8499999999999996</v>
      </c>
      <c r="F76">
        <v>-13.79</v>
      </c>
      <c r="G76">
        <v>-3.34</v>
      </c>
      <c r="H76">
        <v>1.0075700000000001</v>
      </c>
      <c r="I76">
        <v>14.9947</v>
      </c>
      <c r="J76">
        <v>1.46533</v>
      </c>
      <c r="K76">
        <v>96.680300000000003</v>
      </c>
      <c r="L76">
        <v>30.683399999999999</v>
      </c>
    </row>
    <row r="77" spans="2:12" x14ac:dyDescent="0.55000000000000004">
      <c r="B77">
        <v>0.5</v>
      </c>
      <c r="C77">
        <v>0.16</v>
      </c>
      <c r="D77">
        <v>0.86</v>
      </c>
      <c r="E77">
        <v>6.63</v>
      </c>
      <c r="F77">
        <v>-5.44</v>
      </c>
      <c r="G77">
        <v>-8.4600000000000009</v>
      </c>
      <c r="H77">
        <v>1.0075700000000001</v>
      </c>
      <c r="I77">
        <v>12.0467</v>
      </c>
      <c r="J77">
        <v>1.4623299999999999</v>
      </c>
      <c r="K77">
        <v>97.203000000000003</v>
      </c>
      <c r="L77">
        <v>30.683399999999999</v>
      </c>
    </row>
    <row r="78" spans="2:12" x14ac:dyDescent="0.55000000000000004">
      <c r="B78">
        <v>0.51</v>
      </c>
      <c r="C78">
        <v>0.22</v>
      </c>
      <c r="D78">
        <v>0.86</v>
      </c>
      <c r="E78">
        <v>-2.0099999999999998</v>
      </c>
      <c r="F78">
        <v>-4.46</v>
      </c>
      <c r="G78">
        <v>-7.14</v>
      </c>
      <c r="H78">
        <v>1.0237700000000001</v>
      </c>
      <c r="I78">
        <v>8.6551299999999998</v>
      </c>
      <c r="J78">
        <v>1.5083299999999999</v>
      </c>
      <c r="K78">
        <v>91.151700000000005</v>
      </c>
      <c r="L78">
        <v>30.683399999999999</v>
      </c>
    </row>
    <row r="79" spans="2:12" x14ac:dyDescent="0.55000000000000004">
      <c r="B79">
        <v>0.51</v>
      </c>
      <c r="C79">
        <v>0.19</v>
      </c>
      <c r="D79">
        <v>0.85</v>
      </c>
      <c r="E79">
        <v>-8.1999999999999993</v>
      </c>
      <c r="F79">
        <v>1.66</v>
      </c>
      <c r="G79">
        <v>-3.3</v>
      </c>
      <c r="H79">
        <v>1.0093099999999999</v>
      </c>
      <c r="I79">
        <v>8.9936399999999992</v>
      </c>
      <c r="J79">
        <v>1.4690000000000001</v>
      </c>
      <c r="K79">
        <v>81.180300000000003</v>
      </c>
      <c r="L79">
        <v>31.7883</v>
      </c>
    </row>
    <row r="80" spans="2:12" x14ac:dyDescent="0.55000000000000004">
      <c r="B80">
        <v>-0.05</v>
      </c>
      <c r="C80">
        <v>0.11</v>
      </c>
      <c r="D80">
        <v>0.05</v>
      </c>
      <c r="E80">
        <v>-172.43</v>
      </c>
      <c r="F80">
        <v>-17.309999999999999</v>
      </c>
      <c r="G80">
        <v>-5.41</v>
      </c>
      <c r="H80">
        <v>0.13076699999999999</v>
      </c>
      <c r="I80">
        <v>173.381</v>
      </c>
      <c r="J80">
        <v>1.41733</v>
      </c>
      <c r="K80">
        <v>80.927700000000002</v>
      </c>
      <c r="L80">
        <v>87.134</v>
      </c>
    </row>
    <row r="81" spans="2:12" x14ac:dyDescent="0.55000000000000004">
      <c r="B81">
        <v>0.56999999999999995</v>
      </c>
      <c r="C81">
        <v>-0.16</v>
      </c>
      <c r="D81">
        <v>2</v>
      </c>
      <c r="E81">
        <v>37.65</v>
      </c>
      <c r="F81">
        <v>-250</v>
      </c>
      <c r="G81">
        <v>24.65</v>
      </c>
      <c r="H81">
        <v>2.0857899999999998</v>
      </c>
      <c r="I81">
        <v>254.018</v>
      </c>
      <c r="J81">
        <v>1.49733</v>
      </c>
      <c r="K81">
        <v>79.139700000000005</v>
      </c>
      <c r="L81">
        <v>0</v>
      </c>
    </row>
    <row r="82" spans="2:12" x14ac:dyDescent="0.55000000000000004">
      <c r="B82">
        <v>1.39</v>
      </c>
      <c r="C82">
        <v>0.26</v>
      </c>
      <c r="D82">
        <v>0.11</v>
      </c>
      <c r="E82">
        <v>-100.36</v>
      </c>
      <c r="F82">
        <v>92.62</v>
      </c>
      <c r="G82">
        <v>9.75</v>
      </c>
      <c r="H82">
        <v>1.41838</v>
      </c>
      <c r="I82">
        <v>136.91499999999999</v>
      </c>
      <c r="J82">
        <v>1.502</v>
      </c>
      <c r="K82">
        <v>84.266000000000005</v>
      </c>
      <c r="L82">
        <v>83.684700000000007</v>
      </c>
    </row>
    <row r="83" spans="2:12" x14ac:dyDescent="0.55000000000000004">
      <c r="B83">
        <v>0.48</v>
      </c>
      <c r="C83">
        <v>0.18</v>
      </c>
      <c r="D83">
        <v>0.85</v>
      </c>
      <c r="E83">
        <v>1.3</v>
      </c>
      <c r="F83">
        <v>1.34</v>
      </c>
      <c r="G83">
        <v>-0.82</v>
      </c>
      <c r="H83">
        <v>0.99262300000000003</v>
      </c>
      <c r="I83">
        <v>2.03912</v>
      </c>
      <c r="J83">
        <v>1.4986699999999999</v>
      </c>
      <c r="K83">
        <v>83.037300000000002</v>
      </c>
      <c r="L83">
        <v>31.7883</v>
      </c>
    </row>
    <row r="84" spans="2:12" x14ac:dyDescent="0.55000000000000004">
      <c r="B84">
        <v>0.49</v>
      </c>
      <c r="C84">
        <v>0.18</v>
      </c>
      <c r="D84">
        <v>0.86</v>
      </c>
      <c r="E84">
        <v>0.79</v>
      </c>
      <c r="F84">
        <v>0.04</v>
      </c>
      <c r="G84">
        <v>-1.1499999999999999</v>
      </c>
      <c r="H84">
        <v>1.00603</v>
      </c>
      <c r="I84">
        <v>1.39578</v>
      </c>
      <c r="J84">
        <v>1.4966699999999999</v>
      </c>
      <c r="K84">
        <v>81.863</v>
      </c>
      <c r="L84">
        <v>30.683399999999999</v>
      </c>
    </row>
    <row r="85" spans="2:12" x14ac:dyDescent="0.55000000000000004">
      <c r="B85">
        <v>0.51</v>
      </c>
      <c r="C85">
        <v>0.18</v>
      </c>
      <c r="D85">
        <v>0.86</v>
      </c>
      <c r="E85">
        <v>-1.55</v>
      </c>
      <c r="F85">
        <v>1</v>
      </c>
      <c r="G85">
        <v>-0.15</v>
      </c>
      <c r="H85">
        <v>1.0159199999999999</v>
      </c>
      <c r="I85">
        <v>1.8506800000000001</v>
      </c>
      <c r="J85">
        <v>1.49533</v>
      </c>
      <c r="K85">
        <v>80.795000000000002</v>
      </c>
      <c r="L85">
        <v>30.683399999999999</v>
      </c>
    </row>
    <row r="86" spans="2:12" x14ac:dyDescent="0.55000000000000004">
      <c r="B86">
        <v>0.54</v>
      </c>
      <c r="C86">
        <v>0.19</v>
      </c>
      <c r="D86">
        <v>0.83</v>
      </c>
      <c r="E86">
        <v>-3.68</v>
      </c>
      <c r="F86">
        <v>3.13</v>
      </c>
      <c r="G86">
        <v>-1.22</v>
      </c>
      <c r="H86">
        <v>1.00827</v>
      </c>
      <c r="I86">
        <v>4.9827399999999997</v>
      </c>
      <c r="J86">
        <v>1.49533</v>
      </c>
      <c r="K86">
        <v>79.634</v>
      </c>
      <c r="L86">
        <v>33.901299999999999</v>
      </c>
    </row>
    <row r="87" spans="2:12" x14ac:dyDescent="0.55000000000000004">
      <c r="B87">
        <v>0.51</v>
      </c>
      <c r="C87">
        <v>0.18</v>
      </c>
      <c r="D87">
        <v>0.86</v>
      </c>
      <c r="E87">
        <v>-5.13</v>
      </c>
      <c r="F87">
        <v>3.66</v>
      </c>
      <c r="G87">
        <v>3.28</v>
      </c>
      <c r="H87">
        <v>1.0159199999999999</v>
      </c>
      <c r="I87">
        <v>7.1042899999999998</v>
      </c>
      <c r="J87">
        <v>1.4950000000000001</v>
      </c>
      <c r="K87">
        <v>78.852699999999999</v>
      </c>
      <c r="L87">
        <v>30.683399999999999</v>
      </c>
    </row>
    <row r="88" spans="2:12" x14ac:dyDescent="0.55000000000000004">
      <c r="B88">
        <v>0.57999999999999996</v>
      </c>
      <c r="C88">
        <v>0.16</v>
      </c>
      <c r="D88">
        <v>0.82</v>
      </c>
      <c r="E88">
        <v>-12.67</v>
      </c>
      <c r="F88">
        <v>11.26</v>
      </c>
      <c r="G88">
        <v>-8.43</v>
      </c>
      <c r="H88">
        <v>1.01705</v>
      </c>
      <c r="I88">
        <v>18.931000000000001</v>
      </c>
      <c r="J88">
        <v>1.498</v>
      </c>
      <c r="K88">
        <v>79.341999999999999</v>
      </c>
      <c r="L88">
        <v>34.915199999999999</v>
      </c>
    </row>
    <row r="89" spans="2:12" x14ac:dyDescent="0.55000000000000004">
      <c r="B89">
        <v>0.56000000000000005</v>
      </c>
      <c r="C89">
        <v>0.22</v>
      </c>
      <c r="D89">
        <v>0.8</v>
      </c>
      <c r="E89">
        <v>-27.86</v>
      </c>
      <c r="F89">
        <v>17.97</v>
      </c>
      <c r="G89">
        <v>-28.3</v>
      </c>
      <c r="H89">
        <v>1.0009999999999999</v>
      </c>
      <c r="I89">
        <v>43.588900000000002</v>
      </c>
      <c r="J89">
        <v>1.49733</v>
      </c>
      <c r="K89">
        <v>81.576300000000003</v>
      </c>
      <c r="L89">
        <v>36.869900000000001</v>
      </c>
    </row>
    <row r="90" spans="2:12" x14ac:dyDescent="0.55000000000000004">
      <c r="B90">
        <v>0.46</v>
      </c>
      <c r="C90">
        <v>0.21</v>
      </c>
      <c r="D90">
        <v>0.84</v>
      </c>
      <c r="E90">
        <v>-22.73</v>
      </c>
      <c r="F90">
        <v>19.21</v>
      </c>
      <c r="G90">
        <v>-10.8</v>
      </c>
      <c r="H90">
        <v>0.98045899999999997</v>
      </c>
      <c r="I90">
        <v>31.659400000000002</v>
      </c>
      <c r="J90">
        <v>1.4966699999999999</v>
      </c>
      <c r="K90">
        <v>83.100700000000003</v>
      </c>
      <c r="L90">
        <v>32.859900000000003</v>
      </c>
    </row>
    <row r="91" spans="2:12" x14ac:dyDescent="0.55000000000000004">
      <c r="B91">
        <v>0.41</v>
      </c>
      <c r="C91">
        <v>0.17</v>
      </c>
      <c r="D91">
        <v>0.87</v>
      </c>
      <c r="E91">
        <v>-13.79</v>
      </c>
      <c r="F91">
        <v>15.98</v>
      </c>
      <c r="G91">
        <v>6.03</v>
      </c>
      <c r="H91">
        <v>0.97667800000000005</v>
      </c>
      <c r="I91">
        <v>21.951899999999998</v>
      </c>
      <c r="J91">
        <v>1.49533</v>
      </c>
      <c r="K91">
        <v>83.392700000000005</v>
      </c>
      <c r="L91">
        <v>29.541399999999999</v>
      </c>
    </row>
    <row r="92" spans="2:12" x14ac:dyDescent="0.55000000000000004">
      <c r="B92">
        <v>0.42</v>
      </c>
      <c r="C92">
        <v>0.15</v>
      </c>
      <c r="D92">
        <v>0.87</v>
      </c>
      <c r="E92">
        <v>0.27</v>
      </c>
      <c r="F92">
        <v>14.63</v>
      </c>
      <c r="G92">
        <v>18.02</v>
      </c>
      <c r="H92">
        <v>0.97765000000000002</v>
      </c>
      <c r="I92">
        <v>23.212700000000002</v>
      </c>
      <c r="J92">
        <v>1.4926699999999999</v>
      </c>
      <c r="K92">
        <v>82.997</v>
      </c>
      <c r="L92">
        <v>29.541399999999999</v>
      </c>
    </row>
    <row r="93" spans="2:12" x14ac:dyDescent="0.55000000000000004">
      <c r="B93">
        <v>0.38</v>
      </c>
      <c r="C93">
        <v>0.1</v>
      </c>
      <c r="D93">
        <v>0.94</v>
      </c>
      <c r="E93">
        <v>11.5</v>
      </c>
      <c r="F93">
        <v>14.76</v>
      </c>
      <c r="G93">
        <v>22.61</v>
      </c>
      <c r="H93">
        <v>1.0188200000000001</v>
      </c>
      <c r="I93">
        <v>29.348199999999999</v>
      </c>
      <c r="J93">
        <v>1.4870000000000001</v>
      </c>
      <c r="K93">
        <v>83.938699999999997</v>
      </c>
      <c r="L93">
        <v>19.948399999999999</v>
      </c>
    </row>
    <row r="94" spans="2:12" x14ac:dyDescent="0.55000000000000004">
      <c r="B94">
        <v>0.43</v>
      </c>
      <c r="C94">
        <v>0.18</v>
      </c>
      <c r="D94">
        <v>0.88</v>
      </c>
      <c r="E94">
        <v>5.84</v>
      </c>
      <c r="F94">
        <v>-4.2699999999999996</v>
      </c>
      <c r="G94">
        <v>15.94</v>
      </c>
      <c r="H94">
        <v>0.99584099999999998</v>
      </c>
      <c r="I94">
        <v>17.504899999999999</v>
      </c>
      <c r="J94">
        <v>1.5296700000000001</v>
      </c>
      <c r="K94">
        <v>78.302000000000007</v>
      </c>
      <c r="L94">
        <v>28.357600000000001</v>
      </c>
    </row>
    <row r="95" spans="2:12" x14ac:dyDescent="0.55000000000000004">
      <c r="B95">
        <v>-0.05</v>
      </c>
      <c r="C95">
        <v>0.11</v>
      </c>
      <c r="D95">
        <v>0.05</v>
      </c>
      <c r="E95">
        <v>-172.43</v>
      </c>
      <c r="F95">
        <v>-17.309999999999999</v>
      </c>
      <c r="G95">
        <v>-5.41</v>
      </c>
      <c r="H95">
        <v>0.13076699999999999</v>
      </c>
      <c r="I95">
        <v>173.381</v>
      </c>
      <c r="J95">
        <v>1.44567</v>
      </c>
      <c r="K95">
        <v>74.397000000000006</v>
      </c>
      <c r="L95">
        <v>87.134</v>
      </c>
    </row>
    <row r="96" spans="2:12" x14ac:dyDescent="0.55000000000000004">
      <c r="B96">
        <v>0.56999999999999995</v>
      </c>
      <c r="C96">
        <v>-0.16</v>
      </c>
      <c r="D96">
        <v>2</v>
      </c>
      <c r="E96">
        <v>37.65</v>
      </c>
      <c r="F96">
        <v>-250</v>
      </c>
      <c r="G96">
        <v>24.65</v>
      </c>
      <c r="H96">
        <v>2.0857899999999998</v>
      </c>
      <c r="I96">
        <v>254.018</v>
      </c>
      <c r="J96">
        <v>1.478</v>
      </c>
      <c r="K96">
        <v>78.049300000000002</v>
      </c>
      <c r="L96">
        <v>0</v>
      </c>
    </row>
    <row r="97" spans="2:12" x14ac:dyDescent="0.55000000000000004">
      <c r="B97">
        <v>1.39</v>
      </c>
      <c r="C97">
        <v>0.26</v>
      </c>
      <c r="D97">
        <v>0.11</v>
      </c>
      <c r="E97">
        <v>-100.36</v>
      </c>
      <c r="F97">
        <v>92.62</v>
      </c>
      <c r="G97">
        <v>9.75</v>
      </c>
      <c r="H97">
        <v>1.41838</v>
      </c>
      <c r="I97">
        <v>136.91499999999999</v>
      </c>
      <c r="J97">
        <v>1.5256700000000001</v>
      </c>
      <c r="K97">
        <v>72.608999999999995</v>
      </c>
      <c r="L97">
        <v>83.684700000000007</v>
      </c>
    </row>
    <row r="98" spans="2:12" x14ac:dyDescent="0.55000000000000004">
      <c r="B98">
        <v>0.4</v>
      </c>
      <c r="C98">
        <v>0.1</v>
      </c>
      <c r="D98">
        <v>0.89</v>
      </c>
      <c r="E98">
        <v>5.55</v>
      </c>
      <c r="F98">
        <v>16.48</v>
      </c>
      <c r="G98">
        <v>10.44</v>
      </c>
      <c r="H98">
        <v>0.98086700000000004</v>
      </c>
      <c r="I98">
        <v>20.282699999999998</v>
      </c>
      <c r="J98">
        <v>1.5189999999999999</v>
      </c>
      <c r="K98">
        <v>69.825299999999999</v>
      </c>
      <c r="L98">
        <v>27.126799999999999</v>
      </c>
    </row>
    <row r="99" spans="2:12" x14ac:dyDescent="0.55000000000000004">
      <c r="B99">
        <v>0.41</v>
      </c>
      <c r="C99">
        <v>0.12</v>
      </c>
      <c r="D99">
        <v>0.9</v>
      </c>
      <c r="E99">
        <v>7.32</v>
      </c>
      <c r="F99">
        <v>4.8099999999999996</v>
      </c>
      <c r="G99">
        <v>11.8</v>
      </c>
      <c r="H99">
        <v>0.99624299999999999</v>
      </c>
      <c r="I99">
        <v>14.695499999999999</v>
      </c>
      <c r="J99">
        <v>1.5189999999999999</v>
      </c>
      <c r="K99">
        <v>68.802300000000002</v>
      </c>
      <c r="L99">
        <v>25.841899999999999</v>
      </c>
    </row>
    <row r="100" spans="2:12" x14ac:dyDescent="0.55000000000000004">
      <c r="B100">
        <v>0.43</v>
      </c>
      <c r="C100">
        <v>0.15</v>
      </c>
      <c r="D100">
        <v>0.9</v>
      </c>
      <c r="E100">
        <v>5.47</v>
      </c>
      <c r="F100">
        <v>1.27</v>
      </c>
      <c r="G100">
        <v>10.77</v>
      </c>
      <c r="H100">
        <v>1.0086599999999999</v>
      </c>
      <c r="I100">
        <v>12.146100000000001</v>
      </c>
      <c r="J100">
        <v>1.5169999999999999</v>
      </c>
      <c r="K100">
        <v>67.294700000000006</v>
      </c>
      <c r="L100">
        <v>25.841899999999999</v>
      </c>
    </row>
    <row r="101" spans="2:12" x14ac:dyDescent="0.55000000000000004">
      <c r="B101">
        <v>0.43</v>
      </c>
      <c r="C101">
        <v>0.17</v>
      </c>
      <c r="D101">
        <v>0.9</v>
      </c>
      <c r="E101">
        <v>1.98</v>
      </c>
      <c r="F101">
        <v>7.02</v>
      </c>
      <c r="G101">
        <v>11.38</v>
      </c>
      <c r="H101">
        <v>1.01183</v>
      </c>
      <c r="I101">
        <v>13.5168</v>
      </c>
      <c r="J101">
        <v>1.518</v>
      </c>
      <c r="K101">
        <v>66.644000000000005</v>
      </c>
      <c r="L101">
        <v>25.841899999999999</v>
      </c>
    </row>
    <row r="102" spans="2:12" x14ac:dyDescent="0.55000000000000004">
      <c r="B102">
        <v>0.43</v>
      </c>
      <c r="C102">
        <v>0.15</v>
      </c>
      <c r="D102">
        <v>0.89</v>
      </c>
      <c r="E102">
        <v>-0.21</v>
      </c>
      <c r="F102">
        <v>8.77</v>
      </c>
      <c r="G102">
        <v>8.11</v>
      </c>
      <c r="H102">
        <v>0.99975000000000003</v>
      </c>
      <c r="I102">
        <v>11.946899999999999</v>
      </c>
      <c r="J102">
        <v>1.516</v>
      </c>
      <c r="K102">
        <v>66.209999999999994</v>
      </c>
      <c r="L102">
        <v>27.126799999999999</v>
      </c>
    </row>
    <row r="103" spans="2:12" x14ac:dyDescent="0.55000000000000004">
      <c r="B103">
        <v>0.43</v>
      </c>
      <c r="C103">
        <v>0.15</v>
      </c>
      <c r="D103">
        <v>0.89</v>
      </c>
      <c r="E103">
        <v>-0.12</v>
      </c>
      <c r="F103">
        <v>15.03</v>
      </c>
      <c r="G103">
        <v>6.03</v>
      </c>
      <c r="H103">
        <v>0.99975000000000003</v>
      </c>
      <c r="I103">
        <v>16.194900000000001</v>
      </c>
      <c r="J103">
        <v>1.5133300000000001</v>
      </c>
      <c r="K103">
        <v>66.126300000000001</v>
      </c>
      <c r="L103">
        <v>27.126799999999999</v>
      </c>
    </row>
    <row r="104" spans="2:12" x14ac:dyDescent="0.55000000000000004">
      <c r="B104">
        <v>0.39</v>
      </c>
      <c r="C104">
        <v>0.13</v>
      </c>
      <c r="D104">
        <v>0.92</v>
      </c>
      <c r="E104">
        <v>0.59</v>
      </c>
      <c r="F104">
        <v>10.85</v>
      </c>
      <c r="G104">
        <v>6.96</v>
      </c>
      <c r="H104">
        <v>1.0076700000000001</v>
      </c>
      <c r="I104">
        <v>12.904</v>
      </c>
      <c r="J104">
        <v>1.5116700000000001</v>
      </c>
      <c r="K104">
        <v>66.126300000000001</v>
      </c>
      <c r="L104">
        <v>23.073899999999998</v>
      </c>
    </row>
    <row r="105" spans="2:12" x14ac:dyDescent="0.55000000000000004">
      <c r="B105">
        <v>0.39</v>
      </c>
      <c r="C105">
        <v>0.14000000000000001</v>
      </c>
      <c r="D105">
        <v>0.9</v>
      </c>
      <c r="E105">
        <v>4.18</v>
      </c>
      <c r="F105">
        <v>5.13</v>
      </c>
      <c r="G105">
        <v>6.32</v>
      </c>
      <c r="H105">
        <v>0.99080800000000002</v>
      </c>
      <c r="I105">
        <v>9.1504999999999992</v>
      </c>
      <c r="J105">
        <v>1.5113300000000001</v>
      </c>
      <c r="K105">
        <v>66.244699999999995</v>
      </c>
      <c r="L105">
        <v>25.841899999999999</v>
      </c>
    </row>
    <row r="106" spans="2:12" x14ac:dyDescent="0.55000000000000004">
      <c r="B106">
        <v>0.4</v>
      </c>
      <c r="C106">
        <v>0.15</v>
      </c>
      <c r="D106">
        <v>0.9</v>
      </c>
      <c r="E106">
        <v>3.2</v>
      </c>
      <c r="F106">
        <v>1.57</v>
      </c>
      <c r="G106">
        <v>5.77</v>
      </c>
      <c r="H106">
        <v>0.99624299999999999</v>
      </c>
      <c r="I106">
        <v>6.7821699999999998</v>
      </c>
      <c r="J106">
        <v>1.5089999999999999</v>
      </c>
      <c r="K106">
        <v>65.863299999999995</v>
      </c>
      <c r="L106">
        <v>25.841899999999999</v>
      </c>
    </row>
    <row r="107" spans="2:12" x14ac:dyDescent="0.55000000000000004">
      <c r="B107">
        <v>0.4</v>
      </c>
      <c r="C107">
        <v>0.15</v>
      </c>
      <c r="D107">
        <v>0.9</v>
      </c>
      <c r="E107">
        <v>2.78</v>
      </c>
      <c r="F107">
        <v>4.37</v>
      </c>
      <c r="G107">
        <v>5.52</v>
      </c>
      <c r="H107">
        <v>0.99624299999999999</v>
      </c>
      <c r="I107">
        <v>7.5693900000000003</v>
      </c>
      <c r="J107">
        <v>1.50667</v>
      </c>
      <c r="K107">
        <v>65.601299999999995</v>
      </c>
      <c r="L107">
        <v>25.841899999999999</v>
      </c>
    </row>
    <row r="108" spans="2:12" x14ac:dyDescent="0.55000000000000004">
      <c r="B108">
        <v>0.4</v>
      </c>
      <c r="C108">
        <v>0.15</v>
      </c>
      <c r="D108">
        <v>0.9</v>
      </c>
      <c r="E108">
        <v>2.82</v>
      </c>
      <c r="F108">
        <v>1.18</v>
      </c>
      <c r="G108">
        <v>4.88</v>
      </c>
      <c r="H108">
        <v>0.99624299999999999</v>
      </c>
      <c r="I108">
        <v>5.7584</v>
      </c>
      <c r="J108">
        <v>1.502</v>
      </c>
      <c r="K108">
        <v>65.443700000000007</v>
      </c>
      <c r="L108">
        <v>25.841899999999999</v>
      </c>
    </row>
    <row r="109" spans="2:12" x14ac:dyDescent="0.55000000000000004">
      <c r="B109">
        <v>0.41</v>
      </c>
      <c r="C109">
        <v>0.14000000000000001</v>
      </c>
      <c r="D109">
        <v>0.89</v>
      </c>
      <c r="E109">
        <v>-0.99</v>
      </c>
      <c r="F109">
        <v>1.93</v>
      </c>
      <c r="G109">
        <v>5.55</v>
      </c>
      <c r="H109">
        <v>0.98984799999999995</v>
      </c>
      <c r="I109">
        <v>5.9588200000000002</v>
      </c>
      <c r="J109">
        <v>1.4983299999999999</v>
      </c>
      <c r="K109">
        <v>65.287300000000002</v>
      </c>
      <c r="L109">
        <v>27.126799999999999</v>
      </c>
    </row>
    <row r="110" spans="2:12" x14ac:dyDescent="0.55000000000000004">
      <c r="B110">
        <v>0.39</v>
      </c>
      <c r="C110">
        <v>0.15</v>
      </c>
      <c r="D110">
        <v>0.91</v>
      </c>
      <c r="E110">
        <v>-0.39</v>
      </c>
      <c r="F110">
        <v>3</v>
      </c>
      <c r="G110">
        <v>-5.61</v>
      </c>
      <c r="H110">
        <v>1.00135</v>
      </c>
      <c r="I110">
        <v>6.37371</v>
      </c>
      <c r="J110">
        <v>1.5396700000000001</v>
      </c>
      <c r="K110">
        <v>59.082299999999996</v>
      </c>
      <c r="L110">
        <v>24.494599999999998</v>
      </c>
    </row>
    <row r="111" spans="2:12" x14ac:dyDescent="0.55000000000000004">
      <c r="B111">
        <v>-0.05</v>
      </c>
      <c r="C111">
        <v>0.11</v>
      </c>
      <c r="D111">
        <v>0.05</v>
      </c>
      <c r="E111">
        <v>-172.43</v>
      </c>
      <c r="F111">
        <v>-17.309999999999999</v>
      </c>
      <c r="G111">
        <v>-5.41</v>
      </c>
      <c r="H111">
        <v>0.13076699999999999</v>
      </c>
      <c r="I111">
        <v>173.381</v>
      </c>
      <c r="J111">
        <v>1.45567</v>
      </c>
      <c r="K111">
        <v>55.177300000000002</v>
      </c>
      <c r="L111">
        <v>87.134</v>
      </c>
    </row>
    <row r="112" spans="2:12" x14ac:dyDescent="0.55000000000000004">
      <c r="B112">
        <v>0.56999999999999995</v>
      </c>
      <c r="C112">
        <v>-0.16</v>
      </c>
      <c r="D112">
        <v>2</v>
      </c>
      <c r="E112">
        <v>37.65</v>
      </c>
      <c r="F112">
        <v>-250</v>
      </c>
      <c r="G112">
        <v>24.65</v>
      </c>
      <c r="H112">
        <v>2.0857899999999998</v>
      </c>
      <c r="I112">
        <v>254.018</v>
      </c>
      <c r="J112">
        <v>1.488</v>
      </c>
      <c r="K112">
        <v>58.829700000000003</v>
      </c>
      <c r="L112">
        <v>0</v>
      </c>
    </row>
    <row r="113" spans="2:12" x14ac:dyDescent="0.55000000000000004">
      <c r="B113">
        <v>1.39</v>
      </c>
      <c r="C113">
        <v>0.26</v>
      </c>
      <c r="D113">
        <v>0.11</v>
      </c>
      <c r="E113">
        <v>-100.36</v>
      </c>
      <c r="F113">
        <v>92.62</v>
      </c>
      <c r="G113">
        <v>9.75</v>
      </c>
      <c r="H113">
        <v>1.41838</v>
      </c>
      <c r="I113">
        <v>136.91499999999999</v>
      </c>
      <c r="J113">
        <v>1.4963299999999999</v>
      </c>
      <c r="K113">
        <v>65.471999999999994</v>
      </c>
      <c r="L113">
        <v>83.684700000000007</v>
      </c>
    </row>
    <row r="114" spans="2:12" x14ac:dyDescent="0.55000000000000004">
      <c r="B114">
        <v>0.18</v>
      </c>
      <c r="C114">
        <v>-0.01</v>
      </c>
      <c r="D114">
        <v>-0.14000000000000001</v>
      </c>
      <c r="E114">
        <v>-97.79</v>
      </c>
      <c r="F114">
        <v>249.99</v>
      </c>
      <c r="G114">
        <v>18.16</v>
      </c>
      <c r="H114">
        <v>0.22825400000000001</v>
      </c>
      <c r="I114">
        <v>269.05</v>
      </c>
      <c r="J114">
        <v>1.4563299999999999</v>
      </c>
      <c r="K114">
        <v>77.603999999999999</v>
      </c>
      <c r="L114">
        <v>81.952200000000005</v>
      </c>
    </row>
    <row r="115" spans="2:12" x14ac:dyDescent="0.55000000000000004">
      <c r="B115">
        <v>0.4</v>
      </c>
      <c r="C115">
        <v>0.14000000000000001</v>
      </c>
      <c r="D115">
        <v>0.9</v>
      </c>
      <c r="E115">
        <v>-0.98</v>
      </c>
      <c r="F115">
        <v>1.98</v>
      </c>
      <c r="G115">
        <v>3.46</v>
      </c>
      <c r="H115">
        <v>0.99478599999999995</v>
      </c>
      <c r="I115">
        <v>4.1051700000000002</v>
      </c>
      <c r="J115">
        <v>1.4526699999999999</v>
      </c>
      <c r="K115">
        <v>77.727999999999994</v>
      </c>
      <c r="L115">
        <v>25.841899999999999</v>
      </c>
    </row>
    <row r="116" spans="2:12" x14ac:dyDescent="0.55000000000000004">
      <c r="B116">
        <v>0.41</v>
      </c>
      <c r="C116">
        <v>0.14000000000000001</v>
      </c>
      <c r="D116">
        <v>0.9</v>
      </c>
      <c r="E116">
        <v>0.95</v>
      </c>
      <c r="F116">
        <v>0.18</v>
      </c>
      <c r="G116">
        <v>1.86</v>
      </c>
      <c r="H116">
        <v>0.99884899999999999</v>
      </c>
      <c r="I116">
        <v>2.0963099999999999</v>
      </c>
      <c r="J116">
        <v>1.4490000000000001</v>
      </c>
      <c r="K116">
        <v>77.56</v>
      </c>
      <c r="L116">
        <v>25.841899999999999</v>
      </c>
    </row>
    <row r="117" spans="2:12" x14ac:dyDescent="0.55000000000000004">
      <c r="B117">
        <v>0.41</v>
      </c>
      <c r="C117">
        <v>0.15</v>
      </c>
      <c r="D117">
        <v>0.89</v>
      </c>
      <c r="E117">
        <v>0.85</v>
      </c>
      <c r="F117">
        <v>1</v>
      </c>
      <c r="G117">
        <v>1.64</v>
      </c>
      <c r="H117">
        <v>0.99131199999999997</v>
      </c>
      <c r="I117">
        <v>2.1004999999999998</v>
      </c>
      <c r="J117">
        <v>1.44567</v>
      </c>
      <c r="K117">
        <v>77.274000000000001</v>
      </c>
      <c r="L117">
        <v>27.126799999999999</v>
      </c>
    </row>
    <row r="118" spans="2:12" x14ac:dyDescent="0.55000000000000004">
      <c r="B118">
        <v>0.41</v>
      </c>
      <c r="C118">
        <v>0.14000000000000001</v>
      </c>
      <c r="D118">
        <v>0.88</v>
      </c>
      <c r="E118">
        <v>-1.36</v>
      </c>
      <c r="F118">
        <v>3.68</v>
      </c>
      <c r="G118">
        <v>1.53</v>
      </c>
      <c r="H118">
        <v>0.98086700000000004</v>
      </c>
      <c r="I118">
        <v>4.2110500000000002</v>
      </c>
      <c r="J118">
        <v>1.44133</v>
      </c>
      <c r="K118">
        <v>76.414299999999997</v>
      </c>
      <c r="L118">
        <v>28.357600000000001</v>
      </c>
    </row>
    <row r="119" spans="2:12" x14ac:dyDescent="0.55000000000000004">
      <c r="B119">
        <v>0.5</v>
      </c>
      <c r="C119">
        <v>0.19</v>
      </c>
      <c r="D119">
        <v>0.85</v>
      </c>
      <c r="E119">
        <v>-7.57</v>
      </c>
      <c r="F119">
        <v>14.07</v>
      </c>
      <c r="G119">
        <v>-9.82</v>
      </c>
      <c r="H119">
        <v>1.0042899999999999</v>
      </c>
      <c r="I119">
        <v>18.753699999999998</v>
      </c>
      <c r="J119">
        <v>1.44</v>
      </c>
      <c r="K119">
        <v>74.992000000000004</v>
      </c>
      <c r="L119">
        <v>31.7883</v>
      </c>
    </row>
    <row r="120" spans="2:12" x14ac:dyDescent="0.55000000000000004">
      <c r="B120">
        <v>0.4</v>
      </c>
      <c r="C120">
        <v>0.14000000000000001</v>
      </c>
      <c r="D120">
        <v>0.84</v>
      </c>
      <c r="E120">
        <v>-14.03</v>
      </c>
      <c r="F120">
        <v>32.549999999999997</v>
      </c>
      <c r="G120">
        <v>-10.3</v>
      </c>
      <c r="H120">
        <v>0.94085099999999999</v>
      </c>
      <c r="I120">
        <v>36.911200000000001</v>
      </c>
      <c r="J120">
        <v>1.43567</v>
      </c>
      <c r="K120">
        <v>75.13</v>
      </c>
      <c r="L120">
        <v>32.859900000000003</v>
      </c>
    </row>
    <row r="121" spans="2:12" x14ac:dyDescent="0.55000000000000004">
      <c r="B121">
        <v>0.28000000000000003</v>
      </c>
      <c r="C121">
        <v>0.2</v>
      </c>
      <c r="D121">
        <v>1.05</v>
      </c>
      <c r="E121">
        <v>-4.04</v>
      </c>
      <c r="F121">
        <v>18.14</v>
      </c>
      <c r="G121">
        <v>12.66</v>
      </c>
      <c r="H121">
        <v>1.10494</v>
      </c>
      <c r="I121">
        <v>22.486799999999999</v>
      </c>
      <c r="J121">
        <v>1.4383300000000001</v>
      </c>
      <c r="K121">
        <v>75.097999999999999</v>
      </c>
      <c r="L121">
        <v>87.134</v>
      </c>
    </row>
    <row r="122" spans="2:12" x14ac:dyDescent="0.55000000000000004">
      <c r="B122">
        <v>0.24</v>
      </c>
      <c r="C122">
        <v>0.28999999999999998</v>
      </c>
      <c r="D122">
        <v>0.95</v>
      </c>
      <c r="E122">
        <v>-22.09</v>
      </c>
      <c r="F122">
        <v>8.1</v>
      </c>
      <c r="G122">
        <v>53.76</v>
      </c>
      <c r="H122">
        <v>1.02186</v>
      </c>
      <c r="I122">
        <v>58.683199999999999</v>
      </c>
      <c r="J122">
        <v>1.43967</v>
      </c>
      <c r="K122">
        <v>76.799000000000007</v>
      </c>
      <c r="L122">
        <v>18.194900000000001</v>
      </c>
    </row>
    <row r="123" spans="2:12" x14ac:dyDescent="0.55000000000000004">
      <c r="B123">
        <v>0.37</v>
      </c>
      <c r="C123">
        <v>0.22</v>
      </c>
      <c r="D123">
        <v>0.89</v>
      </c>
      <c r="E123">
        <v>-26.77</v>
      </c>
      <c r="F123">
        <v>0.7</v>
      </c>
      <c r="G123">
        <v>52.6</v>
      </c>
      <c r="H123">
        <v>0.98863500000000004</v>
      </c>
      <c r="I123">
        <v>59.0244</v>
      </c>
      <c r="J123">
        <v>1.44167</v>
      </c>
      <c r="K123">
        <v>77.838999999999999</v>
      </c>
      <c r="L123">
        <v>27.126799999999999</v>
      </c>
    </row>
    <row r="124" spans="2:12" x14ac:dyDescent="0.55000000000000004">
      <c r="B124">
        <v>0.48</v>
      </c>
      <c r="C124">
        <v>0.13</v>
      </c>
      <c r="D124">
        <v>0.83</v>
      </c>
      <c r="E124">
        <v>-17.29</v>
      </c>
      <c r="F124">
        <v>27.86</v>
      </c>
      <c r="G124">
        <v>30.71</v>
      </c>
      <c r="H124">
        <v>0.96757400000000005</v>
      </c>
      <c r="I124">
        <v>44.924700000000001</v>
      </c>
      <c r="J124">
        <v>1.44</v>
      </c>
      <c r="K124">
        <v>79.499300000000005</v>
      </c>
      <c r="L124">
        <v>33.901299999999999</v>
      </c>
    </row>
    <row r="125" spans="2:12" x14ac:dyDescent="0.55000000000000004">
      <c r="B125">
        <v>0.43</v>
      </c>
      <c r="C125">
        <v>0.23</v>
      </c>
      <c r="D125">
        <v>1.08</v>
      </c>
      <c r="E125">
        <v>-25.51</v>
      </c>
      <c r="F125">
        <v>35.520000000000003</v>
      </c>
      <c r="G125">
        <v>6.61</v>
      </c>
      <c r="H125">
        <v>1.18499</v>
      </c>
      <c r="I125">
        <v>44.228099999999998</v>
      </c>
      <c r="J125">
        <v>1.4910000000000001</v>
      </c>
      <c r="K125">
        <v>75.248999999999995</v>
      </c>
      <c r="L125">
        <v>85.4114</v>
      </c>
    </row>
    <row r="126" spans="2:12" x14ac:dyDescent="0.55000000000000004">
      <c r="B126">
        <v>0.31</v>
      </c>
      <c r="C126">
        <v>0.28999999999999998</v>
      </c>
      <c r="D126">
        <v>1</v>
      </c>
      <c r="E126">
        <v>-40.450000000000003</v>
      </c>
      <c r="F126">
        <v>58.03</v>
      </c>
      <c r="G126">
        <v>4.95</v>
      </c>
      <c r="H126">
        <v>1.0863700000000001</v>
      </c>
      <c r="I126">
        <v>70.909700000000001</v>
      </c>
      <c r="J126">
        <v>1.45333</v>
      </c>
      <c r="K126">
        <v>68.286699999999996</v>
      </c>
      <c r="L126">
        <v>0</v>
      </c>
    </row>
    <row r="127" spans="2:12" x14ac:dyDescent="0.55000000000000004">
      <c r="B127">
        <v>0.21</v>
      </c>
      <c r="C127">
        <v>0.12</v>
      </c>
      <c r="D127">
        <v>0.82</v>
      </c>
      <c r="E127">
        <v>-33.79</v>
      </c>
      <c r="F127">
        <v>3</v>
      </c>
      <c r="G127">
        <v>-5.61</v>
      </c>
      <c r="H127">
        <v>0.85492699999999999</v>
      </c>
      <c r="I127">
        <v>34.383699999999997</v>
      </c>
      <c r="J127">
        <v>1.4330000000000001</v>
      </c>
      <c r="K127">
        <v>62.942300000000003</v>
      </c>
      <c r="L127">
        <v>34.915199999999999</v>
      </c>
    </row>
    <row r="128" spans="2:12" x14ac:dyDescent="0.55000000000000004">
      <c r="B128">
        <v>-0.05</v>
      </c>
      <c r="C128">
        <v>0.11</v>
      </c>
      <c r="D128">
        <v>0.05</v>
      </c>
      <c r="E128">
        <v>-172.43</v>
      </c>
      <c r="F128">
        <v>-17.309999999999999</v>
      </c>
      <c r="G128">
        <v>-5.41</v>
      </c>
      <c r="H128">
        <v>0.13076699999999999</v>
      </c>
      <c r="I128">
        <v>173.381</v>
      </c>
      <c r="J128">
        <v>1.39367</v>
      </c>
      <c r="K128">
        <v>68.364999999999995</v>
      </c>
      <c r="L128">
        <v>87.134</v>
      </c>
    </row>
    <row r="129" spans="2:12" x14ac:dyDescent="0.55000000000000004">
      <c r="B129">
        <v>0.56999999999999995</v>
      </c>
      <c r="C129">
        <v>-0.16</v>
      </c>
      <c r="D129">
        <v>2</v>
      </c>
      <c r="E129">
        <v>37.65</v>
      </c>
      <c r="F129">
        <v>-250</v>
      </c>
      <c r="G129">
        <v>24.65</v>
      </c>
      <c r="H129">
        <v>2.0857899999999998</v>
      </c>
      <c r="I129">
        <v>254.018</v>
      </c>
      <c r="J129">
        <v>1.4370000000000001</v>
      </c>
      <c r="K129">
        <v>77.9773</v>
      </c>
      <c r="L129">
        <v>0</v>
      </c>
    </row>
    <row r="130" spans="2:12" x14ac:dyDescent="0.55000000000000004">
      <c r="B130">
        <v>1.39</v>
      </c>
      <c r="C130">
        <v>0.26</v>
      </c>
      <c r="D130">
        <v>0.11</v>
      </c>
      <c r="E130">
        <v>-100.36</v>
      </c>
      <c r="F130">
        <v>92.62</v>
      </c>
      <c r="G130">
        <v>9.75</v>
      </c>
      <c r="H130">
        <v>1.41838</v>
      </c>
      <c r="I130">
        <v>136.91499999999999</v>
      </c>
      <c r="J130">
        <v>1.4463299999999999</v>
      </c>
      <c r="K130">
        <v>84.151300000000006</v>
      </c>
      <c r="L130">
        <v>83.684700000000007</v>
      </c>
    </row>
    <row r="131" spans="2:12" x14ac:dyDescent="0.55000000000000004">
      <c r="B131">
        <v>0.18</v>
      </c>
      <c r="C131">
        <v>-0.01</v>
      </c>
      <c r="D131">
        <v>-0.14000000000000001</v>
      </c>
      <c r="E131">
        <v>-97.79</v>
      </c>
      <c r="F131">
        <v>249.99</v>
      </c>
      <c r="G131">
        <v>18.16</v>
      </c>
      <c r="H131">
        <v>0.22825400000000001</v>
      </c>
      <c r="I131">
        <v>269.05</v>
      </c>
      <c r="J131">
        <v>1.40733</v>
      </c>
      <c r="K131">
        <v>95.67</v>
      </c>
      <c r="L131">
        <v>81.952200000000005</v>
      </c>
    </row>
    <row r="132" spans="2:12" x14ac:dyDescent="0.55000000000000004">
      <c r="B132">
        <v>-0.55000000000000004</v>
      </c>
      <c r="C132">
        <v>-0.88</v>
      </c>
      <c r="D132">
        <v>2</v>
      </c>
      <c r="E132">
        <v>218.86</v>
      </c>
      <c r="F132">
        <v>101.96</v>
      </c>
      <c r="G132">
        <v>-12.42</v>
      </c>
      <c r="H132">
        <v>2.2532000000000001</v>
      </c>
      <c r="I132">
        <v>241.76400000000001</v>
      </c>
      <c r="J132">
        <v>1.4726699999999999</v>
      </c>
      <c r="K132">
        <v>106.208</v>
      </c>
      <c r="L132">
        <v>0</v>
      </c>
    </row>
    <row r="133" spans="2:12" x14ac:dyDescent="0.55000000000000004">
      <c r="B133">
        <v>-0.01</v>
      </c>
      <c r="C133">
        <v>-0.02</v>
      </c>
      <c r="D133">
        <v>0.79</v>
      </c>
      <c r="E133">
        <v>-19.82</v>
      </c>
      <c r="F133">
        <v>89.56</v>
      </c>
      <c r="G133">
        <v>-53.71</v>
      </c>
      <c r="H133">
        <v>0.79031600000000002</v>
      </c>
      <c r="I133">
        <v>106.295</v>
      </c>
      <c r="J133">
        <v>1.4510000000000001</v>
      </c>
      <c r="K133">
        <v>110.93899999999999</v>
      </c>
      <c r="L133">
        <v>37.814500000000002</v>
      </c>
    </row>
    <row r="134" spans="2:12" x14ac:dyDescent="0.55000000000000004">
      <c r="B134">
        <v>-0.35</v>
      </c>
      <c r="C134">
        <v>-0.22</v>
      </c>
      <c r="D134">
        <v>1.33</v>
      </c>
      <c r="E134">
        <v>28.26</v>
      </c>
      <c r="F134">
        <v>14.6</v>
      </c>
      <c r="G134">
        <v>-65.28</v>
      </c>
      <c r="H134">
        <v>1.3927700000000001</v>
      </c>
      <c r="I134">
        <v>72.6173</v>
      </c>
      <c r="J134">
        <v>1.4663299999999999</v>
      </c>
      <c r="K134">
        <v>113.93</v>
      </c>
      <c r="L134">
        <v>70.731200000000001</v>
      </c>
    </row>
    <row r="135" spans="2:12" x14ac:dyDescent="0.55000000000000004">
      <c r="B135">
        <v>0.21</v>
      </c>
      <c r="C135">
        <v>-0.04</v>
      </c>
      <c r="D135">
        <v>1.19</v>
      </c>
      <c r="E135">
        <v>60.2</v>
      </c>
      <c r="F135">
        <v>-180.25</v>
      </c>
      <c r="G135">
        <v>-15.33</v>
      </c>
      <c r="H135">
        <v>1.20905</v>
      </c>
      <c r="I135">
        <v>190.654</v>
      </c>
      <c r="J135">
        <v>1.4666699999999999</v>
      </c>
      <c r="K135">
        <v>121.935</v>
      </c>
      <c r="L135">
        <v>79.047200000000004</v>
      </c>
    </row>
    <row r="136" spans="2:12" x14ac:dyDescent="0.55000000000000004">
      <c r="B136">
        <v>0.67</v>
      </c>
      <c r="C136">
        <v>0.15</v>
      </c>
      <c r="D136">
        <v>1.06</v>
      </c>
      <c r="E136">
        <v>-3.2</v>
      </c>
      <c r="F136">
        <v>-92.84</v>
      </c>
      <c r="G136">
        <v>6.41</v>
      </c>
      <c r="H136">
        <v>1.2629300000000001</v>
      </c>
      <c r="I136">
        <v>93.116</v>
      </c>
      <c r="J136">
        <v>1.4810000000000001</v>
      </c>
      <c r="K136">
        <v>124.999</v>
      </c>
      <c r="L136">
        <v>86.560199999999995</v>
      </c>
    </row>
    <row r="137" spans="2:12" x14ac:dyDescent="0.55000000000000004">
      <c r="B137">
        <v>0.47</v>
      </c>
      <c r="C137">
        <v>0.17</v>
      </c>
      <c r="D137">
        <v>0.96</v>
      </c>
      <c r="E137">
        <v>-10.89</v>
      </c>
      <c r="F137">
        <v>-0.4</v>
      </c>
      <c r="G137">
        <v>43.46</v>
      </c>
      <c r="H137">
        <v>1.0823100000000001</v>
      </c>
      <c r="I137">
        <v>44.805399999999999</v>
      </c>
      <c r="J137">
        <v>1.486</v>
      </c>
      <c r="K137">
        <v>126.401</v>
      </c>
      <c r="L137">
        <v>16.260200000000001</v>
      </c>
    </row>
    <row r="138" spans="2:12" x14ac:dyDescent="0.55000000000000004">
      <c r="B138">
        <v>0.37</v>
      </c>
      <c r="C138">
        <v>0.34</v>
      </c>
      <c r="D138">
        <v>0.47</v>
      </c>
      <c r="E138">
        <v>9.2200000000000006</v>
      </c>
      <c r="F138">
        <v>2.46</v>
      </c>
      <c r="G138">
        <v>54.06</v>
      </c>
      <c r="H138">
        <v>0.68804100000000001</v>
      </c>
      <c r="I138">
        <v>54.895800000000001</v>
      </c>
      <c r="J138">
        <v>1.4770000000000001</v>
      </c>
      <c r="K138">
        <v>128.297</v>
      </c>
      <c r="L138">
        <v>61.965699999999998</v>
      </c>
    </row>
    <row r="139" spans="2:12" x14ac:dyDescent="0.55000000000000004">
      <c r="B139">
        <v>0.62</v>
      </c>
      <c r="C139">
        <v>0.41</v>
      </c>
      <c r="D139">
        <v>0.33</v>
      </c>
      <c r="E139">
        <v>13.02</v>
      </c>
      <c r="F139">
        <v>40.35</v>
      </c>
      <c r="G139">
        <v>66.55</v>
      </c>
      <c r="H139">
        <v>0.81326500000000002</v>
      </c>
      <c r="I139">
        <v>78.908500000000004</v>
      </c>
      <c r="J139">
        <v>1.4743299999999999</v>
      </c>
      <c r="K139">
        <v>132.012</v>
      </c>
      <c r="L139">
        <v>70.731200000000001</v>
      </c>
    </row>
    <row r="140" spans="2:12" x14ac:dyDescent="0.55000000000000004">
      <c r="B140">
        <v>0.52</v>
      </c>
      <c r="C140">
        <v>0.19</v>
      </c>
      <c r="D140">
        <v>1.1399999999999999</v>
      </c>
      <c r="E140">
        <v>7.91</v>
      </c>
      <c r="F140">
        <v>164.09</v>
      </c>
      <c r="G140">
        <v>19.170000000000002</v>
      </c>
      <c r="H140">
        <v>1.26732</v>
      </c>
      <c r="I140">
        <v>165.39500000000001</v>
      </c>
      <c r="J140">
        <v>1.48767</v>
      </c>
      <c r="K140">
        <v>138.084</v>
      </c>
      <c r="L140">
        <v>81.952200000000005</v>
      </c>
    </row>
    <row r="141" spans="2:12" x14ac:dyDescent="0.55000000000000004">
      <c r="B141">
        <v>0.04</v>
      </c>
      <c r="C141">
        <v>-0.03</v>
      </c>
      <c r="D141">
        <v>1.72</v>
      </c>
      <c r="E141">
        <v>-11.68</v>
      </c>
      <c r="F141">
        <v>-10.5</v>
      </c>
      <c r="G141">
        <v>-40.65</v>
      </c>
      <c r="H141">
        <v>1.7207300000000001</v>
      </c>
      <c r="I141">
        <v>43.578600000000002</v>
      </c>
      <c r="J141">
        <v>1.54033</v>
      </c>
      <c r="K141">
        <v>133.673</v>
      </c>
      <c r="L141">
        <v>43.945500000000003</v>
      </c>
    </row>
    <row r="142" spans="2:12" x14ac:dyDescent="0.55000000000000004">
      <c r="B142">
        <v>0.53</v>
      </c>
      <c r="C142">
        <v>0.33</v>
      </c>
      <c r="D142">
        <v>0.56999999999999995</v>
      </c>
      <c r="E142">
        <v>-74.7</v>
      </c>
      <c r="F142">
        <v>-9.73</v>
      </c>
      <c r="G142">
        <v>4.1399999999999997</v>
      </c>
      <c r="H142">
        <v>0.84539900000000001</v>
      </c>
      <c r="I142">
        <v>75.444699999999997</v>
      </c>
      <c r="J142">
        <v>1.4970000000000001</v>
      </c>
      <c r="K142">
        <v>126.21599999999999</v>
      </c>
      <c r="L142">
        <v>55.2498</v>
      </c>
    </row>
    <row r="143" spans="2:12" x14ac:dyDescent="0.55000000000000004">
      <c r="B143">
        <v>0.35</v>
      </c>
      <c r="C143">
        <v>-0.14000000000000001</v>
      </c>
      <c r="D143">
        <v>0.55000000000000004</v>
      </c>
      <c r="E143">
        <v>-24.04</v>
      </c>
      <c r="F143">
        <v>27.24</v>
      </c>
      <c r="G143">
        <v>-75.17</v>
      </c>
      <c r="H143">
        <v>0.66678300000000001</v>
      </c>
      <c r="I143">
        <v>83.4893</v>
      </c>
      <c r="J143">
        <v>1.4730000000000001</v>
      </c>
      <c r="K143">
        <v>123.673</v>
      </c>
      <c r="L143">
        <v>56.633000000000003</v>
      </c>
    </row>
    <row r="144" spans="2:12" x14ac:dyDescent="0.55000000000000004">
      <c r="B144">
        <v>-0.05</v>
      </c>
      <c r="C144">
        <v>0.11</v>
      </c>
      <c r="D144">
        <v>0.05</v>
      </c>
      <c r="E144">
        <v>-172.43</v>
      </c>
      <c r="F144">
        <v>-17.309999999999999</v>
      </c>
      <c r="G144">
        <v>-5.41</v>
      </c>
      <c r="H144">
        <v>0.13076699999999999</v>
      </c>
      <c r="I144">
        <v>173.381</v>
      </c>
      <c r="J144">
        <v>1.4690000000000001</v>
      </c>
      <c r="K144">
        <v>117.98</v>
      </c>
      <c r="L144">
        <v>87.134</v>
      </c>
    </row>
    <row r="145" spans="2:12" x14ac:dyDescent="0.55000000000000004">
      <c r="B145">
        <v>0.56999999999999995</v>
      </c>
      <c r="C145">
        <v>-0.16</v>
      </c>
      <c r="D145">
        <v>2</v>
      </c>
      <c r="E145">
        <v>37.65</v>
      </c>
      <c r="F145">
        <v>-250</v>
      </c>
      <c r="G145">
        <v>24.65</v>
      </c>
      <c r="H145">
        <v>2.0857899999999998</v>
      </c>
      <c r="I145">
        <v>254.018</v>
      </c>
      <c r="J145">
        <v>1.512</v>
      </c>
      <c r="K145">
        <v>128.17599999999999</v>
      </c>
      <c r="L145">
        <v>0</v>
      </c>
    </row>
    <row r="146" spans="2:12" x14ac:dyDescent="0.55000000000000004">
      <c r="B146">
        <v>1.39</v>
      </c>
      <c r="C146">
        <v>0.26</v>
      </c>
      <c r="D146">
        <v>0.11</v>
      </c>
      <c r="E146">
        <v>-100.36</v>
      </c>
      <c r="F146">
        <v>92.62</v>
      </c>
      <c r="G146">
        <v>9.75</v>
      </c>
      <c r="H146">
        <v>1.41838</v>
      </c>
      <c r="I146">
        <v>136.91499999999999</v>
      </c>
      <c r="J146">
        <v>1.52233</v>
      </c>
      <c r="K146">
        <v>134.834</v>
      </c>
      <c r="L146">
        <v>83.684700000000007</v>
      </c>
    </row>
    <row r="147" spans="2:12" x14ac:dyDescent="0.55000000000000004">
      <c r="B147">
        <v>0.18</v>
      </c>
      <c r="C147">
        <v>-0.01</v>
      </c>
      <c r="D147">
        <v>-0.14000000000000001</v>
      </c>
      <c r="E147">
        <v>-97.79</v>
      </c>
      <c r="F147">
        <v>249.99</v>
      </c>
      <c r="G147">
        <v>18.16</v>
      </c>
      <c r="H147">
        <v>0.22825400000000001</v>
      </c>
      <c r="I147">
        <v>269.05</v>
      </c>
      <c r="J147">
        <v>1.4850000000000001</v>
      </c>
      <c r="K147">
        <v>146.916</v>
      </c>
      <c r="L147">
        <v>81.952200000000005</v>
      </c>
    </row>
    <row r="148" spans="2:12" x14ac:dyDescent="0.55000000000000004">
      <c r="B148">
        <v>-0.19</v>
      </c>
      <c r="C148">
        <v>0.33</v>
      </c>
      <c r="D148">
        <v>2</v>
      </c>
      <c r="E148">
        <v>-9.0500000000000007</v>
      </c>
      <c r="F148">
        <v>-120.19</v>
      </c>
      <c r="G148">
        <v>-47.77</v>
      </c>
      <c r="H148">
        <v>2.03593</v>
      </c>
      <c r="I148">
        <v>129.65199999999999</v>
      </c>
      <c r="J148">
        <v>1.5213300000000001</v>
      </c>
      <c r="K148">
        <v>152.59700000000001</v>
      </c>
      <c r="L148">
        <v>0</v>
      </c>
    </row>
    <row r="149" spans="2:12" x14ac:dyDescent="0.55000000000000004">
      <c r="B149">
        <v>0.43</v>
      </c>
      <c r="C149">
        <v>0.56999999999999995</v>
      </c>
      <c r="D149">
        <v>0.3</v>
      </c>
      <c r="E149">
        <v>-46.13</v>
      </c>
      <c r="F149">
        <v>-50.64</v>
      </c>
      <c r="G149">
        <v>-6.76</v>
      </c>
      <c r="H149">
        <v>0.77446800000000005</v>
      </c>
      <c r="I149">
        <v>68.833699999999993</v>
      </c>
      <c r="J149">
        <v>1.5133300000000001</v>
      </c>
      <c r="K149">
        <v>154.999</v>
      </c>
      <c r="L149">
        <v>72.542400000000001</v>
      </c>
    </row>
    <row r="150" spans="2:12" x14ac:dyDescent="0.55000000000000004">
      <c r="B150">
        <v>0.32</v>
      </c>
      <c r="C150">
        <v>0.1</v>
      </c>
      <c r="D150">
        <v>-0.05</v>
      </c>
      <c r="E150">
        <v>-20.93</v>
      </c>
      <c r="F150">
        <v>-0.6</v>
      </c>
      <c r="G150">
        <v>-14.42</v>
      </c>
      <c r="H150">
        <v>0.33896900000000002</v>
      </c>
      <c r="I150">
        <v>25.4236</v>
      </c>
      <c r="J150">
        <v>1.4830000000000001</v>
      </c>
      <c r="K150">
        <v>154.30199999999999</v>
      </c>
      <c r="L150">
        <v>87.134</v>
      </c>
    </row>
    <row r="151" spans="2:12" x14ac:dyDescent="0.55000000000000004">
      <c r="B151">
        <v>0.77</v>
      </c>
      <c r="C151">
        <v>-0.28999999999999998</v>
      </c>
      <c r="D151">
        <v>1.84</v>
      </c>
      <c r="E151">
        <v>71.22</v>
      </c>
      <c r="F151">
        <v>-107.45</v>
      </c>
      <c r="G151">
        <v>-62.67</v>
      </c>
      <c r="H151">
        <v>2.01559</v>
      </c>
      <c r="I151">
        <v>143.33600000000001</v>
      </c>
      <c r="J151">
        <v>1.52867</v>
      </c>
      <c r="K151">
        <v>161.185</v>
      </c>
      <c r="L151">
        <v>32.859900000000003</v>
      </c>
    </row>
    <row r="152" spans="2:12" x14ac:dyDescent="0.55000000000000004">
      <c r="B152">
        <v>0.67</v>
      </c>
      <c r="C152">
        <v>0.21</v>
      </c>
      <c r="D152">
        <v>1.75</v>
      </c>
      <c r="E152">
        <v>-34.020000000000003</v>
      </c>
      <c r="F152">
        <v>87.41</v>
      </c>
      <c r="G152">
        <v>-13.72</v>
      </c>
      <c r="H152">
        <v>1.8855999999999999</v>
      </c>
      <c r="I152">
        <v>94.795100000000005</v>
      </c>
      <c r="J152">
        <v>1.5669999999999999</v>
      </c>
      <c r="K152">
        <v>162.892</v>
      </c>
      <c r="L152">
        <v>41.409599999999998</v>
      </c>
    </row>
    <row r="153" spans="2:12" x14ac:dyDescent="0.55000000000000004">
      <c r="B153">
        <v>0.56999999999999995</v>
      </c>
      <c r="C153">
        <v>0.14000000000000001</v>
      </c>
      <c r="D153">
        <v>0.49</v>
      </c>
      <c r="E153">
        <v>-94.55</v>
      </c>
      <c r="F153">
        <v>72.63</v>
      </c>
      <c r="G153">
        <v>-23.68</v>
      </c>
      <c r="H153">
        <v>0.76459100000000002</v>
      </c>
      <c r="I153">
        <v>121.55500000000001</v>
      </c>
      <c r="J153">
        <v>1.5576700000000001</v>
      </c>
      <c r="K153">
        <v>166.58500000000001</v>
      </c>
      <c r="L153">
        <v>60.659399999999998</v>
      </c>
    </row>
    <row r="154" spans="2:12" x14ac:dyDescent="0.55000000000000004">
      <c r="B154">
        <v>0.22</v>
      </c>
      <c r="C154">
        <v>7.0000000000000007E-2</v>
      </c>
      <c r="D154">
        <v>-0.12</v>
      </c>
      <c r="E154">
        <v>-35.29</v>
      </c>
      <c r="F154">
        <v>149.25</v>
      </c>
      <c r="G154">
        <v>-67.05</v>
      </c>
      <c r="H154">
        <v>0.26019199999999998</v>
      </c>
      <c r="I154">
        <v>167.38200000000001</v>
      </c>
      <c r="J154">
        <v>1.5233300000000001</v>
      </c>
      <c r="K154">
        <v>172.44200000000001</v>
      </c>
      <c r="L154">
        <v>83.107900000000001</v>
      </c>
    </row>
    <row r="155" spans="2:12" x14ac:dyDescent="0.55000000000000004">
      <c r="B155">
        <v>-0.23</v>
      </c>
      <c r="C155">
        <v>-0.37</v>
      </c>
      <c r="D155">
        <v>2</v>
      </c>
      <c r="E155">
        <v>113.4</v>
      </c>
      <c r="F155">
        <v>37.43</v>
      </c>
      <c r="G155">
        <v>-95.31</v>
      </c>
      <c r="H155">
        <v>2.0468999999999999</v>
      </c>
      <c r="I155">
        <v>152.78899999999999</v>
      </c>
      <c r="J155">
        <v>1.552</v>
      </c>
      <c r="K155">
        <v>178.392</v>
      </c>
      <c r="L155">
        <v>0</v>
      </c>
    </row>
    <row r="156" spans="2:12" x14ac:dyDescent="0.55000000000000004">
      <c r="B156">
        <v>-0.17</v>
      </c>
      <c r="C156">
        <v>0.25</v>
      </c>
      <c r="D156">
        <v>2</v>
      </c>
      <c r="E156">
        <v>-12.16</v>
      </c>
      <c r="F156">
        <v>-108.34</v>
      </c>
      <c r="G156">
        <v>-50.14</v>
      </c>
      <c r="H156">
        <v>2.0227200000000001</v>
      </c>
      <c r="I156">
        <v>119.998</v>
      </c>
      <c r="J156">
        <v>1.5793299999999999</v>
      </c>
      <c r="K156">
        <v>180.63300000000001</v>
      </c>
      <c r="L156">
        <v>0</v>
      </c>
    </row>
    <row r="157" spans="2:12" x14ac:dyDescent="0.55000000000000004">
      <c r="B157">
        <v>0.31</v>
      </c>
      <c r="C157">
        <v>0.41</v>
      </c>
      <c r="D157">
        <v>0.34</v>
      </c>
      <c r="E157">
        <v>-51.9</v>
      </c>
      <c r="F157">
        <v>-81.02</v>
      </c>
      <c r="G157">
        <v>12.83</v>
      </c>
      <c r="H157">
        <v>0.61627900000000002</v>
      </c>
      <c r="I157">
        <v>97.069400000000002</v>
      </c>
      <c r="J157">
        <v>1.57633</v>
      </c>
      <c r="K157">
        <v>184.078</v>
      </c>
      <c r="L157">
        <v>70.123099999999994</v>
      </c>
    </row>
    <row r="158" spans="2:12" x14ac:dyDescent="0.55000000000000004">
      <c r="B158">
        <v>0.63</v>
      </c>
      <c r="C158">
        <v>-0.03</v>
      </c>
      <c r="D158">
        <v>0.08</v>
      </c>
      <c r="E158">
        <v>-25.77</v>
      </c>
      <c r="F158">
        <v>-122.09</v>
      </c>
      <c r="G158">
        <v>-4.8099999999999996</v>
      </c>
      <c r="H158">
        <v>0.63576699999999997</v>
      </c>
      <c r="I158">
        <v>124.873</v>
      </c>
      <c r="J158">
        <v>1.5940000000000001</v>
      </c>
      <c r="K158">
        <v>182.66200000000001</v>
      </c>
      <c r="L158">
        <v>85.4114</v>
      </c>
    </row>
    <row r="159" spans="2:12" x14ac:dyDescent="0.55000000000000004">
      <c r="B159">
        <v>-0.05</v>
      </c>
      <c r="C159">
        <v>0.11</v>
      </c>
      <c r="D159">
        <v>0.05</v>
      </c>
      <c r="E159">
        <v>-172.43</v>
      </c>
      <c r="F159">
        <v>-17.309999999999999</v>
      </c>
      <c r="G159">
        <v>-5.41</v>
      </c>
      <c r="H159">
        <v>0.13076699999999999</v>
      </c>
      <c r="I159">
        <v>173.381</v>
      </c>
      <c r="J159">
        <v>1.51</v>
      </c>
      <c r="K159">
        <v>178.75700000000001</v>
      </c>
      <c r="L159">
        <v>87.134</v>
      </c>
    </row>
    <row r="160" spans="2:12" x14ac:dyDescent="0.55000000000000004">
      <c r="B160">
        <v>0.56999999999999995</v>
      </c>
      <c r="C160">
        <v>-0.16</v>
      </c>
      <c r="D160">
        <v>2</v>
      </c>
      <c r="E160">
        <v>37.65</v>
      </c>
      <c r="F160">
        <v>-250</v>
      </c>
      <c r="G160">
        <v>24.65</v>
      </c>
      <c r="H160">
        <v>2.0857899999999998</v>
      </c>
      <c r="I160">
        <v>254.018</v>
      </c>
      <c r="J160">
        <v>1.54233</v>
      </c>
      <c r="K160">
        <v>182.40899999999999</v>
      </c>
      <c r="L160">
        <v>0</v>
      </c>
    </row>
    <row r="161" spans="2:12" x14ac:dyDescent="0.55000000000000004">
      <c r="B161">
        <v>1.39</v>
      </c>
      <c r="C161">
        <v>0.26</v>
      </c>
      <c r="D161">
        <v>0.11</v>
      </c>
      <c r="E161">
        <v>-100.36</v>
      </c>
      <c r="F161">
        <v>92.62</v>
      </c>
      <c r="G161">
        <v>9.75</v>
      </c>
      <c r="H161">
        <v>1.41838</v>
      </c>
      <c r="I161">
        <v>136.91499999999999</v>
      </c>
      <c r="J161">
        <v>1.59</v>
      </c>
      <c r="K161">
        <v>176.96899999999999</v>
      </c>
      <c r="L161">
        <v>83.684700000000007</v>
      </c>
    </row>
    <row r="162" spans="2:12" x14ac:dyDescent="0.55000000000000004">
      <c r="B162">
        <v>0.18</v>
      </c>
      <c r="C162">
        <v>-0.01</v>
      </c>
      <c r="D162">
        <v>-0.14000000000000001</v>
      </c>
      <c r="E162">
        <v>-97.79</v>
      </c>
      <c r="F162">
        <v>249.99</v>
      </c>
      <c r="G162">
        <v>18.16</v>
      </c>
      <c r="H162">
        <v>0.22825400000000001</v>
      </c>
      <c r="I162">
        <v>269.05</v>
      </c>
      <c r="J162">
        <v>1.4866699999999999</v>
      </c>
      <c r="K162">
        <v>178.059</v>
      </c>
      <c r="L162">
        <v>81.952200000000005</v>
      </c>
    </row>
    <row r="163" spans="2:12" x14ac:dyDescent="0.55000000000000004">
      <c r="B163">
        <v>0.53</v>
      </c>
      <c r="C163">
        <v>0.1</v>
      </c>
      <c r="D163">
        <v>1.1399999999999999</v>
      </c>
      <c r="E163">
        <v>-103.84</v>
      </c>
      <c r="F163">
        <v>89.73</v>
      </c>
      <c r="G163">
        <v>65.61</v>
      </c>
      <c r="H163">
        <v>1.26115</v>
      </c>
      <c r="I163">
        <v>152.11500000000001</v>
      </c>
      <c r="J163">
        <v>1.51833</v>
      </c>
      <c r="K163">
        <v>181.262</v>
      </c>
      <c r="L163">
        <v>81.952200000000005</v>
      </c>
    </row>
    <row r="164" spans="2:12" x14ac:dyDescent="0.55000000000000004">
      <c r="B164">
        <v>7.0000000000000007E-2</v>
      </c>
      <c r="C164">
        <v>0.24</v>
      </c>
      <c r="D164">
        <v>0.39</v>
      </c>
      <c r="E164">
        <v>-53.65</v>
      </c>
      <c r="F164">
        <v>207.81</v>
      </c>
      <c r="G164">
        <v>22.53</v>
      </c>
      <c r="H164">
        <v>0.46324900000000002</v>
      </c>
      <c r="I164">
        <v>215.803</v>
      </c>
      <c r="J164">
        <v>1.4783299999999999</v>
      </c>
      <c r="K164">
        <v>187.12299999999999</v>
      </c>
      <c r="L164">
        <v>67.045500000000004</v>
      </c>
    </row>
    <row r="165" spans="2:12" x14ac:dyDescent="0.55000000000000004">
      <c r="B165">
        <v>-0.05</v>
      </c>
      <c r="C165">
        <v>-0.09</v>
      </c>
      <c r="D165">
        <v>0.28000000000000003</v>
      </c>
      <c r="E165">
        <v>-5.5</v>
      </c>
      <c r="F165">
        <v>241.28</v>
      </c>
      <c r="G165">
        <v>-22.15</v>
      </c>
      <c r="H165">
        <v>0.29832900000000001</v>
      </c>
      <c r="I165">
        <v>242.357</v>
      </c>
      <c r="J165">
        <v>1.4443299999999999</v>
      </c>
      <c r="K165">
        <v>187.56200000000001</v>
      </c>
      <c r="L165">
        <v>73.739800000000002</v>
      </c>
    </row>
    <row r="166" spans="2:12" x14ac:dyDescent="0.55000000000000004">
      <c r="B166">
        <v>-0.93</v>
      </c>
      <c r="C166">
        <v>-0.03</v>
      </c>
      <c r="D166">
        <v>1.61</v>
      </c>
      <c r="E166">
        <v>27.57</v>
      </c>
      <c r="F166">
        <v>-59.88</v>
      </c>
      <c r="G166">
        <v>-84.69</v>
      </c>
      <c r="H166">
        <v>1.85954</v>
      </c>
      <c r="I166">
        <v>107.322</v>
      </c>
      <c r="J166">
        <v>1.46733</v>
      </c>
      <c r="K166">
        <v>189.88499999999999</v>
      </c>
      <c r="L166">
        <v>52.410499999999999</v>
      </c>
    </row>
    <row r="167" spans="2:12" x14ac:dyDescent="0.55000000000000004">
      <c r="B167">
        <v>0.09</v>
      </c>
      <c r="C167">
        <v>0.35</v>
      </c>
      <c r="D167">
        <v>0.37</v>
      </c>
      <c r="E167">
        <v>-25.67</v>
      </c>
      <c r="F167">
        <v>-250</v>
      </c>
      <c r="G167">
        <v>18.52</v>
      </c>
      <c r="H167">
        <v>0.517204</v>
      </c>
      <c r="I167">
        <v>251.99600000000001</v>
      </c>
      <c r="J167">
        <v>1.4410000000000001</v>
      </c>
      <c r="K167">
        <v>197.86600000000001</v>
      </c>
      <c r="L167">
        <v>68.284400000000005</v>
      </c>
    </row>
    <row r="168" spans="2:12" x14ac:dyDescent="0.55000000000000004">
      <c r="B168">
        <v>0.31</v>
      </c>
      <c r="C168">
        <v>0.18</v>
      </c>
      <c r="D168">
        <v>-0.08</v>
      </c>
      <c r="E168">
        <v>-17.37</v>
      </c>
      <c r="F168">
        <v>-71.11</v>
      </c>
      <c r="G168">
        <v>66.22</v>
      </c>
      <c r="H168">
        <v>0.36728699999999997</v>
      </c>
      <c r="I168">
        <v>98.7089</v>
      </c>
      <c r="J168">
        <v>1.4206700000000001</v>
      </c>
      <c r="K168">
        <v>200.83099999999999</v>
      </c>
      <c r="L168">
        <v>85.4114</v>
      </c>
    </row>
    <row r="169" spans="2:12" x14ac:dyDescent="0.55000000000000004">
      <c r="B169">
        <v>0.87</v>
      </c>
      <c r="C169">
        <v>-0.39</v>
      </c>
      <c r="D169">
        <v>2</v>
      </c>
      <c r="E169">
        <v>96.15</v>
      </c>
      <c r="F169">
        <v>-153.26</v>
      </c>
      <c r="G169">
        <v>-12.28</v>
      </c>
      <c r="H169">
        <v>2.21563</v>
      </c>
      <c r="I169">
        <v>181.34</v>
      </c>
      <c r="J169">
        <v>1.484</v>
      </c>
      <c r="K169">
        <v>205.55699999999999</v>
      </c>
      <c r="L169">
        <v>0</v>
      </c>
    </row>
    <row r="170" spans="2:12" x14ac:dyDescent="0.55000000000000004">
      <c r="B170">
        <v>0.86</v>
      </c>
      <c r="C170">
        <v>0.28000000000000003</v>
      </c>
      <c r="D170">
        <v>1.91</v>
      </c>
      <c r="E170">
        <v>-63.43</v>
      </c>
      <c r="F170">
        <v>102.28</v>
      </c>
      <c r="G170">
        <v>18.75</v>
      </c>
      <c r="H170">
        <v>2.1133099999999998</v>
      </c>
      <c r="I170">
        <v>121.804</v>
      </c>
      <c r="J170">
        <v>1.524</v>
      </c>
      <c r="K170">
        <v>205.333</v>
      </c>
      <c r="L170">
        <v>24.494599999999998</v>
      </c>
    </row>
    <row r="171" spans="2:12" x14ac:dyDescent="0.55000000000000004">
      <c r="B171">
        <v>0.49</v>
      </c>
      <c r="C171">
        <v>0.22</v>
      </c>
      <c r="D171">
        <v>0.52</v>
      </c>
      <c r="E171">
        <v>-92.87</v>
      </c>
      <c r="F171">
        <v>159.94</v>
      </c>
      <c r="G171">
        <v>47.26</v>
      </c>
      <c r="H171">
        <v>0.74759600000000004</v>
      </c>
      <c r="I171">
        <v>190.89</v>
      </c>
      <c r="J171">
        <v>1.5053300000000001</v>
      </c>
      <c r="K171">
        <v>213.24100000000001</v>
      </c>
      <c r="L171">
        <v>58.667700000000004</v>
      </c>
    </row>
    <row r="172" spans="2:12" x14ac:dyDescent="0.55000000000000004">
      <c r="B172">
        <v>0.12</v>
      </c>
      <c r="C172">
        <v>-7.0000000000000007E-2</v>
      </c>
      <c r="D172">
        <v>-0.23</v>
      </c>
      <c r="E172">
        <v>-39.200000000000003</v>
      </c>
      <c r="F172">
        <v>236.02</v>
      </c>
      <c r="G172">
        <v>6.49</v>
      </c>
      <c r="H172">
        <v>0.26870100000000002</v>
      </c>
      <c r="I172">
        <v>239.34100000000001</v>
      </c>
      <c r="J172">
        <v>1.47167</v>
      </c>
      <c r="K172">
        <v>219.679</v>
      </c>
      <c r="L172">
        <v>76.7029</v>
      </c>
    </row>
    <row r="173" spans="2:12" x14ac:dyDescent="0.55000000000000004">
      <c r="B173">
        <v>-0.46</v>
      </c>
      <c r="C173">
        <v>-0.53</v>
      </c>
      <c r="D173">
        <v>2</v>
      </c>
      <c r="E173">
        <v>98.72</v>
      </c>
      <c r="F173">
        <v>89.56</v>
      </c>
      <c r="G173">
        <v>-33.21</v>
      </c>
      <c r="H173">
        <v>2.1195499999999998</v>
      </c>
      <c r="I173">
        <v>137.36600000000001</v>
      </c>
      <c r="J173">
        <v>1.53667</v>
      </c>
      <c r="K173">
        <v>222.84700000000001</v>
      </c>
      <c r="L173">
        <v>0</v>
      </c>
    </row>
    <row r="174" spans="2:12" x14ac:dyDescent="0.55000000000000004">
      <c r="B174">
        <v>-0.05</v>
      </c>
      <c r="C174">
        <v>0.11</v>
      </c>
      <c r="D174">
        <v>0.05</v>
      </c>
      <c r="E174">
        <v>-172.43</v>
      </c>
      <c r="F174">
        <v>-17.309999999999999</v>
      </c>
      <c r="G174">
        <v>-5.41</v>
      </c>
      <c r="H174">
        <v>0.13076699999999999</v>
      </c>
      <c r="I174">
        <v>173.381</v>
      </c>
      <c r="J174">
        <v>1.53667</v>
      </c>
      <c r="K174">
        <v>222.84700000000001</v>
      </c>
      <c r="L174">
        <v>87.134</v>
      </c>
    </row>
    <row r="175" spans="2:12" x14ac:dyDescent="0.55000000000000004">
      <c r="B175">
        <v>0.56999999999999995</v>
      </c>
      <c r="C175">
        <v>-0.16</v>
      </c>
      <c r="D175">
        <v>2</v>
      </c>
      <c r="E175">
        <v>37.65</v>
      </c>
      <c r="F175">
        <v>-250</v>
      </c>
      <c r="G175">
        <v>24.65</v>
      </c>
      <c r="H175">
        <v>2.0857899999999998</v>
      </c>
      <c r="I175">
        <v>254.018</v>
      </c>
      <c r="J175">
        <v>1.53667</v>
      </c>
      <c r="K175">
        <v>222.84700000000001</v>
      </c>
      <c r="L175">
        <v>0</v>
      </c>
    </row>
    <row r="176" spans="2:12" x14ac:dyDescent="0.55000000000000004">
      <c r="B176">
        <v>1.39</v>
      </c>
      <c r="C176">
        <v>0.26</v>
      </c>
      <c r="D176">
        <v>0.11</v>
      </c>
      <c r="E176">
        <v>-100.36</v>
      </c>
      <c r="F176">
        <v>92.62</v>
      </c>
      <c r="G176">
        <v>9.75</v>
      </c>
      <c r="H176">
        <v>1.41838</v>
      </c>
      <c r="I176">
        <v>136.91499999999999</v>
      </c>
      <c r="J176">
        <v>1.53667</v>
      </c>
      <c r="K176">
        <v>222.84700000000001</v>
      </c>
      <c r="L176">
        <v>83.684700000000007</v>
      </c>
    </row>
    <row r="177" spans="2:12" x14ac:dyDescent="0.55000000000000004">
      <c r="B177">
        <v>0.18</v>
      </c>
      <c r="C177">
        <v>-0.01</v>
      </c>
      <c r="D177">
        <v>-0.14000000000000001</v>
      </c>
      <c r="E177">
        <v>-97.79</v>
      </c>
      <c r="F177">
        <v>249.99</v>
      </c>
      <c r="G177">
        <v>18.16</v>
      </c>
      <c r="H177">
        <v>0.22825400000000001</v>
      </c>
      <c r="I177">
        <v>269.05</v>
      </c>
      <c r="J177">
        <v>1.53667</v>
      </c>
      <c r="K177">
        <v>222.84700000000001</v>
      </c>
      <c r="L177">
        <v>81.952200000000005</v>
      </c>
    </row>
    <row r="178" spans="2:12" x14ac:dyDescent="0.55000000000000004">
      <c r="B178">
        <v>0.13</v>
      </c>
      <c r="C178">
        <v>0.3</v>
      </c>
      <c r="D178">
        <v>0.1</v>
      </c>
      <c r="E178">
        <v>-16.059999999999999</v>
      </c>
      <c r="F178">
        <v>-245.08</v>
      </c>
      <c r="G178">
        <v>54.28</v>
      </c>
      <c r="H178">
        <v>0.34190599999999999</v>
      </c>
      <c r="I178">
        <v>251.53200000000001</v>
      </c>
      <c r="J178">
        <v>1.4703299999999999</v>
      </c>
      <c r="K178">
        <v>227.46100000000001</v>
      </c>
      <c r="L178">
        <v>84.260800000000003</v>
      </c>
    </row>
    <row r="179" spans="2:12" x14ac:dyDescent="0.55000000000000004">
      <c r="B179">
        <v>0.45</v>
      </c>
      <c r="C179">
        <v>0.11</v>
      </c>
      <c r="D179">
        <v>-0.26</v>
      </c>
      <c r="E179">
        <v>-9.98</v>
      </c>
      <c r="F179">
        <v>-110.05</v>
      </c>
      <c r="G179">
        <v>43.63</v>
      </c>
      <c r="H179">
        <v>0.53122499999999995</v>
      </c>
      <c r="I179">
        <v>118.803</v>
      </c>
      <c r="J179">
        <v>1.4543299999999999</v>
      </c>
      <c r="K179">
        <v>229.465</v>
      </c>
      <c r="L179">
        <v>74.929900000000004</v>
      </c>
    </row>
    <row r="180" spans="2:12" x14ac:dyDescent="0.55000000000000004">
      <c r="B180">
        <v>1.18</v>
      </c>
      <c r="C180">
        <v>-0.05</v>
      </c>
      <c r="D180">
        <v>1.94</v>
      </c>
      <c r="E180">
        <v>194.99</v>
      </c>
      <c r="F180">
        <v>-112.88</v>
      </c>
      <c r="G180">
        <v>-30.51</v>
      </c>
      <c r="H180">
        <v>2.2712300000000001</v>
      </c>
      <c r="I180">
        <v>227.363</v>
      </c>
      <c r="J180">
        <v>1.54433</v>
      </c>
      <c r="K180">
        <v>239.54599999999999</v>
      </c>
      <c r="L180">
        <v>19.948399999999999</v>
      </c>
    </row>
    <row r="181" spans="2:12" x14ac:dyDescent="0.55000000000000004">
      <c r="B181">
        <v>0.61</v>
      </c>
      <c r="C181">
        <v>0.04</v>
      </c>
      <c r="D181">
        <v>1.07</v>
      </c>
      <c r="E181">
        <v>-60.33</v>
      </c>
      <c r="F181">
        <v>52.32</v>
      </c>
      <c r="G181">
        <v>67.349999999999994</v>
      </c>
      <c r="H181">
        <v>1.23231</v>
      </c>
      <c r="I181">
        <v>104.46599999999999</v>
      </c>
      <c r="J181">
        <v>1.5049999999999999</v>
      </c>
      <c r="K181">
        <v>237.50200000000001</v>
      </c>
      <c r="L181">
        <v>85.986000000000004</v>
      </c>
    </row>
    <row r="182" spans="2:12" x14ac:dyDescent="0.55000000000000004">
      <c r="B182">
        <v>0.23</v>
      </c>
      <c r="C182">
        <v>0.13</v>
      </c>
      <c r="D182">
        <v>0.19</v>
      </c>
      <c r="E182">
        <v>-41.15</v>
      </c>
      <c r="F182">
        <v>183.06</v>
      </c>
      <c r="G182">
        <v>11.25</v>
      </c>
      <c r="H182">
        <v>0.32542300000000002</v>
      </c>
      <c r="I182">
        <v>187.965</v>
      </c>
      <c r="J182">
        <v>1.43567</v>
      </c>
      <c r="K182">
        <v>240.845</v>
      </c>
      <c r="L182">
        <v>79.047200000000004</v>
      </c>
    </row>
    <row r="183" spans="2:12" x14ac:dyDescent="0.55000000000000004">
      <c r="B183">
        <v>-0.03</v>
      </c>
      <c r="C183">
        <v>-0.15</v>
      </c>
      <c r="D183">
        <v>-0.05</v>
      </c>
      <c r="E183">
        <v>-37</v>
      </c>
      <c r="F183">
        <v>249.99</v>
      </c>
      <c r="G183">
        <v>-7.19</v>
      </c>
      <c r="H183">
        <v>0.16093499999999999</v>
      </c>
      <c r="I183">
        <v>252.816</v>
      </c>
      <c r="J183">
        <v>1.40333</v>
      </c>
      <c r="K183">
        <v>244.28899999999999</v>
      </c>
      <c r="L183">
        <v>87.134</v>
      </c>
    </row>
    <row r="184" spans="2:12" x14ac:dyDescent="0.55000000000000004">
      <c r="B184">
        <v>-1.1200000000000001</v>
      </c>
      <c r="C184">
        <v>-0.03</v>
      </c>
      <c r="D184">
        <v>1.72</v>
      </c>
      <c r="E184">
        <v>12.62</v>
      </c>
      <c r="F184">
        <v>91</v>
      </c>
      <c r="G184">
        <v>-72.45</v>
      </c>
      <c r="H184">
        <v>2.0527299999999999</v>
      </c>
      <c r="I184">
        <v>117.001</v>
      </c>
      <c r="J184">
        <v>1.48533</v>
      </c>
      <c r="K184">
        <v>241.77199999999999</v>
      </c>
      <c r="L184">
        <v>43.945500000000003</v>
      </c>
    </row>
    <row r="185" spans="2:12" x14ac:dyDescent="0.55000000000000004">
      <c r="B185">
        <v>-0.36</v>
      </c>
      <c r="C185">
        <v>0.31</v>
      </c>
      <c r="D185">
        <v>0.72</v>
      </c>
      <c r="E185">
        <v>-23.66</v>
      </c>
      <c r="F185">
        <v>-217</v>
      </c>
      <c r="G185">
        <v>14.43</v>
      </c>
      <c r="H185">
        <v>0.86261200000000005</v>
      </c>
      <c r="I185">
        <v>218.762</v>
      </c>
      <c r="J185">
        <v>1.4450000000000001</v>
      </c>
      <c r="K185">
        <v>242.07</v>
      </c>
      <c r="L185">
        <v>43.945500000000003</v>
      </c>
    </row>
    <row r="186" spans="2:12" x14ac:dyDescent="0.55000000000000004">
      <c r="B186">
        <v>0.22</v>
      </c>
      <c r="C186">
        <v>0.15</v>
      </c>
      <c r="D186">
        <v>-0.16</v>
      </c>
      <c r="E186">
        <v>2.2799999999999998</v>
      </c>
      <c r="F186">
        <v>-96.44</v>
      </c>
      <c r="G186">
        <v>68.53</v>
      </c>
      <c r="H186">
        <v>0.31064399999999998</v>
      </c>
      <c r="I186">
        <v>118.331</v>
      </c>
      <c r="J186">
        <v>1.3819999999999999</v>
      </c>
      <c r="K186">
        <v>241.95699999999999</v>
      </c>
      <c r="L186">
        <v>80.793099999999995</v>
      </c>
    </row>
    <row r="187" spans="2:12" x14ac:dyDescent="0.55000000000000004">
      <c r="B187">
        <v>0.79</v>
      </c>
      <c r="C187">
        <v>-0.21</v>
      </c>
      <c r="D187">
        <v>2</v>
      </c>
      <c r="E187">
        <v>123.41</v>
      </c>
      <c r="F187">
        <v>-191.15</v>
      </c>
      <c r="G187">
        <v>17.54</v>
      </c>
      <c r="H187">
        <v>2.1606000000000001</v>
      </c>
      <c r="I187">
        <v>228.202</v>
      </c>
      <c r="J187">
        <v>1.4466699999999999</v>
      </c>
      <c r="K187">
        <v>248.16900000000001</v>
      </c>
      <c r="L187">
        <v>0</v>
      </c>
    </row>
    <row r="188" spans="2:12" x14ac:dyDescent="0.55000000000000004">
      <c r="B188">
        <v>0.65</v>
      </c>
      <c r="C188">
        <v>0.2</v>
      </c>
      <c r="D188">
        <v>1.76</v>
      </c>
      <c r="E188">
        <v>-51.5</v>
      </c>
      <c r="F188">
        <v>102.57</v>
      </c>
      <c r="G188">
        <v>56.37</v>
      </c>
      <c r="H188">
        <v>1.8868199999999999</v>
      </c>
      <c r="I188">
        <v>127.869</v>
      </c>
      <c r="J188">
        <v>1.5089999999999999</v>
      </c>
      <c r="K188">
        <v>250.095</v>
      </c>
      <c r="L188">
        <v>40.535800000000002</v>
      </c>
    </row>
    <row r="189" spans="2:12" x14ac:dyDescent="0.55000000000000004">
      <c r="B189">
        <v>-0.05</v>
      </c>
      <c r="C189">
        <v>0.11</v>
      </c>
      <c r="D189">
        <v>0.05</v>
      </c>
      <c r="E189">
        <v>-172.43</v>
      </c>
      <c r="F189">
        <v>-17.309999999999999</v>
      </c>
      <c r="G189">
        <v>-5.41</v>
      </c>
      <c r="H189">
        <v>0.13076699999999999</v>
      </c>
      <c r="I189">
        <v>173.381</v>
      </c>
      <c r="J189">
        <v>1.5089999999999999</v>
      </c>
      <c r="K189">
        <v>250.095</v>
      </c>
      <c r="L189">
        <v>87.134</v>
      </c>
    </row>
    <row r="190" spans="2:12" x14ac:dyDescent="0.55000000000000004">
      <c r="B190">
        <v>0.56999999999999995</v>
      </c>
      <c r="C190">
        <v>-0.16</v>
      </c>
      <c r="D190">
        <v>2</v>
      </c>
      <c r="E190">
        <v>37.65</v>
      </c>
      <c r="F190">
        <v>-250</v>
      </c>
      <c r="G190">
        <v>24.65</v>
      </c>
      <c r="H190">
        <v>2.0857899999999998</v>
      </c>
      <c r="I190">
        <v>254.018</v>
      </c>
      <c r="J190">
        <v>1.5089999999999999</v>
      </c>
      <c r="K190">
        <v>250.095</v>
      </c>
      <c r="L190">
        <v>0</v>
      </c>
    </row>
    <row r="191" spans="2:12" x14ac:dyDescent="0.55000000000000004">
      <c r="B191">
        <v>1.39</v>
      </c>
      <c r="C191">
        <v>0.26</v>
      </c>
      <c r="D191">
        <v>0.11</v>
      </c>
      <c r="E191">
        <v>-100.36</v>
      </c>
      <c r="F191">
        <v>92.62</v>
      </c>
      <c r="G191">
        <v>9.75</v>
      </c>
      <c r="H191">
        <v>1.41838</v>
      </c>
      <c r="I191">
        <v>136.91499999999999</v>
      </c>
      <c r="J191">
        <v>1.5089999999999999</v>
      </c>
      <c r="K191">
        <v>250.095</v>
      </c>
      <c r="L191">
        <v>83.684700000000007</v>
      </c>
    </row>
    <row r="192" spans="2:12" x14ac:dyDescent="0.55000000000000004">
      <c r="B192">
        <v>0.18</v>
      </c>
      <c r="C192">
        <v>-0.01</v>
      </c>
      <c r="D192">
        <v>-0.14000000000000001</v>
      </c>
      <c r="E192">
        <v>-97.79</v>
      </c>
      <c r="F192">
        <v>249.99</v>
      </c>
      <c r="G192">
        <v>18.16</v>
      </c>
      <c r="H192">
        <v>0.22825400000000001</v>
      </c>
      <c r="I192">
        <v>269.05</v>
      </c>
      <c r="J192">
        <v>1.5089999999999999</v>
      </c>
      <c r="K192">
        <v>250.095</v>
      </c>
      <c r="L192">
        <v>81.952200000000005</v>
      </c>
    </row>
    <row r="193" spans="2:12" x14ac:dyDescent="0.55000000000000004">
      <c r="B193">
        <v>-0.06</v>
      </c>
      <c r="C193">
        <v>-0.13</v>
      </c>
      <c r="D193">
        <v>0.06</v>
      </c>
      <c r="E193">
        <v>-25.67</v>
      </c>
      <c r="F193">
        <v>244.61</v>
      </c>
      <c r="G193">
        <v>19.100000000000001</v>
      </c>
      <c r="H193">
        <v>0.15524199999999999</v>
      </c>
      <c r="I193">
        <v>246.69399999999999</v>
      </c>
      <c r="J193">
        <v>1.4583299999999999</v>
      </c>
      <c r="K193">
        <v>251.101</v>
      </c>
      <c r="L193">
        <v>86.560199999999995</v>
      </c>
    </row>
    <row r="194" spans="2:12" x14ac:dyDescent="0.55000000000000004">
      <c r="B194">
        <v>-0.92</v>
      </c>
      <c r="C194">
        <v>-0.33</v>
      </c>
      <c r="D194">
        <v>1.58</v>
      </c>
      <c r="E194">
        <v>54.28</v>
      </c>
      <c r="F194">
        <v>152.29</v>
      </c>
      <c r="G194">
        <v>-69.67</v>
      </c>
      <c r="H194">
        <v>1.85788</v>
      </c>
      <c r="I194">
        <v>176.047</v>
      </c>
      <c r="J194">
        <v>1.5293300000000001</v>
      </c>
      <c r="K194">
        <v>250.84299999999999</v>
      </c>
      <c r="L194">
        <v>54.549500000000002</v>
      </c>
    </row>
    <row r="195" spans="2:12" x14ac:dyDescent="0.55000000000000004">
      <c r="B195">
        <v>-0.47</v>
      </c>
      <c r="C195">
        <v>0.33</v>
      </c>
      <c r="D195">
        <v>1.1000000000000001</v>
      </c>
      <c r="E195">
        <v>-1.74</v>
      </c>
      <c r="F195">
        <v>-250</v>
      </c>
      <c r="G195">
        <v>10.11</v>
      </c>
      <c r="H195">
        <v>1.24089</v>
      </c>
      <c r="I195">
        <v>250.21</v>
      </c>
      <c r="J195">
        <v>1.57867</v>
      </c>
      <c r="K195">
        <v>250.607</v>
      </c>
      <c r="L195">
        <v>84.260800000000003</v>
      </c>
    </row>
    <row r="196" spans="2:12" x14ac:dyDescent="0.55000000000000004">
      <c r="B196">
        <v>0.28999999999999998</v>
      </c>
      <c r="C196">
        <v>0.28000000000000003</v>
      </c>
      <c r="D196">
        <v>-0.33</v>
      </c>
      <c r="E196">
        <v>0.72</v>
      </c>
      <c r="F196">
        <v>-189.47</v>
      </c>
      <c r="G196">
        <v>77.099999999999994</v>
      </c>
      <c r="H196">
        <v>0.52096100000000001</v>
      </c>
      <c r="I196">
        <v>204.55799999999999</v>
      </c>
      <c r="J196">
        <v>1.5229999999999999</v>
      </c>
      <c r="K196">
        <v>253.779</v>
      </c>
      <c r="L196">
        <v>70.731200000000001</v>
      </c>
    </row>
    <row r="197" spans="2:12" x14ac:dyDescent="0.55000000000000004">
      <c r="B197">
        <v>1.0900000000000001</v>
      </c>
      <c r="C197">
        <v>-0.24</v>
      </c>
      <c r="D197">
        <v>2</v>
      </c>
      <c r="E197">
        <v>104.83</v>
      </c>
      <c r="F197">
        <v>-127.81</v>
      </c>
      <c r="G197">
        <v>14.79</v>
      </c>
      <c r="H197">
        <v>2.2903500000000001</v>
      </c>
      <c r="I197">
        <v>165.96199999999999</v>
      </c>
      <c r="J197">
        <v>1.607</v>
      </c>
      <c r="K197">
        <v>252.22</v>
      </c>
      <c r="L197">
        <v>0</v>
      </c>
    </row>
    <row r="198" spans="2:12" x14ac:dyDescent="0.55000000000000004">
      <c r="B198">
        <v>0.61</v>
      </c>
      <c r="C198">
        <v>0.19</v>
      </c>
      <c r="D198">
        <v>1.9</v>
      </c>
      <c r="E198">
        <v>-64.77</v>
      </c>
      <c r="F198">
        <v>163.19</v>
      </c>
      <c r="G198">
        <v>39.67</v>
      </c>
      <c r="H198">
        <v>2.00454</v>
      </c>
      <c r="I198">
        <v>180</v>
      </c>
      <c r="J198">
        <v>1.6779999999999999</v>
      </c>
      <c r="K198">
        <v>255.98400000000001</v>
      </c>
      <c r="L198">
        <v>25.841899999999999</v>
      </c>
    </row>
    <row r="199" spans="2:12" x14ac:dyDescent="0.55000000000000004">
      <c r="B199">
        <v>0.22</v>
      </c>
      <c r="C199">
        <v>0.26</v>
      </c>
      <c r="D199">
        <v>0.39</v>
      </c>
      <c r="E199">
        <v>-64.33</v>
      </c>
      <c r="F199">
        <v>186.09</v>
      </c>
      <c r="G199">
        <v>-2.21</v>
      </c>
      <c r="H199">
        <v>0.51778400000000002</v>
      </c>
      <c r="I199">
        <v>196.90799999999999</v>
      </c>
      <c r="J199">
        <v>1.59833</v>
      </c>
      <c r="K199">
        <v>255.68199999999999</v>
      </c>
      <c r="L199">
        <v>67.045500000000004</v>
      </c>
    </row>
    <row r="200" spans="2:12" x14ac:dyDescent="0.55000000000000004">
      <c r="B200">
        <v>-0.1</v>
      </c>
      <c r="C200">
        <v>-0.12</v>
      </c>
      <c r="D200">
        <v>-0.05</v>
      </c>
      <c r="E200">
        <v>-54.1</v>
      </c>
      <c r="F200">
        <v>249.99</v>
      </c>
      <c r="G200">
        <v>11.34</v>
      </c>
      <c r="H200">
        <v>0.16401199999999999</v>
      </c>
      <c r="I200">
        <v>256.02800000000002</v>
      </c>
      <c r="J200">
        <v>1.5056700000000001</v>
      </c>
      <c r="K200">
        <v>260.048</v>
      </c>
      <c r="L200">
        <v>87.134</v>
      </c>
    </row>
    <row r="201" spans="2:12" x14ac:dyDescent="0.55000000000000004">
      <c r="B201">
        <v>-1.02</v>
      </c>
      <c r="C201">
        <v>-0.2</v>
      </c>
      <c r="D201">
        <v>1.5</v>
      </c>
      <c r="E201">
        <v>-15.63</v>
      </c>
      <c r="F201">
        <v>80.8</v>
      </c>
      <c r="G201">
        <v>-59.97</v>
      </c>
      <c r="H201">
        <v>1.82494</v>
      </c>
      <c r="I201">
        <v>101.83</v>
      </c>
      <c r="J201">
        <v>1.5553300000000001</v>
      </c>
      <c r="K201">
        <v>255.25899999999999</v>
      </c>
      <c r="L201">
        <v>60</v>
      </c>
    </row>
    <row r="202" spans="2:12" x14ac:dyDescent="0.55000000000000004">
      <c r="B202">
        <v>-0.4</v>
      </c>
      <c r="C202">
        <v>0.22</v>
      </c>
      <c r="D202">
        <v>0.44</v>
      </c>
      <c r="E202">
        <v>-20.239999999999998</v>
      </c>
      <c r="F202">
        <v>-201.52</v>
      </c>
      <c r="G202">
        <v>62.96</v>
      </c>
      <c r="H202">
        <v>0.63403500000000002</v>
      </c>
      <c r="I202">
        <v>212.09399999999999</v>
      </c>
      <c r="J202">
        <v>1.57667</v>
      </c>
      <c r="K202">
        <v>255.35900000000001</v>
      </c>
      <c r="L202">
        <v>63.896099999999997</v>
      </c>
    </row>
    <row r="203" spans="2:12" x14ac:dyDescent="0.55000000000000004">
      <c r="B203">
        <v>0.35</v>
      </c>
      <c r="C203">
        <v>0.05</v>
      </c>
      <c r="D203">
        <v>-0.19</v>
      </c>
      <c r="E203">
        <v>17.46</v>
      </c>
      <c r="F203">
        <v>-155.82</v>
      </c>
      <c r="G203">
        <v>68.41</v>
      </c>
      <c r="H203">
        <v>0.40137299999999998</v>
      </c>
      <c r="I203">
        <v>171.06899999999999</v>
      </c>
      <c r="J203">
        <v>1.4966699999999999</v>
      </c>
      <c r="K203">
        <v>256.03300000000002</v>
      </c>
      <c r="L203">
        <v>79.047200000000004</v>
      </c>
    </row>
    <row r="204" spans="2:12" x14ac:dyDescent="0.55000000000000004">
      <c r="B204">
        <v>-0.05</v>
      </c>
      <c r="C204">
        <v>0.11</v>
      </c>
      <c r="D204">
        <v>0.05</v>
      </c>
      <c r="E204">
        <v>-172.43</v>
      </c>
      <c r="F204">
        <v>-17.309999999999999</v>
      </c>
      <c r="G204">
        <v>-5.41</v>
      </c>
      <c r="H204">
        <v>0.13076699999999999</v>
      </c>
      <c r="I204">
        <v>173.381</v>
      </c>
      <c r="J204">
        <v>1.4966699999999999</v>
      </c>
      <c r="K204">
        <v>256.03300000000002</v>
      </c>
      <c r="L204">
        <v>87.134</v>
      </c>
    </row>
    <row r="205" spans="2:12" x14ac:dyDescent="0.55000000000000004">
      <c r="B205">
        <v>0.56999999999999995</v>
      </c>
      <c r="C205">
        <v>-0.16</v>
      </c>
      <c r="D205">
        <v>2</v>
      </c>
      <c r="E205">
        <v>37.65</v>
      </c>
      <c r="F205">
        <v>-250</v>
      </c>
      <c r="G205">
        <v>24.65</v>
      </c>
      <c r="H205">
        <v>2.0857899999999998</v>
      </c>
      <c r="I205">
        <v>254.018</v>
      </c>
      <c r="J205">
        <v>1.4966699999999999</v>
      </c>
      <c r="K205">
        <v>256.03300000000002</v>
      </c>
      <c r="L205">
        <v>0</v>
      </c>
    </row>
    <row r="206" spans="2:12" x14ac:dyDescent="0.55000000000000004">
      <c r="B206">
        <v>1.39</v>
      </c>
      <c r="C206">
        <v>0.26</v>
      </c>
      <c r="D206">
        <v>0.11</v>
      </c>
      <c r="E206">
        <v>-100.36</v>
      </c>
      <c r="F206">
        <v>92.62</v>
      </c>
      <c r="G206">
        <v>9.75</v>
      </c>
      <c r="H206">
        <v>1.41838</v>
      </c>
      <c r="I206">
        <v>136.91499999999999</v>
      </c>
      <c r="J206">
        <v>1.4966699999999999</v>
      </c>
      <c r="K206">
        <v>256.03300000000002</v>
      </c>
      <c r="L206">
        <v>83.684700000000007</v>
      </c>
    </row>
    <row r="207" spans="2:12" x14ac:dyDescent="0.55000000000000004">
      <c r="B207">
        <v>0.18</v>
      </c>
      <c r="C207">
        <v>-0.01</v>
      </c>
      <c r="D207">
        <v>-0.14000000000000001</v>
      </c>
      <c r="E207">
        <v>-97.79</v>
      </c>
      <c r="F207">
        <v>249.99</v>
      </c>
      <c r="G207">
        <v>18.16</v>
      </c>
      <c r="H207">
        <v>0.22825400000000001</v>
      </c>
      <c r="I207">
        <v>269.05</v>
      </c>
      <c r="J207">
        <v>1.4966699999999999</v>
      </c>
      <c r="K207">
        <v>256.03300000000002</v>
      </c>
      <c r="L207">
        <v>81.952200000000005</v>
      </c>
    </row>
    <row r="208" spans="2:12" x14ac:dyDescent="0.55000000000000004">
      <c r="B208">
        <v>0.49</v>
      </c>
      <c r="C208">
        <v>0.12</v>
      </c>
      <c r="D208">
        <v>1.29</v>
      </c>
      <c r="E208">
        <v>-63.55</v>
      </c>
      <c r="F208">
        <v>72.540000000000006</v>
      </c>
      <c r="G208">
        <v>48.98</v>
      </c>
      <c r="H208">
        <v>1.38514</v>
      </c>
      <c r="I208">
        <v>108.16500000000001</v>
      </c>
      <c r="J208">
        <v>1.54233</v>
      </c>
      <c r="K208">
        <v>251.68799999999999</v>
      </c>
      <c r="L208">
        <v>73.141999999999996</v>
      </c>
    </row>
    <row r="209" spans="2:12" x14ac:dyDescent="0.55000000000000004">
      <c r="B209">
        <v>0.16</v>
      </c>
      <c r="C209">
        <v>0.14000000000000001</v>
      </c>
      <c r="D209">
        <v>-0.02</v>
      </c>
      <c r="E209">
        <v>-45.66</v>
      </c>
      <c r="F209">
        <v>208.99</v>
      </c>
      <c r="G209">
        <v>14.94</v>
      </c>
      <c r="H209">
        <v>0.21354200000000001</v>
      </c>
      <c r="I209">
        <v>214.441</v>
      </c>
      <c r="J209">
        <v>1.5256700000000001</v>
      </c>
      <c r="K209">
        <v>255.21899999999999</v>
      </c>
      <c r="L209">
        <v>88.853999999999999</v>
      </c>
    </row>
    <row r="210" spans="2:12" x14ac:dyDescent="0.55000000000000004">
      <c r="B210">
        <v>-0.08</v>
      </c>
      <c r="C210">
        <v>-0.28000000000000003</v>
      </c>
      <c r="D210">
        <v>0.56999999999999995</v>
      </c>
      <c r="E210">
        <v>-39.33</v>
      </c>
      <c r="F210">
        <v>249.99</v>
      </c>
      <c r="G210">
        <v>35.659999999999997</v>
      </c>
      <c r="H210">
        <v>0.64007800000000004</v>
      </c>
      <c r="I210">
        <v>255.565</v>
      </c>
      <c r="J210">
        <v>1.4510000000000001</v>
      </c>
      <c r="K210">
        <v>254.77199999999999</v>
      </c>
      <c r="L210">
        <v>55.2498</v>
      </c>
    </row>
    <row r="211" spans="2:12" x14ac:dyDescent="0.55000000000000004">
      <c r="B211">
        <v>-1.1399999999999999</v>
      </c>
      <c r="C211">
        <v>0.12</v>
      </c>
      <c r="D211">
        <v>2</v>
      </c>
      <c r="E211">
        <v>-54.28</v>
      </c>
      <c r="F211">
        <v>8.34</v>
      </c>
      <c r="G211">
        <v>-71.8</v>
      </c>
      <c r="H211">
        <v>2.3052100000000002</v>
      </c>
      <c r="I211">
        <v>90.394199999999998</v>
      </c>
      <c r="J211">
        <v>1.5023299999999999</v>
      </c>
      <c r="K211">
        <v>253.25299999999999</v>
      </c>
      <c r="L211">
        <v>0</v>
      </c>
    </row>
    <row r="212" spans="2:12" x14ac:dyDescent="0.55000000000000004">
      <c r="B212">
        <v>-0.08</v>
      </c>
      <c r="C212">
        <v>0.28999999999999998</v>
      </c>
      <c r="D212">
        <v>0.31</v>
      </c>
      <c r="E212">
        <v>-8.2200000000000006</v>
      </c>
      <c r="F212">
        <v>-250</v>
      </c>
      <c r="G212">
        <v>26.46</v>
      </c>
      <c r="H212">
        <v>0.43197200000000002</v>
      </c>
      <c r="I212">
        <v>251.53100000000001</v>
      </c>
      <c r="J212">
        <v>1.50667</v>
      </c>
      <c r="K212">
        <v>254.893</v>
      </c>
      <c r="L212">
        <v>71.940799999999996</v>
      </c>
    </row>
    <row r="213" spans="2:12" x14ac:dyDescent="0.55000000000000004">
      <c r="B213">
        <v>0.47</v>
      </c>
      <c r="C213">
        <v>0.14000000000000001</v>
      </c>
      <c r="D213">
        <v>-0.34</v>
      </c>
      <c r="E213">
        <v>2.88</v>
      </c>
      <c r="F213">
        <v>-131.61000000000001</v>
      </c>
      <c r="G213">
        <v>52.45</v>
      </c>
      <c r="H213">
        <v>0.59674099999999997</v>
      </c>
      <c r="I213">
        <v>141.70599999999999</v>
      </c>
      <c r="J213">
        <v>1.53067</v>
      </c>
      <c r="K213">
        <v>251.31899999999999</v>
      </c>
      <c r="L213">
        <v>70.123099999999994</v>
      </c>
    </row>
    <row r="214" spans="2:12" x14ac:dyDescent="0.55000000000000004">
      <c r="B214">
        <v>1.22</v>
      </c>
      <c r="C214">
        <v>0.14000000000000001</v>
      </c>
      <c r="D214">
        <v>1.56</v>
      </c>
      <c r="E214">
        <v>175.95</v>
      </c>
      <c r="F214">
        <v>-98.94</v>
      </c>
      <c r="G214">
        <v>-11.68</v>
      </c>
      <c r="H214">
        <v>1.9853499999999999</v>
      </c>
      <c r="I214">
        <v>202.19800000000001</v>
      </c>
      <c r="J214">
        <v>1.53233</v>
      </c>
      <c r="K214">
        <v>255.00200000000001</v>
      </c>
      <c r="L214">
        <v>55.944200000000002</v>
      </c>
    </row>
    <row r="215" spans="2:12" x14ac:dyDescent="0.55000000000000004">
      <c r="B215">
        <v>0.59</v>
      </c>
      <c r="C215">
        <v>0</v>
      </c>
      <c r="D215">
        <v>1.03</v>
      </c>
      <c r="E215">
        <v>-69.52</v>
      </c>
      <c r="F215">
        <v>22.06</v>
      </c>
      <c r="G215">
        <v>41.33</v>
      </c>
      <c r="H215">
        <v>1.1870099999999999</v>
      </c>
      <c r="I215">
        <v>83.8322</v>
      </c>
      <c r="J215">
        <v>1.54</v>
      </c>
      <c r="K215">
        <v>250.929</v>
      </c>
      <c r="L215">
        <v>88.280900000000003</v>
      </c>
    </row>
    <row r="216" spans="2:12" x14ac:dyDescent="0.55000000000000004">
      <c r="B216">
        <v>0.28000000000000003</v>
      </c>
      <c r="C216">
        <v>0.1</v>
      </c>
      <c r="D216">
        <v>-0.06</v>
      </c>
      <c r="E216">
        <v>-44.53</v>
      </c>
      <c r="F216">
        <v>205.06</v>
      </c>
      <c r="G216">
        <v>7.39</v>
      </c>
      <c r="H216">
        <v>0.303315</v>
      </c>
      <c r="I216">
        <v>209.96899999999999</v>
      </c>
      <c r="J216">
        <v>1.5369999999999999</v>
      </c>
      <c r="K216">
        <v>253.92</v>
      </c>
      <c r="L216">
        <v>86.560199999999995</v>
      </c>
    </row>
    <row r="217" spans="2:12" x14ac:dyDescent="0.55000000000000004">
      <c r="B217">
        <v>-7.0000000000000007E-2</v>
      </c>
      <c r="C217">
        <v>-0.37</v>
      </c>
      <c r="D217">
        <v>1.74</v>
      </c>
      <c r="E217">
        <v>35.22</v>
      </c>
      <c r="F217">
        <v>189.73</v>
      </c>
      <c r="G217">
        <v>8.16</v>
      </c>
      <c r="H217">
        <v>1.7802800000000001</v>
      </c>
      <c r="I217">
        <v>193.14400000000001</v>
      </c>
      <c r="J217">
        <v>1.5096700000000001</v>
      </c>
      <c r="K217">
        <v>250.62100000000001</v>
      </c>
      <c r="L217">
        <v>42.268599999999999</v>
      </c>
    </row>
    <row r="218" spans="2:12" x14ac:dyDescent="0.55000000000000004">
      <c r="B218">
        <v>-1.08</v>
      </c>
      <c r="C218">
        <v>0.14000000000000001</v>
      </c>
      <c r="D218">
        <v>2</v>
      </c>
      <c r="E218">
        <v>-20.28</v>
      </c>
      <c r="F218">
        <v>-18.36</v>
      </c>
      <c r="G218">
        <v>-84.63</v>
      </c>
      <c r="H218">
        <v>2.2772800000000002</v>
      </c>
      <c r="I218">
        <v>88.941599999999994</v>
      </c>
      <c r="J218">
        <v>1.53</v>
      </c>
      <c r="K218">
        <v>247.715</v>
      </c>
      <c r="L218">
        <v>0</v>
      </c>
    </row>
    <row r="219" spans="2:12" x14ac:dyDescent="0.55000000000000004">
      <c r="B219">
        <v>-0.05</v>
      </c>
      <c r="C219">
        <v>0.11</v>
      </c>
      <c r="D219">
        <v>0.05</v>
      </c>
      <c r="E219">
        <v>-172.43</v>
      </c>
      <c r="F219">
        <v>-17.309999999999999</v>
      </c>
      <c r="G219">
        <v>-5.41</v>
      </c>
      <c r="H219">
        <v>0.13076699999999999</v>
      </c>
      <c r="I219">
        <v>173.381</v>
      </c>
      <c r="J219">
        <v>1.53</v>
      </c>
      <c r="K219">
        <v>247.715</v>
      </c>
      <c r="L219">
        <v>87.134</v>
      </c>
    </row>
    <row r="220" spans="2:12" x14ac:dyDescent="0.55000000000000004">
      <c r="B220">
        <v>0.56999999999999995</v>
      </c>
      <c r="C220">
        <v>-0.16</v>
      </c>
      <c r="D220">
        <v>2</v>
      </c>
      <c r="E220">
        <v>37.65</v>
      </c>
      <c r="F220">
        <v>-250</v>
      </c>
      <c r="G220">
        <v>24.65</v>
      </c>
      <c r="H220">
        <v>2.0857899999999998</v>
      </c>
      <c r="I220">
        <v>254.018</v>
      </c>
      <c r="J220">
        <v>1.53</v>
      </c>
      <c r="K220">
        <v>247.715</v>
      </c>
      <c r="L220">
        <v>0</v>
      </c>
    </row>
    <row r="221" spans="2:12" x14ac:dyDescent="0.55000000000000004">
      <c r="B221">
        <v>1.39</v>
      </c>
      <c r="C221">
        <v>0.26</v>
      </c>
      <c r="D221">
        <v>0.11</v>
      </c>
      <c r="E221">
        <v>-100.36</v>
      </c>
      <c r="F221">
        <v>92.62</v>
      </c>
      <c r="G221">
        <v>9.75</v>
      </c>
      <c r="H221">
        <v>1.41838</v>
      </c>
      <c r="I221">
        <v>136.91499999999999</v>
      </c>
      <c r="J221">
        <v>1.53</v>
      </c>
      <c r="K221">
        <v>247.715</v>
      </c>
      <c r="L221">
        <v>83.684700000000007</v>
      </c>
    </row>
    <row r="222" spans="2:12" x14ac:dyDescent="0.55000000000000004">
      <c r="B222">
        <v>0.18</v>
      </c>
      <c r="C222">
        <v>-0.01</v>
      </c>
      <c r="D222">
        <v>-0.14000000000000001</v>
      </c>
      <c r="E222">
        <v>-97.79</v>
      </c>
      <c r="F222">
        <v>249.99</v>
      </c>
      <c r="G222">
        <v>18.16</v>
      </c>
      <c r="H222">
        <v>0.22825400000000001</v>
      </c>
      <c r="I222">
        <v>269.05</v>
      </c>
      <c r="J222">
        <v>1.53</v>
      </c>
      <c r="K222">
        <v>247.715</v>
      </c>
      <c r="L222">
        <v>81.952200000000005</v>
      </c>
    </row>
    <row r="223" spans="2:12" x14ac:dyDescent="0.55000000000000004">
      <c r="B223">
        <v>0.42</v>
      </c>
      <c r="C223">
        <v>7.0000000000000007E-2</v>
      </c>
      <c r="D223">
        <v>-0.28000000000000003</v>
      </c>
      <c r="E223">
        <v>10.17</v>
      </c>
      <c r="F223">
        <v>-80.08</v>
      </c>
      <c r="G223">
        <v>46.52</v>
      </c>
      <c r="H223">
        <v>0.50960799999999995</v>
      </c>
      <c r="I223">
        <v>93.168400000000005</v>
      </c>
      <c r="J223">
        <v>1.5473300000000001</v>
      </c>
      <c r="K223">
        <v>242.62799999999999</v>
      </c>
      <c r="L223">
        <v>73.739800000000002</v>
      </c>
    </row>
    <row r="224" spans="2:12" x14ac:dyDescent="0.55000000000000004">
      <c r="B224">
        <v>1.03</v>
      </c>
      <c r="C224">
        <v>0.35</v>
      </c>
      <c r="D224">
        <v>2</v>
      </c>
      <c r="E224">
        <v>90.12</v>
      </c>
      <c r="F224">
        <v>-235.64</v>
      </c>
      <c r="G224">
        <v>13.44</v>
      </c>
      <c r="H224">
        <v>2.27671</v>
      </c>
      <c r="I224">
        <v>252.643</v>
      </c>
      <c r="J224">
        <v>1.5656699999999999</v>
      </c>
      <c r="K224">
        <v>244.727</v>
      </c>
      <c r="L224">
        <v>0</v>
      </c>
    </row>
    <row r="225" spans="2:12" x14ac:dyDescent="0.55000000000000004">
      <c r="B225">
        <v>0.6</v>
      </c>
      <c r="C225">
        <v>-0.02</v>
      </c>
      <c r="D225">
        <v>1.07</v>
      </c>
      <c r="E225">
        <v>-64.569999999999993</v>
      </c>
      <c r="F225">
        <v>65.25</v>
      </c>
      <c r="G225">
        <v>23.95</v>
      </c>
      <c r="H225">
        <v>1.2269099999999999</v>
      </c>
      <c r="I225">
        <v>94.870699999999999</v>
      </c>
      <c r="J225">
        <v>1.55867</v>
      </c>
      <c r="K225">
        <v>241.124</v>
      </c>
      <c r="L225">
        <v>85.986000000000004</v>
      </c>
    </row>
    <row r="226" spans="2:12" x14ac:dyDescent="0.55000000000000004">
      <c r="B226">
        <v>0.13</v>
      </c>
      <c r="C226">
        <v>0.05</v>
      </c>
      <c r="D226">
        <v>-0.26</v>
      </c>
      <c r="E226">
        <v>-22.59</v>
      </c>
      <c r="F226">
        <v>218.47</v>
      </c>
      <c r="G226">
        <v>0.57999999999999996</v>
      </c>
      <c r="H226">
        <v>0.294958</v>
      </c>
      <c r="I226">
        <v>219.636</v>
      </c>
      <c r="J226">
        <v>1.5433300000000001</v>
      </c>
      <c r="K226">
        <v>240.26900000000001</v>
      </c>
      <c r="L226">
        <v>74.929900000000004</v>
      </c>
    </row>
    <row r="227" spans="2:12" x14ac:dyDescent="0.55000000000000004">
      <c r="B227">
        <v>-7.0000000000000007E-2</v>
      </c>
      <c r="C227">
        <v>-0.32</v>
      </c>
      <c r="D227">
        <v>1.61</v>
      </c>
      <c r="E227">
        <v>11.02</v>
      </c>
      <c r="F227">
        <v>219.53</v>
      </c>
      <c r="G227">
        <v>13.5</v>
      </c>
      <c r="H227">
        <v>1.64299</v>
      </c>
      <c r="I227">
        <v>220.221</v>
      </c>
      <c r="J227">
        <v>1.4990000000000001</v>
      </c>
      <c r="K227">
        <v>240.15600000000001</v>
      </c>
      <c r="L227">
        <v>52.410499999999999</v>
      </c>
    </row>
    <row r="228" spans="2:12" x14ac:dyDescent="0.55000000000000004">
      <c r="B228">
        <v>-1.28</v>
      </c>
      <c r="C228">
        <v>0.34</v>
      </c>
      <c r="D228">
        <v>2</v>
      </c>
      <c r="E228">
        <v>-44.49</v>
      </c>
      <c r="F228">
        <v>-76.209999999999994</v>
      </c>
      <c r="G228">
        <v>-58.51</v>
      </c>
      <c r="H228">
        <v>2.3987500000000002</v>
      </c>
      <c r="I228">
        <v>105.881</v>
      </c>
      <c r="J228">
        <v>1.5296700000000001</v>
      </c>
      <c r="K228">
        <v>237.209</v>
      </c>
      <c r="L228">
        <v>0</v>
      </c>
    </row>
    <row r="229" spans="2:12" x14ac:dyDescent="0.55000000000000004">
      <c r="B229">
        <v>0.08</v>
      </c>
      <c r="C229">
        <v>0.22</v>
      </c>
      <c r="D229">
        <v>7.0000000000000007E-2</v>
      </c>
      <c r="E229">
        <v>-19.82</v>
      </c>
      <c r="F229">
        <v>-204.66</v>
      </c>
      <c r="G229">
        <v>58.36</v>
      </c>
      <c r="H229">
        <v>0.244336</v>
      </c>
      <c r="I229">
        <v>213.739</v>
      </c>
      <c r="J229">
        <v>1.5129999999999999</v>
      </c>
      <c r="K229">
        <v>238.21600000000001</v>
      </c>
      <c r="L229">
        <v>85.986000000000004</v>
      </c>
    </row>
    <row r="230" spans="2:12" x14ac:dyDescent="0.55000000000000004">
      <c r="B230">
        <v>0.59</v>
      </c>
      <c r="C230">
        <v>0.02</v>
      </c>
      <c r="D230">
        <v>-0.24</v>
      </c>
      <c r="E230">
        <v>-3.65</v>
      </c>
      <c r="F230">
        <v>-123.23</v>
      </c>
      <c r="G230">
        <v>47.21</v>
      </c>
      <c r="H230">
        <v>0.63726000000000005</v>
      </c>
      <c r="I230">
        <v>132.01400000000001</v>
      </c>
      <c r="J230">
        <v>1.53233</v>
      </c>
      <c r="K230">
        <v>233.505</v>
      </c>
      <c r="L230">
        <v>76.113500000000002</v>
      </c>
    </row>
    <row r="231" spans="2:12" x14ac:dyDescent="0.55000000000000004">
      <c r="B231">
        <v>1.31</v>
      </c>
      <c r="C231">
        <v>0.55000000000000004</v>
      </c>
      <c r="D231">
        <v>0.56999999999999995</v>
      </c>
      <c r="E231">
        <v>147.68</v>
      </c>
      <c r="F231">
        <v>-41.33</v>
      </c>
      <c r="G231">
        <v>-27.25</v>
      </c>
      <c r="H231">
        <v>1.53085</v>
      </c>
      <c r="I231">
        <v>155.75700000000001</v>
      </c>
      <c r="J231">
        <v>1.52267</v>
      </c>
      <c r="K231">
        <v>235.5</v>
      </c>
      <c r="L231">
        <v>55.2498</v>
      </c>
    </row>
    <row r="232" spans="2:12" x14ac:dyDescent="0.55000000000000004">
      <c r="B232">
        <v>0.77</v>
      </c>
      <c r="C232">
        <v>0.02</v>
      </c>
      <c r="D232">
        <v>0.55000000000000004</v>
      </c>
      <c r="E232">
        <v>-62.66</v>
      </c>
      <c r="F232">
        <v>56.24</v>
      </c>
      <c r="G232">
        <v>25.86</v>
      </c>
      <c r="H232">
        <v>0.94646699999999995</v>
      </c>
      <c r="I232">
        <v>88.0792</v>
      </c>
      <c r="J232">
        <v>1.532</v>
      </c>
      <c r="K232">
        <v>230.83500000000001</v>
      </c>
      <c r="L232">
        <v>56.633000000000003</v>
      </c>
    </row>
    <row r="233" spans="2:12" x14ac:dyDescent="0.55000000000000004">
      <c r="B233">
        <v>0.15</v>
      </c>
      <c r="C233">
        <v>0.14000000000000001</v>
      </c>
      <c r="D233">
        <v>-0.22</v>
      </c>
      <c r="E233">
        <v>-20.16</v>
      </c>
      <c r="F233">
        <v>249.99</v>
      </c>
      <c r="G233">
        <v>-9.2200000000000006</v>
      </c>
      <c r="H233">
        <v>0.30083199999999999</v>
      </c>
      <c r="I233">
        <v>250.971</v>
      </c>
      <c r="J233">
        <v>1.5293300000000001</v>
      </c>
      <c r="K233">
        <v>232.09100000000001</v>
      </c>
      <c r="L233">
        <v>77.290999999999997</v>
      </c>
    </row>
    <row r="234" spans="2:12" x14ac:dyDescent="0.55000000000000004">
      <c r="B234">
        <v>-0.05</v>
      </c>
      <c r="C234">
        <v>0.11</v>
      </c>
      <c r="D234">
        <v>0.05</v>
      </c>
      <c r="E234">
        <v>-172.43</v>
      </c>
      <c r="F234">
        <v>-17.309999999999999</v>
      </c>
      <c r="G234">
        <v>-5.41</v>
      </c>
      <c r="H234">
        <v>0.13076699999999999</v>
      </c>
      <c r="I234">
        <v>173.381</v>
      </c>
      <c r="J234">
        <v>1.5293300000000001</v>
      </c>
      <c r="K234">
        <v>232.09100000000001</v>
      </c>
      <c r="L234">
        <v>87.134</v>
      </c>
    </row>
    <row r="235" spans="2:12" x14ac:dyDescent="0.55000000000000004">
      <c r="B235">
        <v>0.56999999999999995</v>
      </c>
      <c r="C235">
        <v>-0.16</v>
      </c>
      <c r="D235">
        <v>2</v>
      </c>
      <c r="E235">
        <v>37.65</v>
      </c>
      <c r="F235">
        <v>-250</v>
      </c>
      <c r="G235">
        <v>24.65</v>
      </c>
      <c r="H235">
        <v>2.0857899999999998</v>
      </c>
      <c r="I235">
        <v>254.018</v>
      </c>
      <c r="J235">
        <v>1.5293300000000001</v>
      </c>
      <c r="K235">
        <v>232.09100000000001</v>
      </c>
      <c r="L235">
        <v>0</v>
      </c>
    </row>
    <row r="236" spans="2:12" x14ac:dyDescent="0.55000000000000004">
      <c r="B236">
        <v>1.39</v>
      </c>
      <c r="C236">
        <v>0.26</v>
      </c>
      <c r="D236">
        <v>0.11</v>
      </c>
      <c r="E236">
        <v>-100.36</v>
      </c>
      <c r="F236">
        <v>92.62</v>
      </c>
      <c r="G236">
        <v>9.75</v>
      </c>
      <c r="H236">
        <v>1.41838</v>
      </c>
      <c r="I236">
        <v>136.91499999999999</v>
      </c>
      <c r="J236">
        <v>1.5293300000000001</v>
      </c>
      <c r="K236">
        <v>232.09100000000001</v>
      </c>
      <c r="L236">
        <v>83.684700000000007</v>
      </c>
    </row>
    <row r="237" spans="2:12" x14ac:dyDescent="0.55000000000000004">
      <c r="B237">
        <v>0.18</v>
      </c>
      <c r="C237">
        <v>-0.01</v>
      </c>
      <c r="D237">
        <v>-0.14000000000000001</v>
      </c>
      <c r="E237">
        <v>-97.79</v>
      </c>
      <c r="F237">
        <v>249.99</v>
      </c>
      <c r="G237">
        <v>18.16</v>
      </c>
      <c r="H237">
        <v>0.22825400000000001</v>
      </c>
      <c r="I237">
        <v>269.05</v>
      </c>
      <c r="J237">
        <v>1.5293300000000001</v>
      </c>
      <c r="K237">
        <v>232.09100000000001</v>
      </c>
      <c r="L237">
        <v>81.952200000000005</v>
      </c>
    </row>
    <row r="238" spans="2:12" x14ac:dyDescent="0.55000000000000004">
      <c r="B238">
        <v>-0.76</v>
      </c>
      <c r="C238">
        <v>0.22</v>
      </c>
      <c r="D238">
        <v>2</v>
      </c>
      <c r="E238">
        <v>-22.76</v>
      </c>
      <c r="F238">
        <v>-217.38</v>
      </c>
      <c r="G238">
        <v>-36.19</v>
      </c>
      <c r="H238">
        <v>2.1508099999999999</v>
      </c>
      <c r="I238">
        <v>221.54400000000001</v>
      </c>
      <c r="J238">
        <v>1.5653300000000001</v>
      </c>
      <c r="K238">
        <v>235.13300000000001</v>
      </c>
      <c r="L238">
        <v>0</v>
      </c>
    </row>
    <row r="239" spans="2:12" x14ac:dyDescent="0.55000000000000004">
      <c r="B239">
        <v>0.22</v>
      </c>
      <c r="C239">
        <v>0.28000000000000003</v>
      </c>
      <c r="D239">
        <v>-0.13</v>
      </c>
      <c r="E239">
        <v>-13.03</v>
      </c>
      <c r="F239">
        <v>-229.9</v>
      </c>
      <c r="G239">
        <v>29.59</v>
      </c>
      <c r="H239">
        <v>0.37907800000000003</v>
      </c>
      <c r="I239">
        <v>232.16200000000001</v>
      </c>
      <c r="J239">
        <v>1.5756699999999999</v>
      </c>
      <c r="K239">
        <v>235.23</v>
      </c>
      <c r="L239">
        <v>82.5304</v>
      </c>
    </row>
    <row r="240" spans="2:12" x14ac:dyDescent="0.55000000000000004">
      <c r="B240">
        <v>0.81</v>
      </c>
      <c r="C240">
        <v>0.09</v>
      </c>
      <c r="D240">
        <v>-0.28999999999999998</v>
      </c>
      <c r="E240">
        <v>-14.86</v>
      </c>
      <c r="F240">
        <v>-86.74</v>
      </c>
      <c r="G240">
        <v>29.15</v>
      </c>
      <c r="H240">
        <v>0.86504300000000001</v>
      </c>
      <c r="I240">
        <v>92.705799999999996</v>
      </c>
      <c r="J240">
        <v>1.58433</v>
      </c>
      <c r="K240">
        <v>228.756</v>
      </c>
      <c r="L240">
        <v>73.141999999999996</v>
      </c>
    </row>
    <row r="241" spans="2:12" x14ac:dyDescent="0.55000000000000004">
      <c r="B241">
        <v>1.32</v>
      </c>
      <c r="C241">
        <v>0.4</v>
      </c>
      <c r="D241">
        <v>1.05</v>
      </c>
      <c r="E241">
        <v>-22.28</v>
      </c>
      <c r="F241">
        <v>141.83000000000001</v>
      </c>
      <c r="G241">
        <v>10.34</v>
      </c>
      <c r="H241">
        <v>1.73346</v>
      </c>
      <c r="I241">
        <v>143.941</v>
      </c>
      <c r="J241">
        <v>1.5680000000000001</v>
      </c>
      <c r="K241">
        <v>230.09</v>
      </c>
      <c r="L241">
        <v>87.134</v>
      </c>
    </row>
    <row r="242" spans="2:12" x14ac:dyDescent="0.55000000000000004">
      <c r="B242">
        <v>0.54</v>
      </c>
      <c r="C242">
        <v>0.11</v>
      </c>
      <c r="D242">
        <v>0.1</v>
      </c>
      <c r="E242">
        <v>-76.099999999999994</v>
      </c>
      <c r="F242">
        <v>195.21</v>
      </c>
      <c r="G242">
        <v>-14.13</v>
      </c>
      <c r="H242">
        <v>0.56008899999999995</v>
      </c>
      <c r="I242">
        <v>209.995</v>
      </c>
      <c r="J242">
        <v>1.57033</v>
      </c>
      <c r="K242">
        <v>230.11600000000001</v>
      </c>
      <c r="L242">
        <v>84.260800000000003</v>
      </c>
    </row>
    <row r="243" spans="2:12" x14ac:dyDescent="0.55000000000000004">
      <c r="B243">
        <v>-0.15</v>
      </c>
      <c r="C243">
        <v>0</v>
      </c>
      <c r="D243">
        <v>-0.24</v>
      </c>
      <c r="E243">
        <v>-46.41</v>
      </c>
      <c r="F243">
        <v>249.99</v>
      </c>
      <c r="G243">
        <v>6.31</v>
      </c>
      <c r="H243">
        <v>0.28301900000000002</v>
      </c>
      <c r="I243">
        <v>254.34</v>
      </c>
      <c r="J243">
        <v>1.5516700000000001</v>
      </c>
      <c r="K243">
        <v>233.97499999999999</v>
      </c>
      <c r="L243">
        <v>76.113500000000002</v>
      </c>
    </row>
    <row r="244" spans="2:12" x14ac:dyDescent="0.55000000000000004">
      <c r="B244">
        <v>-1</v>
      </c>
      <c r="C244">
        <v>-0.5</v>
      </c>
      <c r="D244">
        <v>2</v>
      </c>
      <c r="E244">
        <v>201.77</v>
      </c>
      <c r="F244">
        <v>-50.22</v>
      </c>
      <c r="G244">
        <v>-11.2</v>
      </c>
      <c r="H244">
        <v>2.29129</v>
      </c>
      <c r="I244">
        <v>208.227</v>
      </c>
      <c r="J244">
        <v>1.571</v>
      </c>
      <c r="K244">
        <v>233.19499999999999</v>
      </c>
      <c r="L244">
        <v>0</v>
      </c>
    </row>
    <row r="245" spans="2:12" x14ac:dyDescent="0.55000000000000004">
      <c r="B245">
        <v>-0.42</v>
      </c>
      <c r="C245">
        <v>0.33</v>
      </c>
      <c r="D245">
        <v>1.44</v>
      </c>
      <c r="E245">
        <v>-9.09</v>
      </c>
      <c r="F245">
        <v>-250</v>
      </c>
      <c r="G245">
        <v>-32.61</v>
      </c>
      <c r="H245">
        <v>1.5358700000000001</v>
      </c>
      <c r="I245">
        <v>252.28200000000001</v>
      </c>
      <c r="J245">
        <v>1.59</v>
      </c>
      <c r="K245">
        <v>238.488</v>
      </c>
      <c r="L245">
        <v>63.896099999999997</v>
      </c>
    </row>
    <row r="246" spans="2:12" x14ac:dyDescent="0.55000000000000004">
      <c r="B246">
        <v>0.26</v>
      </c>
      <c r="C246">
        <v>0.17</v>
      </c>
      <c r="D246">
        <v>-0.4</v>
      </c>
      <c r="E246">
        <v>13.8</v>
      </c>
      <c r="F246">
        <v>-177.09</v>
      </c>
      <c r="G246">
        <v>28.85</v>
      </c>
      <c r="H246">
        <v>0.50645799999999996</v>
      </c>
      <c r="I246">
        <v>179.95500000000001</v>
      </c>
      <c r="J246">
        <v>1.603</v>
      </c>
      <c r="K246">
        <v>237.24700000000001</v>
      </c>
      <c r="L246">
        <v>66.421800000000005</v>
      </c>
    </row>
    <row r="247" spans="2:12" x14ac:dyDescent="0.55000000000000004">
      <c r="B247">
        <v>0.8</v>
      </c>
      <c r="C247">
        <v>0.02</v>
      </c>
      <c r="D247">
        <v>0.56999999999999995</v>
      </c>
      <c r="E247">
        <v>27.92</v>
      </c>
      <c r="F247">
        <v>-47.42</v>
      </c>
      <c r="G247">
        <v>12.6</v>
      </c>
      <c r="H247">
        <v>0.98249699999999995</v>
      </c>
      <c r="I247">
        <v>56.453000000000003</v>
      </c>
      <c r="J247">
        <v>1.57667</v>
      </c>
      <c r="K247">
        <v>232.40799999999999</v>
      </c>
      <c r="L247">
        <v>55.2498</v>
      </c>
    </row>
    <row r="248" spans="2:12" x14ac:dyDescent="0.55000000000000004">
      <c r="B248">
        <v>1.03</v>
      </c>
      <c r="C248">
        <v>0.26</v>
      </c>
      <c r="D248">
        <v>1.43</v>
      </c>
      <c r="E248">
        <v>-75.58</v>
      </c>
      <c r="F248">
        <v>92.68</v>
      </c>
      <c r="G248">
        <v>3.41</v>
      </c>
      <c r="H248">
        <v>1.7814000000000001</v>
      </c>
      <c r="I248">
        <v>119.639</v>
      </c>
      <c r="J248">
        <v>1.56</v>
      </c>
      <c r="K248">
        <v>234.02099999999999</v>
      </c>
      <c r="L248">
        <v>64.532399999999996</v>
      </c>
    </row>
    <row r="249" spans="2:12" x14ac:dyDescent="0.55000000000000004">
      <c r="B249">
        <v>-0.05</v>
      </c>
      <c r="C249">
        <v>0.11</v>
      </c>
      <c r="D249">
        <v>0.05</v>
      </c>
      <c r="E249">
        <v>-172.43</v>
      </c>
      <c r="F249">
        <v>-17.309999999999999</v>
      </c>
      <c r="G249">
        <v>-5.41</v>
      </c>
      <c r="H249">
        <v>0.13076699999999999</v>
      </c>
      <c r="I249">
        <v>173.381</v>
      </c>
      <c r="J249">
        <v>1.56</v>
      </c>
      <c r="K249">
        <v>234.02099999999999</v>
      </c>
      <c r="L249">
        <v>87.134</v>
      </c>
    </row>
    <row r="250" spans="2:12" x14ac:dyDescent="0.55000000000000004">
      <c r="B250">
        <v>0.56999999999999995</v>
      </c>
      <c r="C250">
        <v>-0.16</v>
      </c>
      <c r="D250">
        <v>2</v>
      </c>
      <c r="E250">
        <v>37.65</v>
      </c>
      <c r="F250">
        <v>-250</v>
      </c>
      <c r="G250">
        <v>24.65</v>
      </c>
      <c r="H250">
        <v>2.0857899999999998</v>
      </c>
      <c r="I250">
        <v>254.018</v>
      </c>
      <c r="J250">
        <v>1.56</v>
      </c>
      <c r="K250">
        <v>234.02099999999999</v>
      </c>
      <c r="L250">
        <v>0</v>
      </c>
    </row>
    <row r="251" spans="2:12" x14ac:dyDescent="0.55000000000000004">
      <c r="B251">
        <v>1.39</v>
      </c>
      <c r="C251">
        <v>0.26</v>
      </c>
      <c r="D251">
        <v>0.11</v>
      </c>
      <c r="E251">
        <v>-100.36</v>
      </c>
      <c r="F251">
        <v>92.62</v>
      </c>
      <c r="G251">
        <v>9.75</v>
      </c>
      <c r="H251">
        <v>1.41838</v>
      </c>
      <c r="I251">
        <v>136.91499999999999</v>
      </c>
      <c r="J251">
        <v>1.56</v>
      </c>
      <c r="K251">
        <v>234.02099999999999</v>
      </c>
      <c r="L251">
        <v>83.684700000000007</v>
      </c>
    </row>
    <row r="252" spans="2:12" x14ac:dyDescent="0.55000000000000004">
      <c r="B252">
        <v>0.18</v>
      </c>
      <c r="C252">
        <v>-0.01</v>
      </c>
      <c r="D252">
        <v>-0.14000000000000001</v>
      </c>
      <c r="E252">
        <v>-97.79</v>
      </c>
      <c r="F252">
        <v>249.99</v>
      </c>
      <c r="G252">
        <v>18.16</v>
      </c>
      <c r="H252">
        <v>0.22825400000000001</v>
      </c>
      <c r="I252">
        <v>269.05</v>
      </c>
      <c r="J252">
        <v>1.56</v>
      </c>
      <c r="K252">
        <v>234.02099999999999</v>
      </c>
      <c r="L252">
        <v>81.952200000000005</v>
      </c>
    </row>
    <row r="253" spans="2:12" x14ac:dyDescent="0.55000000000000004">
      <c r="B253">
        <v>-0.13</v>
      </c>
      <c r="C253">
        <v>-0.08</v>
      </c>
      <c r="D253">
        <v>-7.0000000000000007E-2</v>
      </c>
      <c r="E253">
        <v>-21.49</v>
      </c>
      <c r="F253">
        <v>249.99</v>
      </c>
      <c r="G253">
        <v>-0.39</v>
      </c>
      <c r="H253">
        <v>0.16792899999999999</v>
      </c>
      <c r="I253">
        <v>250.91200000000001</v>
      </c>
      <c r="J253">
        <v>1.5436700000000001</v>
      </c>
      <c r="K253">
        <v>238.52500000000001</v>
      </c>
      <c r="L253">
        <v>85.986000000000004</v>
      </c>
    </row>
    <row r="254" spans="2:12" x14ac:dyDescent="0.55000000000000004">
      <c r="B254">
        <v>-1.25</v>
      </c>
      <c r="C254">
        <v>0.08</v>
      </c>
      <c r="D254">
        <v>2</v>
      </c>
      <c r="E254">
        <v>-48.13</v>
      </c>
      <c r="F254">
        <v>87.49</v>
      </c>
      <c r="G254">
        <v>-98.93</v>
      </c>
      <c r="H254">
        <v>2.3598499999999998</v>
      </c>
      <c r="I254">
        <v>140.56399999999999</v>
      </c>
      <c r="J254">
        <v>1.542</v>
      </c>
      <c r="K254">
        <v>235.036</v>
      </c>
      <c r="L254">
        <v>0</v>
      </c>
    </row>
    <row r="255" spans="2:12" x14ac:dyDescent="0.55000000000000004">
      <c r="B255">
        <v>-0.27</v>
      </c>
      <c r="C255">
        <v>0.33</v>
      </c>
      <c r="D255">
        <v>0.68</v>
      </c>
      <c r="E255">
        <v>-36.51</v>
      </c>
      <c r="F255">
        <v>-250</v>
      </c>
      <c r="G255">
        <v>17.059999999999999</v>
      </c>
      <c r="H255">
        <v>0.80262100000000003</v>
      </c>
      <c r="I255">
        <v>253.227</v>
      </c>
      <c r="J255">
        <v>1.52833</v>
      </c>
      <c r="K255">
        <v>240.03</v>
      </c>
      <c r="L255">
        <v>47.156399999999998</v>
      </c>
    </row>
    <row r="256" spans="2:12" x14ac:dyDescent="0.55000000000000004">
      <c r="B256">
        <v>0.28000000000000003</v>
      </c>
      <c r="C256">
        <v>0.1</v>
      </c>
      <c r="D256">
        <v>-0.25</v>
      </c>
      <c r="E256">
        <v>-15.08</v>
      </c>
      <c r="F256">
        <v>-138.29</v>
      </c>
      <c r="G256">
        <v>63.87</v>
      </c>
      <c r="H256">
        <v>0.38845800000000003</v>
      </c>
      <c r="I256">
        <v>153.072</v>
      </c>
      <c r="J256">
        <v>1.53467</v>
      </c>
      <c r="K256">
        <v>239.21600000000001</v>
      </c>
      <c r="L256">
        <v>75.522499999999994</v>
      </c>
    </row>
    <row r="257" spans="2:12" x14ac:dyDescent="0.55000000000000004">
      <c r="B257">
        <v>1.07</v>
      </c>
      <c r="C257">
        <v>-0.62</v>
      </c>
      <c r="D257">
        <v>2</v>
      </c>
      <c r="E257">
        <v>213.42</v>
      </c>
      <c r="F257">
        <v>-250</v>
      </c>
      <c r="G257">
        <v>-24.57</v>
      </c>
      <c r="H257">
        <v>2.3514499999999998</v>
      </c>
      <c r="I257">
        <v>329.62400000000002</v>
      </c>
      <c r="J257">
        <v>1.591</v>
      </c>
      <c r="K257">
        <v>247.34800000000001</v>
      </c>
      <c r="L257">
        <v>0</v>
      </c>
    </row>
    <row r="258" spans="2:12" x14ac:dyDescent="0.55000000000000004">
      <c r="B258">
        <v>0.76</v>
      </c>
      <c r="C258">
        <v>0.08</v>
      </c>
      <c r="D258">
        <v>1.52</v>
      </c>
      <c r="E258">
        <v>-83.41</v>
      </c>
      <c r="F258">
        <v>121.93</v>
      </c>
      <c r="G258">
        <v>20.68</v>
      </c>
      <c r="H258">
        <v>1.70129</v>
      </c>
      <c r="I258">
        <v>149.16999999999999</v>
      </c>
      <c r="J258">
        <v>1.5489999999999999</v>
      </c>
      <c r="K258">
        <v>248.90799999999999</v>
      </c>
      <c r="L258">
        <v>58.667700000000004</v>
      </c>
    </row>
    <row r="259" spans="2:12" x14ac:dyDescent="0.55000000000000004">
      <c r="B259">
        <v>0.1</v>
      </c>
      <c r="C259">
        <v>0.15</v>
      </c>
      <c r="D259">
        <v>-7.0000000000000007E-2</v>
      </c>
      <c r="E259">
        <v>-52.43</v>
      </c>
      <c r="F259">
        <v>249.99</v>
      </c>
      <c r="G259">
        <v>-8.4499999999999993</v>
      </c>
      <c r="H259">
        <v>0.19339100000000001</v>
      </c>
      <c r="I259">
        <v>255.56899999999999</v>
      </c>
      <c r="J259">
        <v>1.5473300000000001</v>
      </c>
      <c r="K259">
        <v>249.84200000000001</v>
      </c>
      <c r="L259">
        <v>85.986000000000004</v>
      </c>
    </row>
    <row r="260" spans="2:12" x14ac:dyDescent="0.55000000000000004">
      <c r="B260">
        <v>-0.28000000000000003</v>
      </c>
      <c r="C260">
        <v>-0.23</v>
      </c>
      <c r="D260">
        <v>1.49</v>
      </c>
      <c r="E260">
        <v>-5.86</v>
      </c>
      <c r="F260">
        <v>249.99</v>
      </c>
      <c r="G260">
        <v>27.5</v>
      </c>
      <c r="H260">
        <v>1.5334300000000001</v>
      </c>
      <c r="I260">
        <v>251.566</v>
      </c>
      <c r="J260">
        <v>1.5856699999999999</v>
      </c>
      <c r="K260">
        <v>253.48400000000001</v>
      </c>
      <c r="L260">
        <v>60.659399999999998</v>
      </c>
    </row>
    <row r="261" spans="2:12" x14ac:dyDescent="0.55000000000000004">
      <c r="B261">
        <v>-0.88</v>
      </c>
      <c r="C261">
        <v>0.15</v>
      </c>
      <c r="D261">
        <v>2</v>
      </c>
      <c r="E261">
        <v>-33.159999999999997</v>
      </c>
      <c r="F261">
        <v>-105.64</v>
      </c>
      <c r="G261">
        <v>-82.27</v>
      </c>
      <c r="H261">
        <v>2.1901799999999998</v>
      </c>
      <c r="I261">
        <v>137.941</v>
      </c>
      <c r="J261">
        <v>1.6056699999999999</v>
      </c>
      <c r="K261">
        <v>253.64500000000001</v>
      </c>
      <c r="L261">
        <v>0</v>
      </c>
    </row>
    <row r="262" spans="2:12" x14ac:dyDescent="0.55000000000000004">
      <c r="B262">
        <v>0.08</v>
      </c>
      <c r="C262">
        <v>0.35</v>
      </c>
      <c r="D262">
        <v>-0.06</v>
      </c>
      <c r="E262">
        <v>-3.35</v>
      </c>
      <c r="F262">
        <v>-250</v>
      </c>
      <c r="G262">
        <v>1.5</v>
      </c>
      <c r="H262">
        <v>0.36400500000000002</v>
      </c>
      <c r="I262">
        <v>250.02699999999999</v>
      </c>
      <c r="J262">
        <v>1.5773299999999999</v>
      </c>
      <c r="K262">
        <v>257.31400000000002</v>
      </c>
      <c r="L262">
        <v>86.560199999999995</v>
      </c>
    </row>
    <row r="263" spans="2:12" x14ac:dyDescent="0.55000000000000004">
      <c r="B263">
        <v>0.61</v>
      </c>
      <c r="C263">
        <v>0.19</v>
      </c>
      <c r="D263">
        <v>-0.5</v>
      </c>
      <c r="E263">
        <v>-12.09</v>
      </c>
      <c r="F263">
        <v>-101.73</v>
      </c>
      <c r="G263">
        <v>58.12</v>
      </c>
      <c r="H263">
        <v>0.81129499999999999</v>
      </c>
      <c r="I263">
        <v>117.78400000000001</v>
      </c>
      <c r="J263">
        <v>1.6036699999999999</v>
      </c>
      <c r="K263">
        <v>253.733</v>
      </c>
      <c r="L263">
        <v>60</v>
      </c>
    </row>
    <row r="264" spans="2:12" x14ac:dyDescent="0.55000000000000004">
      <c r="B264">
        <v>-0.05</v>
      </c>
      <c r="C264">
        <v>0.11</v>
      </c>
      <c r="D264">
        <v>0.05</v>
      </c>
      <c r="E264">
        <v>-172.43</v>
      </c>
      <c r="F264">
        <v>-17.309999999999999</v>
      </c>
      <c r="G264">
        <v>-5.41</v>
      </c>
      <c r="H264">
        <v>0.13076699999999999</v>
      </c>
      <c r="I264">
        <v>173.381</v>
      </c>
      <c r="J264">
        <v>1.6036699999999999</v>
      </c>
      <c r="K264">
        <v>253.733</v>
      </c>
      <c r="L264">
        <v>87.134</v>
      </c>
    </row>
    <row r="265" spans="2:12" x14ac:dyDescent="0.55000000000000004">
      <c r="B265">
        <v>0.56999999999999995</v>
      </c>
      <c r="C265">
        <v>-0.16</v>
      </c>
      <c r="D265">
        <v>2</v>
      </c>
      <c r="E265">
        <v>37.65</v>
      </c>
      <c r="F265">
        <v>-250</v>
      </c>
      <c r="G265">
        <v>24.65</v>
      </c>
      <c r="H265">
        <v>2.0857899999999998</v>
      </c>
      <c r="I265">
        <v>254.018</v>
      </c>
      <c r="J265">
        <v>1.6036699999999999</v>
      </c>
      <c r="K265">
        <v>253.733</v>
      </c>
      <c r="L265">
        <v>0</v>
      </c>
    </row>
    <row r="266" spans="2:12" x14ac:dyDescent="0.55000000000000004">
      <c r="B266">
        <v>1.39</v>
      </c>
      <c r="C266">
        <v>0.26</v>
      </c>
      <c r="D266">
        <v>0.11</v>
      </c>
      <c r="E266">
        <v>-100.36</v>
      </c>
      <c r="F266">
        <v>92.62</v>
      </c>
      <c r="G266">
        <v>9.75</v>
      </c>
      <c r="H266">
        <v>1.41838</v>
      </c>
      <c r="I266">
        <v>136.91499999999999</v>
      </c>
      <c r="J266">
        <v>1.6036699999999999</v>
      </c>
      <c r="K266">
        <v>253.733</v>
      </c>
      <c r="L266">
        <v>83.684700000000007</v>
      </c>
    </row>
    <row r="267" spans="2:12" x14ac:dyDescent="0.55000000000000004">
      <c r="B267">
        <v>0.18</v>
      </c>
      <c r="C267">
        <v>-0.01</v>
      </c>
      <c r="D267">
        <v>-0.14000000000000001</v>
      </c>
      <c r="E267">
        <v>-97.79</v>
      </c>
      <c r="F267">
        <v>249.99</v>
      </c>
      <c r="G267">
        <v>18.16</v>
      </c>
      <c r="H267">
        <v>0.22825400000000001</v>
      </c>
      <c r="I267">
        <v>269.05</v>
      </c>
      <c r="J267">
        <v>1.6036699999999999</v>
      </c>
      <c r="K267">
        <v>253.733</v>
      </c>
      <c r="L267">
        <v>81.952200000000005</v>
      </c>
    </row>
    <row r="268" spans="2:12" x14ac:dyDescent="0.55000000000000004">
      <c r="B268">
        <v>0.68</v>
      </c>
      <c r="C268">
        <v>0.16</v>
      </c>
      <c r="D268">
        <v>0.43</v>
      </c>
      <c r="E268">
        <v>-83.04</v>
      </c>
      <c r="F268">
        <v>170.29</v>
      </c>
      <c r="G268">
        <v>-8.85</v>
      </c>
      <c r="H268">
        <v>0.82030499999999995</v>
      </c>
      <c r="I268">
        <v>189.66499999999999</v>
      </c>
      <c r="J268">
        <v>1.54667</v>
      </c>
      <c r="K268">
        <v>253.262</v>
      </c>
      <c r="L268">
        <v>64.532399999999996</v>
      </c>
    </row>
    <row r="269" spans="2:12" x14ac:dyDescent="0.55000000000000004">
      <c r="B269">
        <v>-0.1</v>
      </c>
      <c r="C269">
        <v>0.11</v>
      </c>
      <c r="D269">
        <v>-0.24</v>
      </c>
      <c r="E269">
        <v>-50.25</v>
      </c>
      <c r="F269">
        <v>249.99</v>
      </c>
      <c r="G269">
        <v>2.2000000000000002</v>
      </c>
      <c r="H269">
        <v>0.28231200000000001</v>
      </c>
      <c r="I269">
        <v>255</v>
      </c>
      <c r="J269">
        <v>1.54067</v>
      </c>
      <c r="K269">
        <v>254.25899999999999</v>
      </c>
      <c r="L269">
        <v>76.113500000000002</v>
      </c>
    </row>
    <row r="270" spans="2:12" x14ac:dyDescent="0.55000000000000004">
      <c r="B270">
        <v>-0.75</v>
      </c>
      <c r="C270">
        <v>-0.54</v>
      </c>
      <c r="D270">
        <v>2</v>
      </c>
      <c r="E270">
        <v>161.80000000000001</v>
      </c>
      <c r="F270">
        <v>48.5</v>
      </c>
      <c r="G270">
        <v>27.45</v>
      </c>
      <c r="H270">
        <v>2.2031999999999998</v>
      </c>
      <c r="I270">
        <v>171.12899999999999</v>
      </c>
      <c r="J270">
        <v>1.61067</v>
      </c>
      <c r="K270">
        <v>257.82600000000002</v>
      </c>
      <c r="L270">
        <v>0</v>
      </c>
    </row>
    <row r="271" spans="2:12" x14ac:dyDescent="0.55000000000000004">
      <c r="B271">
        <v>-0.69</v>
      </c>
      <c r="C271">
        <v>0.27</v>
      </c>
      <c r="D271">
        <v>2</v>
      </c>
      <c r="E271">
        <v>-23.54</v>
      </c>
      <c r="F271">
        <v>-250</v>
      </c>
      <c r="G271">
        <v>-76.150000000000006</v>
      </c>
      <c r="H271">
        <v>2.1328399999999998</v>
      </c>
      <c r="I271">
        <v>262.39800000000002</v>
      </c>
      <c r="J271">
        <v>1.617</v>
      </c>
      <c r="K271">
        <v>263.66699999999997</v>
      </c>
      <c r="L271">
        <v>0</v>
      </c>
    </row>
    <row r="272" spans="2:12" x14ac:dyDescent="0.55000000000000004">
      <c r="B272">
        <v>0.14000000000000001</v>
      </c>
      <c r="C272">
        <v>0.28999999999999998</v>
      </c>
      <c r="D272">
        <v>-0.3</v>
      </c>
      <c r="E272">
        <v>-5.92</v>
      </c>
      <c r="F272">
        <v>-230.19</v>
      </c>
      <c r="G272">
        <v>32.03</v>
      </c>
      <c r="H272">
        <v>0.44011400000000001</v>
      </c>
      <c r="I272">
        <v>232.483</v>
      </c>
      <c r="J272">
        <v>1.61633</v>
      </c>
      <c r="K272">
        <v>263.08999999999997</v>
      </c>
      <c r="L272">
        <v>72.542400000000001</v>
      </c>
    </row>
    <row r="273" spans="2:12" x14ac:dyDescent="0.55000000000000004">
      <c r="B273">
        <v>0.72</v>
      </c>
      <c r="C273">
        <v>0.08</v>
      </c>
      <c r="D273">
        <v>-0.42</v>
      </c>
      <c r="E273">
        <v>-14.2</v>
      </c>
      <c r="F273">
        <v>-44.91</v>
      </c>
      <c r="G273">
        <v>45.53</v>
      </c>
      <c r="H273">
        <v>0.83737700000000004</v>
      </c>
      <c r="I273">
        <v>65.509799999999998</v>
      </c>
      <c r="J273">
        <v>1.6439999999999999</v>
      </c>
      <c r="K273">
        <v>256.488</v>
      </c>
      <c r="L273">
        <v>65.165400000000005</v>
      </c>
    </row>
    <row r="274" spans="2:12" x14ac:dyDescent="0.55000000000000004">
      <c r="B274">
        <v>1.46</v>
      </c>
      <c r="C274">
        <v>0.5</v>
      </c>
      <c r="D274">
        <v>0.2</v>
      </c>
      <c r="E274">
        <v>-19.75</v>
      </c>
      <c r="F274">
        <v>70.53</v>
      </c>
      <c r="G274">
        <v>22.87</v>
      </c>
      <c r="H274">
        <v>1.5561499999999999</v>
      </c>
      <c r="I274">
        <v>76.730599999999995</v>
      </c>
      <c r="J274">
        <v>1.5993299999999999</v>
      </c>
      <c r="K274">
        <v>251.48699999999999</v>
      </c>
      <c r="L274">
        <v>78.462999999999994</v>
      </c>
    </row>
    <row r="275" spans="2:12" x14ac:dyDescent="0.55000000000000004">
      <c r="B275">
        <v>0.67</v>
      </c>
      <c r="C275">
        <v>0.15</v>
      </c>
      <c r="D275">
        <v>0.35</v>
      </c>
      <c r="E275">
        <v>-73.92</v>
      </c>
      <c r="F275">
        <v>135.66999999999999</v>
      </c>
      <c r="G275">
        <v>0.33</v>
      </c>
      <c r="H275">
        <v>0.77064900000000003</v>
      </c>
      <c r="I275">
        <v>154.501</v>
      </c>
      <c r="J275">
        <v>1.5653300000000001</v>
      </c>
      <c r="K275">
        <v>248.761</v>
      </c>
      <c r="L275">
        <v>69.512699999999995</v>
      </c>
    </row>
    <row r="276" spans="2:12" x14ac:dyDescent="0.55000000000000004">
      <c r="B276">
        <v>0</v>
      </c>
      <c r="C276">
        <v>7.0000000000000007E-2</v>
      </c>
      <c r="D276">
        <v>-0.23</v>
      </c>
      <c r="E276">
        <v>-48.25</v>
      </c>
      <c r="F276">
        <v>249.99</v>
      </c>
      <c r="G276">
        <v>10.15</v>
      </c>
      <c r="H276">
        <v>0.24041599999999999</v>
      </c>
      <c r="I276">
        <v>254.80600000000001</v>
      </c>
      <c r="J276">
        <v>1.5476700000000001</v>
      </c>
      <c r="K276">
        <v>251.71600000000001</v>
      </c>
      <c r="L276">
        <v>76.7029</v>
      </c>
    </row>
    <row r="277" spans="2:12" x14ac:dyDescent="0.55000000000000004">
      <c r="B277">
        <v>-0.6</v>
      </c>
      <c r="C277">
        <v>-0.74</v>
      </c>
      <c r="D277">
        <v>1.64</v>
      </c>
      <c r="E277">
        <v>176.17</v>
      </c>
      <c r="F277">
        <v>100.7</v>
      </c>
      <c r="G277">
        <v>0.96</v>
      </c>
      <c r="H277">
        <v>1.89663</v>
      </c>
      <c r="I277">
        <v>202.922</v>
      </c>
      <c r="J277">
        <v>1.60067</v>
      </c>
      <c r="K277">
        <v>258.04500000000002</v>
      </c>
      <c r="L277">
        <v>50.208199999999998</v>
      </c>
    </row>
    <row r="278" spans="2:12" x14ac:dyDescent="0.55000000000000004">
      <c r="B278">
        <v>-0.56000000000000005</v>
      </c>
      <c r="C278">
        <v>0.11</v>
      </c>
      <c r="D278">
        <v>1.33</v>
      </c>
      <c r="E278">
        <v>-7.91</v>
      </c>
      <c r="F278">
        <v>-250</v>
      </c>
      <c r="G278">
        <v>-17.45</v>
      </c>
      <c r="H278">
        <v>1.4472700000000001</v>
      </c>
      <c r="I278">
        <v>250.733</v>
      </c>
      <c r="J278">
        <v>1.57667</v>
      </c>
      <c r="K278">
        <v>261.50200000000001</v>
      </c>
      <c r="L278">
        <v>70.731200000000001</v>
      </c>
    </row>
    <row r="279" spans="2:12" x14ac:dyDescent="0.55000000000000004">
      <c r="B279">
        <v>0.2</v>
      </c>
      <c r="C279">
        <v>0.23</v>
      </c>
      <c r="D279">
        <v>0.55000000000000004</v>
      </c>
      <c r="E279">
        <v>-10.38</v>
      </c>
      <c r="F279">
        <v>-34.33</v>
      </c>
      <c r="G279">
        <v>13.81</v>
      </c>
      <c r="H279">
        <v>0.62880800000000003</v>
      </c>
      <c r="I279">
        <v>38.431899999999999</v>
      </c>
      <c r="J279">
        <v>1.60233</v>
      </c>
      <c r="K279">
        <v>256.947</v>
      </c>
      <c r="L279">
        <v>56.633000000000003</v>
      </c>
    </row>
    <row r="280" spans="2:12" x14ac:dyDescent="0.55000000000000004">
      <c r="B280">
        <v>-0.05</v>
      </c>
      <c r="C280">
        <v>0.11</v>
      </c>
      <c r="D280">
        <v>0.05</v>
      </c>
      <c r="E280">
        <v>-172.43</v>
      </c>
      <c r="F280">
        <v>-17.309999999999999</v>
      </c>
      <c r="G280">
        <v>-5.41</v>
      </c>
      <c r="H280">
        <v>0.13076699999999999</v>
      </c>
      <c r="I280">
        <v>173.381</v>
      </c>
      <c r="J280">
        <v>1.51833</v>
      </c>
      <c r="K280">
        <v>253.042</v>
      </c>
      <c r="L280">
        <v>87.134</v>
      </c>
    </row>
    <row r="281" spans="2:12" x14ac:dyDescent="0.55000000000000004">
      <c r="B281">
        <v>0.56999999999999995</v>
      </c>
      <c r="C281">
        <v>-0.16</v>
      </c>
      <c r="D281">
        <v>2</v>
      </c>
      <c r="E281">
        <v>37.65</v>
      </c>
      <c r="F281">
        <v>-250</v>
      </c>
      <c r="G281">
        <v>24.65</v>
      </c>
      <c r="H281">
        <v>2.0857899999999998</v>
      </c>
      <c r="I281">
        <v>254.018</v>
      </c>
      <c r="J281">
        <v>1.55067</v>
      </c>
      <c r="K281">
        <v>256.69499999999999</v>
      </c>
      <c r="L281">
        <v>0</v>
      </c>
    </row>
    <row r="282" spans="2:12" x14ac:dyDescent="0.55000000000000004">
      <c r="B282">
        <v>1.39</v>
      </c>
      <c r="C282">
        <v>0.26</v>
      </c>
      <c r="D282">
        <v>0.11</v>
      </c>
      <c r="E282">
        <v>-100.36</v>
      </c>
      <c r="F282">
        <v>92.62</v>
      </c>
      <c r="G282">
        <v>9.75</v>
      </c>
      <c r="H282">
        <v>1.41838</v>
      </c>
      <c r="I282">
        <v>136.91499999999999</v>
      </c>
      <c r="J282">
        <v>1.59833</v>
      </c>
      <c r="K282">
        <v>251.25399999999999</v>
      </c>
      <c r="L282">
        <v>83.684700000000007</v>
      </c>
    </row>
    <row r="283" spans="2:12" x14ac:dyDescent="0.55000000000000004">
      <c r="B283">
        <v>0.18</v>
      </c>
      <c r="C283">
        <v>-0.01</v>
      </c>
      <c r="D283">
        <v>-0.14000000000000001</v>
      </c>
      <c r="E283">
        <v>-97.79</v>
      </c>
      <c r="F283">
        <v>249.99</v>
      </c>
      <c r="G283">
        <v>18.16</v>
      </c>
      <c r="H283">
        <v>0.22825400000000001</v>
      </c>
      <c r="I283">
        <v>269.05</v>
      </c>
      <c r="J283">
        <v>1.6</v>
      </c>
      <c r="K283">
        <v>254.39</v>
      </c>
      <c r="L283">
        <v>81.952200000000005</v>
      </c>
    </row>
    <row r="284" spans="2:12" x14ac:dyDescent="0.55000000000000004">
      <c r="B284">
        <v>1.04</v>
      </c>
      <c r="C284">
        <v>-0.23</v>
      </c>
      <c r="D284">
        <v>1.88</v>
      </c>
      <c r="E284">
        <v>110.08</v>
      </c>
      <c r="F284">
        <v>-168.76</v>
      </c>
      <c r="G284">
        <v>-2.89</v>
      </c>
      <c r="H284">
        <v>2.1607599999999998</v>
      </c>
      <c r="I284">
        <v>201.50899999999999</v>
      </c>
      <c r="J284">
        <v>1.5940000000000001</v>
      </c>
      <c r="K284">
        <v>255.96299999999999</v>
      </c>
      <c r="L284">
        <v>28.357600000000001</v>
      </c>
    </row>
    <row r="285" spans="2:12" x14ac:dyDescent="0.55000000000000004">
      <c r="B285">
        <v>0.96</v>
      </c>
      <c r="C285">
        <v>0.21</v>
      </c>
      <c r="D285">
        <v>1.59</v>
      </c>
      <c r="E285">
        <v>-77.94</v>
      </c>
      <c r="F285">
        <v>123.79</v>
      </c>
      <c r="G285">
        <v>58.42</v>
      </c>
      <c r="H285">
        <v>1.86917</v>
      </c>
      <c r="I285">
        <v>157.517</v>
      </c>
      <c r="J285">
        <v>1.64333</v>
      </c>
      <c r="K285">
        <v>254.51499999999999</v>
      </c>
      <c r="L285">
        <v>53.843000000000004</v>
      </c>
    </row>
    <row r="286" spans="2:12" x14ac:dyDescent="0.55000000000000004">
      <c r="B286">
        <v>0.27</v>
      </c>
      <c r="C286">
        <v>0.27</v>
      </c>
      <c r="D286">
        <v>0.12</v>
      </c>
      <c r="E286">
        <v>-51.44</v>
      </c>
      <c r="F286">
        <v>229.03</v>
      </c>
      <c r="G286">
        <v>-3.36</v>
      </c>
      <c r="H286">
        <v>0.40024999999999999</v>
      </c>
      <c r="I286">
        <v>234.76</v>
      </c>
      <c r="J286">
        <v>1.6443300000000001</v>
      </c>
      <c r="K286">
        <v>256.73500000000001</v>
      </c>
      <c r="L286">
        <v>83.107900000000001</v>
      </c>
    </row>
    <row r="287" spans="2:12" x14ac:dyDescent="0.55000000000000004">
      <c r="B287">
        <v>-0.15</v>
      </c>
      <c r="C287">
        <v>-0.15</v>
      </c>
      <c r="D287">
        <v>7.0000000000000007E-2</v>
      </c>
      <c r="E287">
        <v>-40.950000000000003</v>
      </c>
      <c r="F287">
        <v>249.99</v>
      </c>
      <c r="G287">
        <v>30.21</v>
      </c>
      <c r="H287">
        <v>0.223383</v>
      </c>
      <c r="I287">
        <v>255.11699999999999</v>
      </c>
      <c r="J287">
        <v>1.5336700000000001</v>
      </c>
      <c r="K287">
        <v>251.17400000000001</v>
      </c>
      <c r="L287">
        <v>85.986000000000004</v>
      </c>
    </row>
    <row r="288" spans="2:12" x14ac:dyDescent="0.55000000000000004">
      <c r="B288">
        <v>-1.32</v>
      </c>
      <c r="C288">
        <v>-0.09</v>
      </c>
      <c r="D288">
        <v>2</v>
      </c>
      <c r="E288">
        <v>-39.090000000000003</v>
      </c>
      <c r="F288">
        <v>107.9</v>
      </c>
      <c r="G288">
        <v>-83.69</v>
      </c>
      <c r="H288">
        <v>2.3980199999999998</v>
      </c>
      <c r="I288">
        <v>142.03700000000001</v>
      </c>
      <c r="J288">
        <v>1.56867</v>
      </c>
      <c r="K288">
        <v>251.32900000000001</v>
      </c>
      <c r="L288">
        <v>0</v>
      </c>
    </row>
    <row r="289" spans="2:12" x14ac:dyDescent="0.55000000000000004">
      <c r="B289">
        <v>-0.23</v>
      </c>
      <c r="C289">
        <v>0.27</v>
      </c>
      <c r="D289">
        <v>0.39</v>
      </c>
      <c r="E289">
        <v>-20.05</v>
      </c>
      <c r="F289">
        <v>-250</v>
      </c>
      <c r="G289">
        <v>20.25</v>
      </c>
      <c r="H289">
        <v>0.52716200000000002</v>
      </c>
      <c r="I289">
        <v>251.619</v>
      </c>
      <c r="J289">
        <v>1.5876699999999999</v>
      </c>
      <c r="K289">
        <v>250.643</v>
      </c>
      <c r="L289">
        <v>67.045500000000004</v>
      </c>
    </row>
    <row r="290" spans="2:12" x14ac:dyDescent="0.55000000000000004">
      <c r="B290">
        <v>0.33</v>
      </c>
      <c r="C290">
        <v>0.12</v>
      </c>
      <c r="D290">
        <v>-0.22</v>
      </c>
      <c r="E290">
        <v>4.75</v>
      </c>
      <c r="F290">
        <v>-166.69</v>
      </c>
      <c r="G290">
        <v>59.15</v>
      </c>
      <c r="H290">
        <v>0.41436699999999999</v>
      </c>
      <c r="I290">
        <v>176.93700000000001</v>
      </c>
      <c r="J290">
        <v>1.5433300000000001</v>
      </c>
      <c r="K290">
        <v>248.88499999999999</v>
      </c>
      <c r="L290">
        <v>77.290999999999997</v>
      </c>
    </row>
    <row r="291" spans="2:12" x14ac:dyDescent="0.55000000000000004">
      <c r="B291">
        <v>1.33</v>
      </c>
      <c r="C291">
        <v>-0.17</v>
      </c>
      <c r="D291">
        <v>1.99</v>
      </c>
      <c r="E291">
        <v>232.25</v>
      </c>
      <c r="F291">
        <v>-250</v>
      </c>
      <c r="G291">
        <v>-57.09</v>
      </c>
      <c r="H291">
        <v>2.3995600000000001</v>
      </c>
      <c r="I291">
        <v>345.976</v>
      </c>
      <c r="J291">
        <v>1.55867</v>
      </c>
      <c r="K291">
        <v>259.49400000000003</v>
      </c>
      <c r="L291">
        <v>8.10961</v>
      </c>
    </row>
    <row r="292" spans="2:12" x14ac:dyDescent="0.55000000000000004">
      <c r="B292">
        <v>0.91</v>
      </c>
      <c r="C292">
        <v>0.01</v>
      </c>
      <c r="D292">
        <v>0.95</v>
      </c>
      <c r="E292">
        <v>-77.88</v>
      </c>
      <c r="F292">
        <v>59.94</v>
      </c>
      <c r="G292">
        <v>61.05</v>
      </c>
      <c r="H292">
        <v>1.3155600000000001</v>
      </c>
      <c r="I292">
        <v>115.694</v>
      </c>
      <c r="J292">
        <v>1.60467</v>
      </c>
      <c r="K292">
        <v>257.62799999999999</v>
      </c>
      <c r="L292">
        <v>18.194900000000001</v>
      </c>
    </row>
    <row r="293" spans="2:12" x14ac:dyDescent="0.55000000000000004">
      <c r="B293">
        <v>0.28999999999999998</v>
      </c>
      <c r="C293">
        <v>0.09</v>
      </c>
      <c r="D293">
        <v>-0.17</v>
      </c>
      <c r="E293">
        <v>-58.43</v>
      </c>
      <c r="F293">
        <v>249.99</v>
      </c>
      <c r="G293">
        <v>7.51</v>
      </c>
      <c r="H293">
        <v>0.34799400000000003</v>
      </c>
      <c r="I293">
        <v>256.83699999999999</v>
      </c>
      <c r="J293">
        <v>1.5796699999999999</v>
      </c>
      <c r="K293">
        <v>262.42700000000002</v>
      </c>
      <c r="L293">
        <v>80.212199999999996</v>
      </c>
    </row>
    <row r="294" spans="2:12" x14ac:dyDescent="0.55000000000000004">
      <c r="B294">
        <v>-0.17</v>
      </c>
      <c r="C294">
        <v>-0.28999999999999998</v>
      </c>
      <c r="D294">
        <v>0.96</v>
      </c>
      <c r="E294">
        <v>-23.66</v>
      </c>
      <c r="F294">
        <v>249.99</v>
      </c>
      <c r="G294">
        <v>12.37</v>
      </c>
      <c r="H294">
        <v>1.01715</v>
      </c>
      <c r="I294">
        <v>251.41200000000001</v>
      </c>
      <c r="J294">
        <v>1.62</v>
      </c>
      <c r="K294">
        <v>265.45600000000002</v>
      </c>
      <c r="L294">
        <v>16.260200000000001</v>
      </c>
    </row>
    <row r="295" spans="2:12" x14ac:dyDescent="0.55000000000000004">
      <c r="B295">
        <v>0.2</v>
      </c>
      <c r="C295">
        <v>0.23</v>
      </c>
      <c r="D295">
        <v>0.55000000000000004</v>
      </c>
      <c r="E295">
        <v>-10.38</v>
      </c>
      <c r="F295">
        <v>-34.33</v>
      </c>
      <c r="G295">
        <v>13.81</v>
      </c>
      <c r="H295">
        <v>0.62880800000000003</v>
      </c>
      <c r="I295">
        <v>38.431899999999999</v>
      </c>
      <c r="J295">
        <v>1.5616699999999999</v>
      </c>
      <c r="K295">
        <v>256.99700000000001</v>
      </c>
      <c r="L295">
        <v>56.633000000000003</v>
      </c>
    </row>
    <row r="296" spans="2:12" x14ac:dyDescent="0.55000000000000004">
      <c r="B296">
        <v>-0.05</v>
      </c>
      <c r="C296">
        <v>0.11</v>
      </c>
      <c r="D296">
        <v>0.05</v>
      </c>
      <c r="E296">
        <v>-172.43</v>
      </c>
      <c r="F296">
        <v>-17.309999999999999</v>
      </c>
      <c r="G296">
        <v>-5.41</v>
      </c>
      <c r="H296">
        <v>0.13076699999999999</v>
      </c>
      <c r="I296">
        <v>173.381</v>
      </c>
      <c r="J296">
        <v>1.51</v>
      </c>
      <c r="K296">
        <v>256.74400000000003</v>
      </c>
      <c r="L296">
        <v>87.134</v>
      </c>
    </row>
    <row r="297" spans="2:12" x14ac:dyDescent="0.55000000000000004">
      <c r="B297">
        <v>0.56999999999999995</v>
      </c>
      <c r="C297">
        <v>-0.16</v>
      </c>
      <c r="D297">
        <v>2</v>
      </c>
      <c r="E297">
        <v>37.65</v>
      </c>
      <c r="F297">
        <v>-250</v>
      </c>
      <c r="G297">
        <v>24.65</v>
      </c>
      <c r="H297">
        <v>2.0857899999999998</v>
      </c>
      <c r="I297">
        <v>254.018</v>
      </c>
      <c r="J297">
        <v>1.59</v>
      </c>
      <c r="K297">
        <v>254.95599999999999</v>
      </c>
      <c r="L297">
        <v>0</v>
      </c>
    </row>
    <row r="298" spans="2:12" x14ac:dyDescent="0.55000000000000004">
      <c r="B298">
        <v>1.39</v>
      </c>
      <c r="C298">
        <v>0.26</v>
      </c>
      <c r="D298">
        <v>0.11</v>
      </c>
      <c r="E298">
        <v>-100.36</v>
      </c>
      <c r="F298">
        <v>92.62</v>
      </c>
      <c r="G298">
        <v>9.75</v>
      </c>
      <c r="H298">
        <v>1.41838</v>
      </c>
      <c r="I298">
        <v>136.91499999999999</v>
      </c>
      <c r="J298">
        <v>1.60633</v>
      </c>
      <c r="K298">
        <v>252.97499999999999</v>
      </c>
      <c r="L298">
        <v>83.684700000000007</v>
      </c>
    </row>
    <row r="299" spans="2:12" x14ac:dyDescent="0.55000000000000004">
      <c r="B299">
        <v>0.18</v>
      </c>
      <c r="C299">
        <v>-0.01</v>
      </c>
      <c r="D299">
        <v>-0.14000000000000001</v>
      </c>
      <c r="E299">
        <v>-97.79</v>
      </c>
      <c r="F299">
        <v>249.99</v>
      </c>
      <c r="G299">
        <v>18.16</v>
      </c>
      <c r="H299">
        <v>0.22825400000000001</v>
      </c>
      <c r="I299">
        <v>269.05</v>
      </c>
      <c r="J299">
        <v>1.60233</v>
      </c>
      <c r="K299">
        <v>255.09100000000001</v>
      </c>
      <c r="L299">
        <v>81.952200000000005</v>
      </c>
    </row>
    <row r="300" spans="2:12" x14ac:dyDescent="0.55000000000000004">
      <c r="B300">
        <v>-0.01</v>
      </c>
      <c r="C300">
        <v>0.26</v>
      </c>
      <c r="D300">
        <v>0.17</v>
      </c>
      <c r="E300">
        <v>17.07</v>
      </c>
      <c r="F300">
        <v>-250</v>
      </c>
      <c r="G300">
        <v>31.82</v>
      </c>
      <c r="H300">
        <v>0.310805</v>
      </c>
      <c r="I300">
        <v>252.59399999999999</v>
      </c>
      <c r="J300">
        <v>1.5073300000000001</v>
      </c>
      <c r="K300">
        <v>257.12900000000002</v>
      </c>
      <c r="L300">
        <v>80.212199999999996</v>
      </c>
    </row>
    <row r="301" spans="2:12" x14ac:dyDescent="0.55000000000000004">
      <c r="B301">
        <v>0.62</v>
      </c>
      <c r="C301">
        <v>7.0000000000000007E-2</v>
      </c>
      <c r="D301">
        <v>-0.28999999999999998</v>
      </c>
      <c r="E301">
        <v>5.66</v>
      </c>
      <c r="F301">
        <v>-179.09</v>
      </c>
      <c r="G301">
        <v>25.95</v>
      </c>
      <c r="H301">
        <v>0.68804100000000001</v>
      </c>
      <c r="I301">
        <v>181.04900000000001</v>
      </c>
      <c r="J301">
        <v>1.44133</v>
      </c>
      <c r="K301">
        <v>252.49600000000001</v>
      </c>
      <c r="L301">
        <v>73.141999999999996</v>
      </c>
    </row>
    <row r="302" spans="2:12" x14ac:dyDescent="0.55000000000000004">
      <c r="B302">
        <v>1.39</v>
      </c>
      <c r="C302">
        <v>0.8</v>
      </c>
      <c r="D302">
        <v>1.2</v>
      </c>
      <c r="E302">
        <v>110.31</v>
      </c>
      <c r="F302">
        <v>-44.54</v>
      </c>
      <c r="G302">
        <v>-15.71</v>
      </c>
      <c r="H302">
        <v>2.0030199999999998</v>
      </c>
      <c r="I302">
        <v>119.995</v>
      </c>
      <c r="J302">
        <v>1.53</v>
      </c>
      <c r="K302">
        <v>249.244</v>
      </c>
      <c r="L302">
        <v>78.462999999999994</v>
      </c>
    </row>
    <row r="303" spans="2:12" x14ac:dyDescent="0.55000000000000004">
      <c r="B303">
        <v>0.7</v>
      </c>
      <c r="C303">
        <v>0.17</v>
      </c>
      <c r="D303">
        <v>0.49</v>
      </c>
      <c r="E303">
        <v>-87.3</v>
      </c>
      <c r="F303">
        <v>120.88</v>
      </c>
      <c r="G303">
        <v>3.64</v>
      </c>
      <c r="H303">
        <v>0.87120600000000004</v>
      </c>
      <c r="I303">
        <v>149.15299999999999</v>
      </c>
      <c r="J303">
        <v>1.53467</v>
      </c>
      <c r="K303">
        <v>252.816</v>
      </c>
      <c r="L303">
        <v>60.659399999999998</v>
      </c>
    </row>
    <row r="304" spans="2:12" x14ac:dyDescent="0.55000000000000004">
      <c r="B304">
        <v>-0.02</v>
      </c>
      <c r="C304">
        <v>0.11</v>
      </c>
      <c r="D304">
        <v>-0.26</v>
      </c>
      <c r="E304">
        <v>-56.53</v>
      </c>
      <c r="F304">
        <v>249.99</v>
      </c>
      <c r="G304">
        <v>-4.8099999999999996</v>
      </c>
      <c r="H304">
        <v>0.28301900000000002</v>
      </c>
      <c r="I304">
        <v>256.34699999999998</v>
      </c>
      <c r="J304">
        <v>1.47567</v>
      </c>
      <c r="K304">
        <v>259.42200000000003</v>
      </c>
      <c r="L304">
        <v>74.929900000000004</v>
      </c>
    </row>
    <row r="305" spans="2:12" x14ac:dyDescent="0.55000000000000004">
      <c r="B305">
        <v>-0.27</v>
      </c>
      <c r="C305">
        <v>-0.44</v>
      </c>
      <c r="D305">
        <v>2</v>
      </c>
      <c r="E305">
        <v>25.29</v>
      </c>
      <c r="F305">
        <v>146.46</v>
      </c>
      <c r="G305">
        <v>-3.64</v>
      </c>
      <c r="H305">
        <v>2.06555</v>
      </c>
      <c r="I305">
        <v>148.672</v>
      </c>
      <c r="J305">
        <v>1.5269999999999999</v>
      </c>
      <c r="K305">
        <v>258.27100000000002</v>
      </c>
      <c r="L305">
        <v>0</v>
      </c>
    </row>
    <row r="306" spans="2:12" x14ac:dyDescent="0.55000000000000004">
      <c r="B306">
        <v>-0.91</v>
      </c>
      <c r="C306">
        <v>0.25</v>
      </c>
      <c r="D306">
        <v>2</v>
      </c>
      <c r="E306">
        <v>-63.43</v>
      </c>
      <c r="F306">
        <v>-170.12</v>
      </c>
      <c r="G306">
        <v>-85.43</v>
      </c>
      <c r="H306">
        <v>2.2114699999999998</v>
      </c>
      <c r="I306">
        <v>200.655</v>
      </c>
      <c r="J306">
        <v>1.62233</v>
      </c>
      <c r="K306">
        <v>258.62400000000002</v>
      </c>
      <c r="L306">
        <v>0</v>
      </c>
    </row>
    <row r="307" spans="2:12" x14ac:dyDescent="0.55000000000000004">
      <c r="B307">
        <v>0.08</v>
      </c>
      <c r="C307">
        <v>0.18</v>
      </c>
      <c r="D307">
        <v>-0.08</v>
      </c>
      <c r="E307">
        <v>0.25</v>
      </c>
      <c r="F307">
        <v>-237.3</v>
      </c>
      <c r="G307">
        <v>27.65</v>
      </c>
      <c r="H307">
        <v>0.21260299999999999</v>
      </c>
      <c r="I307">
        <v>238.90600000000001</v>
      </c>
      <c r="J307">
        <v>1.53433</v>
      </c>
      <c r="K307">
        <v>258.20299999999997</v>
      </c>
      <c r="L307">
        <v>85.4114</v>
      </c>
    </row>
    <row r="308" spans="2:12" x14ac:dyDescent="0.55000000000000004">
      <c r="B308">
        <v>0.6</v>
      </c>
      <c r="C308">
        <v>0.1</v>
      </c>
      <c r="D308">
        <v>-0.41</v>
      </c>
      <c r="E308">
        <v>2.85</v>
      </c>
      <c r="F308">
        <v>-124.79</v>
      </c>
      <c r="G308">
        <v>27.88</v>
      </c>
      <c r="H308">
        <v>0.73355300000000001</v>
      </c>
      <c r="I308">
        <v>127.898</v>
      </c>
      <c r="J308">
        <v>1.50467</v>
      </c>
      <c r="K308">
        <v>254.209</v>
      </c>
      <c r="L308">
        <v>65.795199999999994</v>
      </c>
    </row>
    <row r="309" spans="2:12" x14ac:dyDescent="0.55000000000000004">
      <c r="B309">
        <v>1.29</v>
      </c>
      <c r="C309">
        <v>0.72</v>
      </c>
      <c r="D309">
        <v>1.01</v>
      </c>
      <c r="E309">
        <v>90.76</v>
      </c>
      <c r="F309">
        <v>-90.93</v>
      </c>
      <c r="G309">
        <v>-28.24</v>
      </c>
      <c r="H309">
        <v>1.7895799999999999</v>
      </c>
      <c r="I309">
        <v>131.541</v>
      </c>
      <c r="J309">
        <v>1.57267</v>
      </c>
      <c r="K309">
        <v>259.25599999999997</v>
      </c>
      <c r="L309">
        <v>89.427000000000007</v>
      </c>
    </row>
    <row r="310" spans="2:12" x14ac:dyDescent="0.55000000000000004">
      <c r="B310">
        <v>-0.05</v>
      </c>
      <c r="C310">
        <v>0.11</v>
      </c>
      <c r="D310">
        <v>0.05</v>
      </c>
      <c r="E310">
        <v>-172.43</v>
      </c>
      <c r="F310">
        <v>-17.309999999999999</v>
      </c>
      <c r="G310">
        <v>-5.41</v>
      </c>
      <c r="H310">
        <v>0.13076699999999999</v>
      </c>
      <c r="I310">
        <v>173.381</v>
      </c>
      <c r="J310">
        <v>1.57267</v>
      </c>
      <c r="K310">
        <v>259.25599999999997</v>
      </c>
      <c r="L310">
        <v>87.134</v>
      </c>
    </row>
    <row r="311" spans="2:12" x14ac:dyDescent="0.55000000000000004">
      <c r="B311">
        <v>0.56999999999999995</v>
      </c>
      <c r="C311">
        <v>-0.16</v>
      </c>
      <c r="D311">
        <v>2</v>
      </c>
      <c r="E311">
        <v>37.65</v>
      </c>
      <c r="F311">
        <v>-250</v>
      </c>
      <c r="G311">
        <v>24.65</v>
      </c>
      <c r="H311">
        <v>2.0857899999999998</v>
      </c>
      <c r="I311">
        <v>254.018</v>
      </c>
      <c r="J311">
        <v>1.57267</v>
      </c>
      <c r="K311">
        <v>259.25599999999997</v>
      </c>
      <c r="L311">
        <v>0</v>
      </c>
    </row>
    <row r="312" spans="2:12" x14ac:dyDescent="0.55000000000000004">
      <c r="B312">
        <v>1.39</v>
      </c>
      <c r="C312">
        <v>0.26</v>
      </c>
      <c r="D312">
        <v>0.11</v>
      </c>
      <c r="E312">
        <v>-100.36</v>
      </c>
      <c r="F312">
        <v>92.62</v>
      </c>
      <c r="G312">
        <v>9.75</v>
      </c>
      <c r="H312">
        <v>1.41838</v>
      </c>
      <c r="I312">
        <v>136.91499999999999</v>
      </c>
      <c r="J312">
        <v>1.57267</v>
      </c>
      <c r="K312">
        <v>259.25599999999997</v>
      </c>
      <c r="L312">
        <v>83.684700000000007</v>
      </c>
    </row>
    <row r="313" spans="2:12" x14ac:dyDescent="0.55000000000000004">
      <c r="B313">
        <v>0.18</v>
      </c>
      <c r="C313">
        <v>-0.01</v>
      </c>
      <c r="D313">
        <v>-0.14000000000000001</v>
      </c>
      <c r="E313">
        <v>-97.79</v>
      </c>
      <c r="F313">
        <v>249.99</v>
      </c>
      <c r="G313">
        <v>18.16</v>
      </c>
      <c r="H313">
        <v>0.22825400000000001</v>
      </c>
      <c r="I313">
        <v>269.05</v>
      </c>
      <c r="J313">
        <v>1.57267</v>
      </c>
      <c r="K313">
        <v>259.25599999999997</v>
      </c>
      <c r="L313">
        <v>81.952200000000005</v>
      </c>
    </row>
    <row r="314" spans="2:12" x14ac:dyDescent="0.55000000000000004">
      <c r="B314">
        <v>0.23</v>
      </c>
      <c r="C314">
        <v>0.05</v>
      </c>
      <c r="D314">
        <v>-0.23</v>
      </c>
      <c r="E314">
        <v>-62.81</v>
      </c>
      <c r="F314">
        <v>236.61</v>
      </c>
      <c r="G314">
        <v>-11.68</v>
      </c>
      <c r="H314">
        <v>0.32908999999999999</v>
      </c>
      <c r="I314">
        <v>245.083</v>
      </c>
      <c r="J314">
        <v>1.4846699999999999</v>
      </c>
      <c r="K314">
        <v>260.23500000000001</v>
      </c>
      <c r="L314">
        <v>76.7029</v>
      </c>
    </row>
    <row r="315" spans="2:12" x14ac:dyDescent="0.55000000000000004">
      <c r="B315">
        <v>-0.53</v>
      </c>
      <c r="C315">
        <v>-0.7</v>
      </c>
      <c r="D315">
        <v>1.82</v>
      </c>
      <c r="E315">
        <v>195.81</v>
      </c>
      <c r="F315">
        <v>199.41</v>
      </c>
      <c r="G315">
        <v>-11.07</v>
      </c>
      <c r="H315">
        <v>2.0207199999999998</v>
      </c>
      <c r="I315">
        <v>279.69299999999998</v>
      </c>
      <c r="J315">
        <v>1.4943299999999999</v>
      </c>
      <c r="K315">
        <v>265.10599999999999</v>
      </c>
      <c r="L315">
        <v>34.915199999999999</v>
      </c>
    </row>
    <row r="316" spans="2:12" x14ac:dyDescent="0.55000000000000004">
      <c r="B316">
        <v>-0.64</v>
      </c>
      <c r="C316">
        <v>0.3</v>
      </c>
      <c r="D316">
        <v>1.71</v>
      </c>
      <c r="E316">
        <v>-16.850000000000001</v>
      </c>
      <c r="F316">
        <v>-250</v>
      </c>
      <c r="G316">
        <v>-73.31</v>
      </c>
      <c r="H316">
        <v>1.85032</v>
      </c>
      <c r="I316">
        <v>261.07100000000003</v>
      </c>
      <c r="J316">
        <v>1.56067</v>
      </c>
      <c r="K316">
        <v>266.98399999999998</v>
      </c>
      <c r="L316">
        <v>44.765099999999997</v>
      </c>
    </row>
    <row r="317" spans="2:12" x14ac:dyDescent="0.55000000000000004">
      <c r="B317">
        <v>0.17</v>
      </c>
      <c r="C317">
        <v>0.25</v>
      </c>
      <c r="D317">
        <v>-0.5</v>
      </c>
      <c r="E317">
        <v>-11.51</v>
      </c>
      <c r="F317">
        <v>-178.75</v>
      </c>
      <c r="G317">
        <v>15.57</v>
      </c>
      <c r="H317">
        <v>0.58429399999999998</v>
      </c>
      <c r="I317">
        <v>179.79599999999999</v>
      </c>
      <c r="J317">
        <v>1.579</v>
      </c>
      <c r="K317">
        <v>263.14</v>
      </c>
      <c r="L317">
        <v>60</v>
      </c>
    </row>
    <row r="318" spans="2:12" x14ac:dyDescent="0.55000000000000004">
      <c r="B318">
        <v>1.08</v>
      </c>
      <c r="C318">
        <v>-0.12</v>
      </c>
      <c r="D318">
        <v>1.49</v>
      </c>
      <c r="E318">
        <v>-21.95</v>
      </c>
      <c r="F318">
        <v>-34.31</v>
      </c>
      <c r="G318">
        <v>21.69</v>
      </c>
      <c r="H318">
        <v>1.84415</v>
      </c>
      <c r="I318">
        <v>46.145800000000001</v>
      </c>
      <c r="J318">
        <v>1.5549999999999999</v>
      </c>
      <c r="K318">
        <v>258.04899999999998</v>
      </c>
      <c r="L318">
        <v>60.659399999999998</v>
      </c>
    </row>
    <row r="319" spans="2:12" x14ac:dyDescent="0.55000000000000004">
      <c r="B319">
        <v>1.1399999999999999</v>
      </c>
      <c r="C319">
        <v>0.46</v>
      </c>
      <c r="D319">
        <v>0.96</v>
      </c>
      <c r="E319">
        <v>-78.48</v>
      </c>
      <c r="F319">
        <v>101.21</v>
      </c>
      <c r="G319">
        <v>-6.07</v>
      </c>
      <c r="H319">
        <v>1.5597399999999999</v>
      </c>
      <c r="I319">
        <v>128.21600000000001</v>
      </c>
      <c r="J319">
        <v>1.61067</v>
      </c>
      <c r="K319">
        <v>254.56399999999999</v>
      </c>
      <c r="L319">
        <v>16.260200000000001</v>
      </c>
    </row>
    <row r="320" spans="2:12" x14ac:dyDescent="0.55000000000000004">
      <c r="B320">
        <v>0.49</v>
      </c>
      <c r="C320">
        <v>-0.02</v>
      </c>
      <c r="D320">
        <v>0.49</v>
      </c>
      <c r="E320">
        <v>-71.97</v>
      </c>
      <c r="F320">
        <v>121.64</v>
      </c>
      <c r="G320">
        <v>-21.13</v>
      </c>
      <c r="H320">
        <v>0.69325300000000001</v>
      </c>
      <c r="I320">
        <v>142.90700000000001</v>
      </c>
      <c r="J320">
        <v>1.6216699999999999</v>
      </c>
      <c r="K320">
        <v>254.036</v>
      </c>
      <c r="L320">
        <v>60.659399999999998</v>
      </c>
    </row>
    <row r="321" spans="2:12" x14ac:dyDescent="0.55000000000000004">
      <c r="B321">
        <v>0.2</v>
      </c>
      <c r="C321">
        <v>-0.53</v>
      </c>
      <c r="D321">
        <v>1.68</v>
      </c>
      <c r="E321">
        <v>24.5</v>
      </c>
      <c r="F321">
        <v>230.04</v>
      </c>
      <c r="G321">
        <v>-88.92</v>
      </c>
      <c r="H321">
        <v>1.77294</v>
      </c>
      <c r="I321">
        <v>247.84200000000001</v>
      </c>
      <c r="J321">
        <v>1.5856699999999999</v>
      </c>
      <c r="K321">
        <v>247.506</v>
      </c>
      <c r="L321">
        <v>47.156399999999998</v>
      </c>
    </row>
    <row r="322" spans="2:12" x14ac:dyDescent="0.55000000000000004">
      <c r="B322">
        <v>-0.88</v>
      </c>
      <c r="C322">
        <v>0.46</v>
      </c>
      <c r="D322">
        <v>1.7</v>
      </c>
      <c r="E322">
        <v>-64.45</v>
      </c>
      <c r="F322">
        <v>-3.94</v>
      </c>
      <c r="G322">
        <v>-110.7</v>
      </c>
      <c r="H322">
        <v>1.9687600000000001</v>
      </c>
      <c r="I322">
        <v>128.155</v>
      </c>
      <c r="J322">
        <v>1.6246700000000001</v>
      </c>
      <c r="K322">
        <v>246.84700000000001</v>
      </c>
      <c r="L322">
        <v>45.573</v>
      </c>
    </row>
    <row r="323" spans="2:12" x14ac:dyDescent="0.55000000000000004">
      <c r="B323">
        <v>-0.09</v>
      </c>
      <c r="C323">
        <v>0.18</v>
      </c>
      <c r="D323">
        <v>-0.02</v>
      </c>
      <c r="E323">
        <v>-83.22</v>
      </c>
      <c r="F323">
        <v>-132.4</v>
      </c>
      <c r="G323">
        <v>11.92</v>
      </c>
      <c r="H323">
        <v>0.202237</v>
      </c>
      <c r="I323">
        <v>156.83600000000001</v>
      </c>
      <c r="J323">
        <v>1.6160000000000001</v>
      </c>
      <c r="K323">
        <v>243.90100000000001</v>
      </c>
      <c r="L323">
        <v>88.853999999999999</v>
      </c>
    </row>
    <row r="324" spans="2:12" x14ac:dyDescent="0.55000000000000004">
      <c r="B324">
        <v>0.99</v>
      </c>
      <c r="C324">
        <v>-0.6</v>
      </c>
      <c r="D324">
        <v>1.64</v>
      </c>
      <c r="E324">
        <v>246.69</v>
      </c>
      <c r="F324">
        <v>-250</v>
      </c>
      <c r="G324">
        <v>-54.69</v>
      </c>
      <c r="H324">
        <v>2.0074100000000001</v>
      </c>
      <c r="I324">
        <v>355.45299999999997</v>
      </c>
      <c r="J324">
        <v>1.6763300000000001</v>
      </c>
      <c r="K324">
        <v>252.74600000000001</v>
      </c>
      <c r="L324">
        <v>50.208199999999998</v>
      </c>
    </row>
    <row r="325" spans="2:12" x14ac:dyDescent="0.55000000000000004">
      <c r="B325">
        <v>-0.05</v>
      </c>
      <c r="C325">
        <v>0.11</v>
      </c>
      <c r="D325">
        <v>0.05</v>
      </c>
      <c r="E325">
        <v>-172.43</v>
      </c>
      <c r="F325">
        <v>-17.309999999999999</v>
      </c>
      <c r="G325">
        <v>-5.41</v>
      </c>
      <c r="H325">
        <v>0.13076699999999999</v>
      </c>
      <c r="I325">
        <v>173.381</v>
      </c>
      <c r="J325">
        <v>1.6506700000000001</v>
      </c>
      <c r="K325">
        <v>257.3</v>
      </c>
      <c r="L325">
        <v>87.134</v>
      </c>
    </row>
    <row r="326" spans="2:12" x14ac:dyDescent="0.55000000000000004">
      <c r="B326">
        <v>0.56999999999999995</v>
      </c>
      <c r="C326">
        <v>-0.16</v>
      </c>
      <c r="D326">
        <v>2</v>
      </c>
      <c r="E326">
        <v>37.65</v>
      </c>
      <c r="F326">
        <v>-250</v>
      </c>
      <c r="G326">
        <v>24.65</v>
      </c>
      <c r="H326">
        <v>2.0857899999999998</v>
      </c>
      <c r="I326">
        <v>254.018</v>
      </c>
      <c r="J326">
        <v>1.7346699999999999</v>
      </c>
      <c r="K326">
        <v>261.20499999999998</v>
      </c>
      <c r="L326">
        <v>0</v>
      </c>
    </row>
    <row r="327" spans="2:12" x14ac:dyDescent="0.55000000000000004">
      <c r="B327">
        <v>1.39</v>
      </c>
      <c r="C327">
        <v>0.26</v>
      </c>
      <c r="D327">
        <v>0.11</v>
      </c>
      <c r="E327">
        <v>-100.36</v>
      </c>
      <c r="F327">
        <v>92.62</v>
      </c>
      <c r="G327">
        <v>9.75</v>
      </c>
      <c r="H327">
        <v>1.41838</v>
      </c>
      <c r="I327">
        <v>136.91499999999999</v>
      </c>
      <c r="J327">
        <v>1.7023299999999999</v>
      </c>
      <c r="K327">
        <v>257.553</v>
      </c>
      <c r="L327">
        <v>83.684700000000007</v>
      </c>
    </row>
    <row r="328" spans="2:12" x14ac:dyDescent="0.55000000000000004">
      <c r="B328">
        <v>0.18</v>
      </c>
      <c r="C328">
        <v>-0.01</v>
      </c>
      <c r="D328">
        <v>-0.14000000000000001</v>
      </c>
      <c r="E328">
        <v>-97.79</v>
      </c>
      <c r="F328">
        <v>249.99</v>
      </c>
      <c r="G328">
        <v>18.16</v>
      </c>
      <c r="H328">
        <v>0.22825400000000001</v>
      </c>
      <c r="I328">
        <v>269.05</v>
      </c>
      <c r="J328">
        <v>1.6546700000000001</v>
      </c>
      <c r="K328">
        <v>262.99299999999999</v>
      </c>
      <c r="L328">
        <v>81.952200000000005</v>
      </c>
    </row>
    <row r="329" spans="2:12" x14ac:dyDescent="0.55000000000000004">
      <c r="B329">
        <v>-0.22</v>
      </c>
      <c r="C329">
        <v>0.22</v>
      </c>
      <c r="D329">
        <v>0.03</v>
      </c>
      <c r="E329">
        <v>59.01</v>
      </c>
      <c r="F329">
        <v>249.99</v>
      </c>
      <c r="G329">
        <v>-57.97</v>
      </c>
      <c r="H329">
        <v>0.31257000000000001</v>
      </c>
      <c r="I329">
        <v>263.32100000000003</v>
      </c>
      <c r="J329">
        <v>1.65933</v>
      </c>
      <c r="K329">
        <v>263.02800000000002</v>
      </c>
      <c r="L329">
        <v>88.280900000000003</v>
      </c>
    </row>
    <row r="330" spans="2:12" x14ac:dyDescent="0.55000000000000004">
      <c r="B330">
        <v>-1.07</v>
      </c>
      <c r="C330">
        <v>0.88</v>
      </c>
      <c r="D330">
        <v>1.75</v>
      </c>
      <c r="E330">
        <v>-5.37</v>
      </c>
      <c r="F330">
        <v>-161.19</v>
      </c>
      <c r="G330">
        <v>6.43</v>
      </c>
      <c r="H330">
        <v>2.2319900000000001</v>
      </c>
      <c r="I330">
        <v>161.40799999999999</v>
      </c>
      <c r="J330">
        <v>1.768</v>
      </c>
      <c r="K330">
        <v>258.83100000000002</v>
      </c>
      <c r="L330">
        <v>41.409599999999998</v>
      </c>
    </row>
    <row r="331" spans="2:12" x14ac:dyDescent="0.55000000000000004">
      <c r="B331">
        <v>0.59</v>
      </c>
      <c r="C331">
        <v>0.19</v>
      </c>
      <c r="D331">
        <v>0.01</v>
      </c>
      <c r="E331">
        <v>-80.86</v>
      </c>
      <c r="F331">
        <v>-101.59</v>
      </c>
      <c r="G331">
        <v>10.74</v>
      </c>
      <c r="H331">
        <v>0.619919</v>
      </c>
      <c r="I331">
        <v>130.285</v>
      </c>
      <c r="J331">
        <v>1.7616700000000001</v>
      </c>
      <c r="K331">
        <v>258.24700000000001</v>
      </c>
      <c r="L331">
        <v>89.427000000000007</v>
      </c>
    </row>
    <row r="332" spans="2:12" x14ac:dyDescent="0.55000000000000004">
      <c r="B332">
        <v>0.09</v>
      </c>
      <c r="C332">
        <v>-0.04</v>
      </c>
      <c r="D332">
        <v>-0.06</v>
      </c>
      <c r="E332">
        <v>-87.23</v>
      </c>
      <c r="F332">
        <v>75.09</v>
      </c>
      <c r="G332">
        <v>18.91</v>
      </c>
      <c r="H332">
        <v>0.115326</v>
      </c>
      <c r="I332">
        <v>116.64100000000001</v>
      </c>
      <c r="J332">
        <v>1.655</v>
      </c>
      <c r="K332">
        <v>258.60300000000001</v>
      </c>
      <c r="L332">
        <v>86.560199999999995</v>
      </c>
    </row>
    <row r="333" spans="2:12" x14ac:dyDescent="0.55000000000000004">
      <c r="B333">
        <v>0.34</v>
      </c>
      <c r="C333">
        <v>-0.18</v>
      </c>
      <c r="D333">
        <v>1.06</v>
      </c>
      <c r="E333">
        <v>-31.54</v>
      </c>
      <c r="F333">
        <v>-39.380000000000003</v>
      </c>
      <c r="G333">
        <v>47.68</v>
      </c>
      <c r="H333">
        <v>1.12765</v>
      </c>
      <c r="I333">
        <v>69.418599999999998</v>
      </c>
      <c r="J333">
        <v>1.6623300000000001</v>
      </c>
      <c r="K333">
        <v>255.49600000000001</v>
      </c>
      <c r="L333">
        <v>86.560199999999995</v>
      </c>
    </row>
    <row r="334" spans="2:12" x14ac:dyDescent="0.55000000000000004">
      <c r="B334">
        <v>0.62</v>
      </c>
      <c r="C334">
        <v>1.56</v>
      </c>
      <c r="D334">
        <v>1.43</v>
      </c>
      <c r="E334">
        <v>89.47</v>
      </c>
      <c r="F334">
        <v>-235.44</v>
      </c>
      <c r="G334">
        <v>51.4</v>
      </c>
      <c r="H334">
        <v>2.2052</v>
      </c>
      <c r="I334">
        <v>257.05799999999999</v>
      </c>
      <c r="J334">
        <v>1.7696700000000001</v>
      </c>
      <c r="K334">
        <v>257.66199999999998</v>
      </c>
      <c r="L334">
        <v>64.532399999999996</v>
      </c>
    </row>
    <row r="335" spans="2:12" x14ac:dyDescent="0.55000000000000004">
      <c r="B335">
        <v>0.44</v>
      </c>
      <c r="C335">
        <v>0.34</v>
      </c>
      <c r="D335">
        <v>0.46</v>
      </c>
      <c r="E335">
        <v>-88.01</v>
      </c>
      <c r="F335">
        <v>146.28</v>
      </c>
      <c r="G335">
        <v>72.61</v>
      </c>
      <c r="H335">
        <v>0.721665</v>
      </c>
      <c r="I335">
        <v>185.51499999999999</v>
      </c>
      <c r="J335">
        <v>1.7206699999999999</v>
      </c>
      <c r="K335">
        <v>262.04500000000002</v>
      </c>
      <c r="L335">
        <v>62.612900000000003</v>
      </c>
    </row>
    <row r="336" spans="2:12" x14ac:dyDescent="0.55000000000000004">
      <c r="B336">
        <v>-0.04</v>
      </c>
      <c r="C336">
        <v>0</v>
      </c>
      <c r="D336">
        <v>-0.18</v>
      </c>
      <c r="E336">
        <v>-81.53</v>
      </c>
      <c r="F336">
        <v>249.99</v>
      </c>
      <c r="G336">
        <v>42.61</v>
      </c>
      <c r="H336">
        <v>0.184391</v>
      </c>
      <c r="I336">
        <v>266.37900000000002</v>
      </c>
      <c r="J336">
        <v>1.6226700000000001</v>
      </c>
      <c r="K336">
        <v>263.88400000000001</v>
      </c>
      <c r="L336">
        <v>79.630200000000002</v>
      </c>
    </row>
    <row r="337" spans="2:12" x14ac:dyDescent="0.55000000000000004">
      <c r="B337">
        <v>-0.61</v>
      </c>
      <c r="C337">
        <v>-0.63</v>
      </c>
      <c r="D337">
        <v>2</v>
      </c>
      <c r="E337">
        <v>159.69</v>
      </c>
      <c r="F337">
        <v>8.0299999999999994</v>
      </c>
      <c r="G337">
        <v>14.61</v>
      </c>
      <c r="H337">
        <v>2.1838000000000002</v>
      </c>
      <c r="I337">
        <v>160.55799999999999</v>
      </c>
      <c r="J337">
        <v>1.71933</v>
      </c>
      <c r="K337">
        <v>261.12099999999998</v>
      </c>
      <c r="L337">
        <v>0</v>
      </c>
    </row>
    <row r="338" spans="2:12" x14ac:dyDescent="0.55000000000000004">
      <c r="B338">
        <v>-0.76</v>
      </c>
      <c r="C338">
        <v>0.24</v>
      </c>
      <c r="D338">
        <v>1.87</v>
      </c>
      <c r="E338">
        <v>-27.41</v>
      </c>
      <c r="F338">
        <v>-216.93</v>
      </c>
      <c r="G338">
        <v>-41.43</v>
      </c>
      <c r="H338">
        <v>2.0327600000000001</v>
      </c>
      <c r="I338">
        <v>222.54499999999999</v>
      </c>
      <c r="J338">
        <v>1.778</v>
      </c>
      <c r="K338">
        <v>265.46300000000002</v>
      </c>
      <c r="L338">
        <v>29.541399999999999</v>
      </c>
    </row>
    <row r="339" spans="2:12" x14ac:dyDescent="0.55000000000000004">
      <c r="B339">
        <v>0.2</v>
      </c>
      <c r="C339">
        <v>0.2</v>
      </c>
      <c r="D339">
        <v>-0.06</v>
      </c>
      <c r="E339">
        <v>12.57</v>
      </c>
      <c r="F339">
        <v>-199.72</v>
      </c>
      <c r="G339">
        <v>47.45</v>
      </c>
      <c r="H339">
        <v>0.28913699999999998</v>
      </c>
      <c r="I339">
        <v>205.66399999999999</v>
      </c>
      <c r="J339">
        <v>1.6926699999999999</v>
      </c>
      <c r="K339">
        <v>267.12299999999999</v>
      </c>
      <c r="L339">
        <v>86.560199999999995</v>
      </c>
    </row>
    <row r="340" spans="2:12" x14ac:dyDescent="0.55000000000000004">
      <c r="B340">
        <v>-0.05</v>
      </c>
      <c r="C340">
        <v>0.11</v>
      </c>
      <c r="D340">
        <v>0.05</v>
      </c>
      <c r="E340">
        <v>-172.43</v>
      </c>
      <c r="F340">
        <v>-17.309999999999999</v>
      </c>
      <c r="G340">
        <v>-5.41</v>
      </c>
      <c r="H340">
        <v>0.13076699999999999</v>
      </c>
      <c r="I340">
        <v>173.381</v>
      </c>
      <c r="J340">
        <v>1.6926699999999999</v>
      </c>
      <c r="K340">
        <v>267.12299999999999</v>
      </c>
      <c r="L340">
        <v>87.134</v>
      </c>
    </row>
    <row r="341" spans="2:12" x14ac:dyDescent="0.55000000000000004">
      <c r="B341">
        <v>0.56999999999999995</v>
      </c>
      <c r="C341">
        <v>-0.16</v>
      </c>
      <c r="D341">
        <v>2</v>
      </c>
      <c r="E341">
        <v>37.65</v>
      </c>
      <c r="F341">
        <v>-250</v>
      </c>
      <c r="G341">
        <v>24.65</v>
      </c>
      <c r="H341">
        <v>2.0857899999999998</v>
      </c>
      <c r="I341">
        <v>254.018</v>
      </c>
      <c r="J341">
        <v>1.6926699999999999</v>
      </c>
      <c r="K341">
        <v>267.12299999999999</v>
      </c>
      <c r="L341">
        <v>0</v>
      </c>
    </row>
    <row r="342" spans="2:12" x14ac:dyDescent="0.55000000000000004">
      <c r="B342">
        <v>1.39</v>
      </c>
      <c r="C342">
        <v>0.26</v>
      </c>
      <c r="D342">
        <v>0.11</v>
      </c>
      <c r="E342">
        <v>-100.36</v>
      </c>
      <c r="F342">
        <v>92.62</v>
      </c>
      <c r="G342">
        <v>9.75</v>
      </c>
      <c r="H342">
        <v>1.41838</v>
      </c>
      <c r="I342">
        <v>136.91499999999999</v>
      </c>
      <c r="J342">
        <v>1.6926699999999999</v>
      </c>
      <c r="K342">
        <v>267.12299999999999</v>
      </c>
      <c r="L342">
        <v>83.684700000000007</v>
      </c>
    </row>
    <row r="343" spans="2:12" x14ac:dyDescent="0.55000000000000004">
      <c r="B343">
        <v>0.18</v>
      </c>
      <c r="C343">
        <v>-0.01</v>
      </c>
      <c r="D343">
        <v>-0.14000000000000001</v>
      </c>
      <c r="E343">
        <v>-97.79</v>
      </c>
      <c r="F343">
        <v>249.99</v>
      </c>
      <c r="G343">
        <v>18.16</v>
      </c>
      <c r="H343">
        <v>0.22825400000000001</v>
      </c>
      <c r="I343">
        <v>269.05</v>
      </c>
      <c r="J343">
        <v>1.6926699999999999</v>
      </c>
      <c r="K343">
        <v>267.12299999999999</v>
      </c>
      <c r="L343">
        <v>81.952200000000005</v>
      </c>
    </row>
    <row r="344" spans="2:12" x14ac:dyDescent="0.55000000000000004">
      <c r="B344">
        <v>-0.55000000000000004</v>
      </c>
      <c r="C344">
        <v>-0.88</v>
      </c>
      <c r="D344">
        <v>2</v>
      </c>
      <c r="E344">
        <v>218.86</v>
      </c>
      <c r="F344">
        <v>101.96</v>
      </c>
      <c r="G344">
        <v>-2.9</v>
      </c>
      <c r="H344">
        <v>2.2532000000000001</v>
      </c>
      <c r="I344">
        <v>241.46199999999999</v>
      </c>
      <c r="J344">
        <v>1.79</v>
      </c>
      <c r="K344">
        <v>267.54399999999998</v>
      </c>
      <c r="L344">
        <v>0</v>
      </c>
    </row>
    <row r="345" spans="2:12" x14ac:dyDescent="0.55000000000000004">
      <c r="B345">
        <v>0.04</v>
      </c>
      <c r="C345">
        <v>0.94</v>
      </c>
      <c r="D345">
        <v>0.01</v>
      </c>
      <c r="E345">
        <v>0.24</v>
      </c>
      <c r="F345">
        <v>44.3</v>
      </c>
      <c r="G345">
        <v>-158.31</v>
      </c>
      <c r="H345">
        <v>0.94090399999999996</v>
      </c>
      <c r="I345">
        <v>164.392</v>
      </c>
      <c r="J345">
        <v>1.72133</v>
      </c>
      <c r="K345">
        <v>260.76299999999998</v>
      </c>
      <c r="L345">
        <v>89.427000000000007</v>
      </c>
    </row>
    <row r="346" spans="2:12" x14ac:dyDescent="0.55000000000000004">
      <c r="B346">
        <v>5.0199999999999996</v>
      </c>
      <c r="C346">
        <v>1.1000000000000001</v>
      </c>
      <c r="D346">
        <v>0.93</v>
      </c>
      <c r="E346">
        <v>0.82</v>
      </c>
      <c r="F346">
        <v>-0.14000000000000001</v>
      </c>
      <c r="G346">
        <v>86.43</v>
      </c>
      <c r="H346">
        <v>5.2225799999999998</v>
      </c>
      <c r="I346">
        <v>86.433999999999997</v>
      </c>
      <c r="J346">
        <v>1.8680000000000001</v>
      </c>
      <c r="K346">
        <v>252.33699999999999</v>
      </c>
      <c r="L346">
        <v>21.565200000000001</v>
      </c>
    </row>
    <row r="347" spans="2:12" x14ac:dyDescent="0.55000000000000004">
      <c r="B347">
        <v>48.33</v>
      </c>
      <c r="C347">
        <v>0.47</v>
      </c>
      <c r="D347">
        <v>0.2</v>
      </c>
      <c r="E347">
        <v>0.32</v>
      </c>
      <c r="F347">
        <v>-98.79</v>
      </c>
      <c r="G347">
        <v>159.38999999999999</v>
      </c>
      <c r="H347">
        <v>48.332700000000003</v>
      </c>
      <c r="I347">
        <v>187.523</v>
      </c>
      <c r="J347">
        <v>3.4706700000000001</v>
      </c>
      <c r="K347">
        <v>254.09299999999999</v>
      </c>
      <c r="L347">
        <v>78.462999999999994</v>
      </c>
    </row>
    <row r="348" spans="2:12" x14ac:dyDescent="0.55000000000000004">
      <c r="B348">
        <v>48.37</v>
      </c>
      <c r="C348">
        <v>-0.05</v>
      </c>
      <c r="D348">
        <v>0.06</v>
      </c>
      <c r="E348">
        <v>-0.24</v>
      </c>
      <c r="F348">
        <v>-74.44</v>
      </c>
      <c r="G348">
        <v>249.99</v>
      </c>
      <c r="H348">
        <v>48.370100000000001</v>
      </c>
      <c r="I348">
        <v>260.83800000000002</v>
      </c>
      <c r="J348">
        <v>4.9969999999999999</v>
      </c>
      <c r="K348">
        <v>262.31700000000001</v>
      </c>
      <c r="L348">
        <v>86.560199999999995</v>
      </c>
    </row>
    <row r="349" spans="2:12" x14ac:dyDescent="0.55000000000000004">
      <c r="B349">
        <v>43</v>
      </c>
      <c r="C349">
        <v>-0.66</v>
      </c>
      <c r="D349">
        <v>-0.7</v>
      </c>
      <c r="E349">
        <v>2</v>
      </c>
      <c r="F349">
        <v>173.55</v>
      </c>
      <c r="G349">
        <v>54.92</v>
      </c>
      <c r="H349">
        <v>43.010800000000003</v>
      </c>
      <c r="I349">
        <v>182.04300000000001</v>
      </c>
      <c r="J349">
        <v>6.3903299999999996</v>
      </c>
      <c r="K349">
        <v>263.80700000000002</v>
      </c>
      <c r="L349">
        <v>45.573</v>
      </c>
    </row>
    <row r="350" spans="2:12" x14ac:dyDescent="0.55000000000000004">
      <c r="B350">
        <v>34.61</v>
      </c>
      <c r="C350">
        <v>-0.82</v>
      </c>
      <c r="D350">
        <v>0.27</v>
      </c>
      <c r="E350">
        <v>1.67</v>
      </c>
      <c r="F350">
        <v>-29.1</v>
      </c>
      <c r="G350">
        <v>-250</v>
      </c>
      <c r="H350">
        <v>34.620800000000003</v>
      </c>
      <c r="I350">
        <v>251.69300000000001</v>
      </c>
      <c r="J350">
        <v>7.5469999999999997</v>
      </c>
      <c r="K350">
        <v>266.00799999999998</v>
      </c>
      <c r="L350">
        <v>74.335700000000003</v>
      </c>
    </row>
    <row r="351" spans="2:12" x14ac:dyDescent="0.55000000000000004">
      <c r="B351">
        <v>-28.67</v>
      </c>
      <c r="C351">
        <v>0.17</v>
      </c>
      <c r="D351">
        <v>0.28000000000000003</v>
      </c>
      <c r="E351">
        <v>-0.21</v>
      </c>
      <c r="F351">
        <v>-14.03</v>
      </c>
      <c r="G351">
        <v>-250</v>
      </c>
      <c r="H351">
        <v>28.671900000000001</v>
      </c>
      <c r="I351">
        <v>250.393</v>
      </c>
      <c r="J351">
        <v>8.4373299999999993</v>
      </c>
      <c r="K351">
        <v>263.36700000000002</v>
      </c>
      <c r="L351">
        <v>73.739800000000002</v>
      </c>
    </row>
    <row r="352" spans="2:12" x14ac:dyDescent="0.55000000000000004">
      <c r="B352">
        <v>38.81</v>
      </c>
      <c r="C352">
        <v>1.1499999999999999</v>
      </c>
      <c r="D352">
        <v>-0.1</v>
      </c>
      <c r="E352">
        <v>1.17</v>
      </c>
      <c r="F352">
        <v>50.61</v>
      </c>
      <c r="G352">
        <v>-128.71</v>
      </c>
      <c r="H352">
        <v>38.827199999999998</v>
      </c>
      <c r="I352">
        <v>138.30799999999999</v>
      </c>
      <c r="J352">
        <v>9.6713299999999993</v>
      </c>
      <c r="K352">
        <v>263.41399999999999</v>
      </c>
      <c r="L352">
        <v>84.260800000000003</v>
      </c>
    </row>
    <row r="353" spans="2:12" x14ac:dyDescent="0.55000000000000004">
      <c r="B353">
        <v>6.14</v>
      </c>
      <c r="C353">
        <v>0.95</v>
      </c>
      <c r="D353">
        <v>0.4</v>
      </c>
      <c r="E353">
        <v>1.1599999999999999</v>
      </c>
      <c r="F353">
        <v>-21.13</v>
      </c>
      <c r="G353">
        <v>119.29</v>
      </c>
      <c r="H353">
        <v>6.2259200000000003</v>
      </c>
      <c r="I353">
        <v>121.152</v>
      </c>
      <c r="J353">
        <v>9.9113299999999995</v>
      </c>
      <c r="K353">
        <v>260.54899999999998</v>
      </c>
      <c r="L353">
        <v>66.421800000000005</v>
      </c>
    </row>
    <row r="354" spans="2:12" x14ac:dyDescent="0.55000000000000004">
      <c r="B354">
        <v>48.42</v>
      </c>
      <c r="C354">
        <v>0.43</v>
      </c>
      <c r="D354">
        <v>0.21</v>
      </c>
      <c r="E354">
        <v>0.16</v>
      </c>
      <c r="F354">
        <v>-80.2</v>
      </c>
      <c r="G354">
        <v>198.72</v>
      </c>
      <c r="H354">
        <v>48.422400000000003</v>
      </c>
      <c r="I354">
        <v>214.29300000000001</v>
      </c>
      <c r="J354">
        <v>11.439</v>
      </c>
      <c r="K354">
        <v>251.47200000000001</v>
      </c>
      <c r="L354">
        <v>77.877600000000001</v>
      </c>
    </row>
    <row r="355" spans="2:12" x14ac:dyDescent="0.55000000000000004">
      <c r="B355">
        <v>12.18</v>
      </c>
      <c r="C355">
        <v>-0.1</v>
      </c>
      <c r="D355">
        <v>0.04</v>
      </c>
      <c r="E355">
        <v>-0.05</v>
      </c>
      <c r="F355">
        <v>-43.41</v>
      </c>
      <c r="G355">
        <v>249.99</v>
      </c>
      <c r="H355">
        <v>12.1805</v>
      </c>
      <c r="I355">
        <v>253.73099999999999</v>
      </c>
      <c r="J355">
        <v>11.842700000000001</v>
      </c>
      <c r="K355">
        <v>254.749</v>
      </c>
      <c r="L355">
        <v>87.707599999999999</v>
      </c>
    </row>
    <row r="356" spans="2:12" x14ac:dyDescent="0.55000000000000004">
      <c r="B356">
        <v>21.51</v>
      </c>
      <c r="C356">
        <v>-0.67</v>
      </c>
      <c r="D356">
        <v>-0.51</v>
      </c>
      <c r="E356">
        <v>0.97</v>
      </c>
      <c r="F356">
        <v>107.22</v>
      </c>
      <c r="G356">
        <v>155.82</v>
      </c>
      <c r="H356">
        <v>21.526499999999999</v>
      </c>
      <c r="I356">
        <v>189.148</v>
      </c>
      <c r="J356">
        <v>12.507999999999999</v>
      </c>
      <c r="K356">
        <v>253.13900000000001</v>
      </c>
      <c r="L356">
        <v>59.336199999999998</v>
      </c>
    </row>
    <row r="357" spans="2:12" x14ac:dyDescent="0.55000000000000004">
      <c r="B357">
        <v>-53.73</v>
      </c>
      <c r="C357">
        <v>-0.05</v>
      </c>
      <c r="D357">
        <v>0.11</v>
      </c>
      <c r="E357">
        <v>0.05</v>
      </c>
      <c r="F357">
        <v>-172.43</v>
      </c>
      <c r="G357">
        <v>-17.309999999999999</v>
      </c>
      <c r="H357">
        <v>53.7301</v>
      </c>
      <c r="I357">
        <v>173.297</v>
      </c>
      <c r="J357">
        <v>14.245699999999999</v>
      </c>
      <c r="K357">
        <v>252.708</v>
      </c>
      <c r="L357">
        <v>83.684700000000007</v>
      </c>
    </row>
    <row r="358" spans="2:12" x14ac:dyDescent="0.55000000000000004">
      <c r="B358">
        <v>-5.41</v>
      </c>
      <c r="C358">
        <v>0.56999999999999995</v>
      </c>
      <c r="D358">
        <v>-0.16</v>
      </c>
      <c r="E358">
        <v>2</v>
      </c>
      <c r="F358">
        <v>37.65</v>
      </c>
      <c r="G358">
        <v>-250</v>
      </c>
      <c r="H358">
        <v>5.4423000000000004</v>
      </c>
      <c r="I358">
        <v>252.827</v>
      </c>
      <c r="J358">
        <v>14.439299999999999</v>
      </c>
      <c r="K358">
        <v>250.16499999999999</v>
      </c>
      <c r="L358">
        <v>80.793099999999995</v>
      </c>
    </row>
    <row r="359" spans="2:12" x14ac:dyDescent="0.55000000000000004">
      <c r="B359">
        <v>24.65</v>
      </c>
      <c r="C359">
        <v>1.39</v>
      </c>
      <c r="D359">
        <v>0.26</v>
      </c>
      <c r="E359">
        <v>0.11</v>
      </c>
      <c r="F359">
        <v>-100.36</v>
      </c>
      <c r="G359">
        <v>92.62</v>
      </c>
      <c r="H359">
        <v>24.6905</v>
      </c>
      <c r="I359">
        <v>136.56700000000001</v>
      </c>
      <c r="J359">
        <v>15.3003</v>
      </c>
      <c r="K359">
        <v>244.369</v>
      </c>
      <c r="L359">
        <v>74.929900000000004</v>
      </c>
    </row>
    <row r="360" spans="2:12" x14ac:dyDescent="0.55000000000000004">
      <c r="B360">
        <v>9.75</v>
      </c>
      <c r="C360">
        <v>0.18</v>
      </c>
      <c r="D360">
        <v>-0.01</v>
      </c>
      <c r="E360">
        <v>-0.14000000000000001</v>
      </c>
      <c r="F360">
        <v>-97.79</v>
      </c>
      <c r="G360">
        <v>249.99</v>
      </c>
      <c r="H360">
        <v>9.7516700000000007</v>
      </c>
      <c r="I360">
        <v>268.43599999999998</v>
      </c>
      <c r="J360">
        <v>15.5083</v>
      </c>
      <c r="K360">
        <v>250.2</v>
      </c>
      <c r="L360">
        <v>89.427000000000007</v>
      </c>
    </row>
    <row r="361" spans="2:12" x14ac:dyDescent="0.55000000000000004">
      <c r="B361">
        <v>18.16</v>
      </c>
      <c r="C361">
        <v>0.26</v>
      </c>
      <c r="D361">
        <v>0.31</v>
      </c>
      <c r="E361">
        <v>-0.4</v>
      </c>
      <c r="F361">
        <v>-14.83</v>
      </c>
      <c r="G361">
        <v>-126.5</v>
      </c>
      <c r="H361">
        <v>18.1645</v>
      </c>
      <c r="I361">
        <v>127.367</v>
      </c>
      <c r="J361">
        <v>16.106300000000001</v>
      </c>
      <c r="K361">
        <v>248.48400000000001</v>
      </c>
      <c r="L361">
        <v>71.940799999999996</v>
      </c>
    </row>
    <row r="362" spans="2:12" x14ac:dyDescent="0.55000000000000004">
      <c r="B362">
        <v>36.25</v>
      </c>
      <c r="C362">
        <v>0.94</v>
      </c>
      <c r="D362">
        <v>-0.12</v>
      </c>
      <c r="E362">
        <v>2</v>
      </c>
      <c r="F362">
        <v>67.83</v>
      </c>
      <c r="G362">
        <v>-86.09</v>
      </c>
      <c r="H362">
        <v>36.2624</v>
      </c>
      <c r="I362">
        <v>109.619</v>
      </c>
      <c r="J362">
        <v>17.343699999999998</v>
      </c>
      <c r="K362">
        <v>247.64099999999999</v>
      </c>
      <c r="L362">
        <v>83.107900000000001</v>
      </c>
    </row>
    <row r="363" spans="2:12" x14ac:dyDescent="0.55000000000000004">
      <c r="B363">
        <v>4.47</v>
      </c>
      <c r="C363">
        <v>0.86</v>
      </c>
      <c r="D363">
        <v>0.33</v>
      </c>
      <c r="E363">
        <v>1.73</v>
      </c>
      <c r="F363">
        <v>-39.24</v>
      </c>
      <c r="G363">
        <v>93.99</v>
      </c>
      <c r="H363">
        <v>4.5639200000000004</v>
      </c>
      <c r="I363">
        <v>101.867</v>
      </c>
      <c r="J363">
        <v>17.479700000000001</v>
      </c>
      <c r="K363">
        <v>248.18600000000001</v>
      </c>
      <c r="L363">
        <v>70.731200000000001</v>
      </c>
    </row>
    <row r="364" spans="2:12" x14ac:dyDescent="0.55000000000000004">
      <c r="B364">
        <v>51.57</v>
      </c>
      <c r="C364">
        <v>0.56999999999999995</v>
      </c>
      <c r="D364">
        <v>0.26</v>
      </c>
      <c r="E364">
        <v>0.54</v>
      </c>
      <c r="F364">
        <v>-122.25</v>
      </c>
      <c r="G364">
        <v>126.35</v>
      </c>
      <c r="H364">
        <v>51.573799999999999</v>
      </c>
      <c r="I364">
        <v>175.81100000000001</v>
      </c>
      <c r="J364">
        <v>19.106000000000002</v>
      </c>
      <c r="K364">
        <v>243.947</v>
      </c>
      <c r="L364">
        <v>74.929900000000004</v>
      </c>
    </row>
    <row r="365" spans="2:12" x14ac:dyDescent="0.55000000000000004">
      <c r="B365">
        <v>12.02</v>
      </c>
      <c r="C365">
        <v>0.1</v>
      </c>
      <c r="D365">
        <v>-0.01</v>
      </c>
      <c r="E365">
        <v>0.02</v>
      </c>
      <c r="F365">
        <v>-60.04</v>
      </c>
      <c r="G365">
        <v>249.99</v>
      </c>
      <c r="H365">
        <v>12.0204</v>
      </c>
      <c r="I365">
        <v>257.09899999999999</v>
      </c>
      <c r="J365">
        <v>19.469000000000001</v>
      </c>
      <c r="K365">
        <v>244.05199999999999</v>
      </c>
      <c r="L365">
        <v>89.427000000000007</v>
      </c>
    </row>
    <row r="366" spans="2:12" x14ac:dyDescent="0.55000000000000004">
      <c r="B366">
        <v>-4.8</v>
      </c>
      <c r="C366">
        <v>-0.28000000000000003</v>
      </c>
      <c r="D366">
        <v>-0.68</v>
      </c>
      <c r="E366">
        <v>0.87</v>
      </c>
      <c r="F366">
        <v>135.80000000000001</v>
      </c>
      <c r="G366">
        <v>200.06</v>
      </c>
      <c r="H366">
        <v>4.8560100000000004</v>
      </c>
      <c r="I366">
        <v>241.798</v>
      </c>
      <c r="J366">
        <v>19.653700000000001</v>
      </c>
      <c r="K366">
        <v>242.80500000000001</v>
      </c>
      <c r="L366">
        <v>47.156399999999998</v>
      </c>
    </row>
    <row r="367" spans="2:12" x14ac:dyDescent="0.55000000000000004">
      <c r="B367">
        <v>-42.63</v>
      </c>
      <c r="C367">
        <v>-0.53</v>
      </c>
      <c r="D367">
        <v>0.13</v>
      </c>
      <c r="E367">
        <v>1.28</v>
      </c>
      <c r="F367">
        <v>-1.59</v>
      </c>
      <c r="G367">
        <v>-201.03</v>
      </c>
      <c r="H367">
        <v>42.633499999999998</v>
      </c>
      <c r="I367">
        <v>201.04</v>
      </c>
      <c r="J367">
        <v>20.988700000000001</v>
      </c>
      <c r="K367">
        <v>243.524</v>
      </c>
      <c r="L367">
        <v>82.5304</v>
      </c>
    </row>
    <row r="368" spans="2:12" x14ac:dyDescent="0.55000000000000004">
      <c r="B368">
        <v>-40.25</v>
      </c>
      <c r="C368">
        <v>0.08</v>
      </c>
      <c r="D368">
        <v>0.24</v>
      </c>
      <c r="E368">
        <v>-0.12</v>
      </c>
      <c r="F368">
        <v>10.16</v>
      </c>
      <c r="G368">
        <v>-159.4</v>
      </c>
      <c r="H368">
        <v>40.250799999999998</v>
      </c>
      <c r="I368">
        <v>159.72399999999999</v>
      </c>
      <c r="J368">
        <v>22.2453</v>
      </c>
      <c r="K368">
        <v>239.655</v>
      </c>
      <c r="L368">
        <v>76.113500000000002</v>
      </c>
    </row>
    <row r="369" spans="2:12" x14ac:dyDescent="0.55000000000000004">
      <c r="B369">
        <v>89.13</v>
      </c>
      <c r="C369">
        <v>1.03</v>
      </c>
      <c r="D369">
        <v>-0.18</v>
      </c>
      <c r="E369">
        <v>1.63</v>
      </c>
      <c r="F369">
        <v>85.99</v>
      </c>
      <c r="G369">
        <v>-207.73</v>
      </c>
      <c r="H369">
        <v>89.136099999999999</v>
      </c>
      <c r="I369">
        <v>224.83</v>
      </c>
      <c r="J369">
        <v>25.241299999999999</v>
      </c>
      <c r="K369">
        <v>240.84200000000001</v>
      </c>
      <c r="L369">
        <v>79.630200000000002</v>
      </c>
    </row>
    <row r="370" spans="2:12" x14ac:dyDescent="0.55000000000000004">
      <c r="B370">
        <v>-17.04</v>
      </c>
      <c r="C370">
        <v>0.88</v>
      </c>
      <c r="D370">
        <v>0.64</v>
      </c>
      <c r="E370">
        <v>1.51</v>
      </c>
      <c r="F370">
        <v>-48.79</v>
      </c>
      <c r="G370">
        <v>144.56</v>
      </c>
      <c r="H370">
        <v>17.0747</v>
      </c>
      <c r="I370">
        <v>152.57900000000001</v>
      </c>
      <c r="J370">
        <v>25.853000000000002</v>
      </c>
      <c r="K370">
        <v>240.83199999999999</v>
      </c>
      <c r="L370">
        <v>50.208199999999998</v>
      </c>
    </row>
    <row r="371" spans="2:12" x14ac:dyDescent="0.55000000000000004">
      <c r="B371">
        <v>48.52</v>
      </c>
      <c r="C371">
        <v>0.43</v>
      </c>
      <c r="D371">
        <v>0.2</v>
      </c>
      <c r="E371">
        <v>0.36</v>
      </c>
      <c r="F371">
        <v>-113.64</v>
      </c>
      <c r="G371">
        <v>134.82</v>
      </c>
      <c r="H371">
        <v>48.522300000000001</v>
      </c>
      <c r="I371">
        <v>176.32499999999999</v>
      </c>
      <c r="J371">
        <v>27.400300000000001</v>
      </c>
      <c r="K371">
        <v>238.71600000000001</v>
      </c>
      <c r="L371">
        <v>78.462999999999994</v>
      </c>
    </row>
    <row r="372" spans="2:12" x14ac:dyDescent="0.55000000000000004">
      <c r="B372">
        <v>-53.73</v>
      </c>
      <c r="C372">
        <v>-0.05</v>
      </c>
      <c r="D372">
        <v>0.11</v>
      </c>
      <c r="E372">
        <v>0.05</v>
      </c>
      <c r="F372">
        <v>-172.43</v>
      </c>
      <c r="G372">
        <v>-17.309999999999999</v>
      </c>
      <c r="H372">
        <v>53.7301</v>
      </c>
      <c r="I372">
        <v>173.297</v>
      </c>
      <c r="J372">
        <v>29.138000000000002</v>
      </c>
      <c r="K372">
        <v>238.285</v>
      </c>
      <c r="L372">
        <v>83.684700000000007</v>
      </c>
    </row>
    <row r="373" spans="2:12" x14ac:dyDescent="0.55000000000000004">
      <c r="B373">
        <v>-5.41</v>
      </c>
      <c r="C373">
        <v>0.56999999999999995</v>
      </c>
      <c r="D373">
        <v>-0.16</v>
      </c>
      <c r="E373">
        <v>2</v>
      </c>
      <c r="F373">
        <v>37.65</v>
      </c>
      <c r="G373">
        <v>-250</v>
      </c>
      <c r="H373">
        <v>5.4423000000000004</v>
      </c>
      <c r="I373">
        <v>252.827</v>
      </c>
      <c r="J373">
        <v>29.331700000000001</v>
      </c>
      <c r="K373">
        <v>235.74199999999999</v>
      </c>
      <c r="L373">
        <v>80.793099999999995</v>
      </c>
    </row>
    <row r="374" spans="2:12" x14ac:dyDescent="0.55000000000000004">
      <c r="B374">
        <v>24.65</v>
      </c>
      <c r="C374">
        <v>1.39</v>
      </c>
      <c r="D374">
        <v>0.26</v>
      </c>
      <c r="E374">
        <v>0.11</v>
      </c>
      <c r="F374">
        <v>-100.36</v>
      </c>
      <c r="G374">
        <v>92.62</v>
      </c>
      <c r="H374">
        <v>24.6905</v>
      </c>
      <c r="I374">
        <v>136.56700000000001</v>
      </c>
      <c r="J374">
        <v>30.094000000000001</v>
      </c>
      <c r="K374">
        <v>231.387</v>
      </c>
      <c r="L374">
        <v>74.929900000000004</v>
      </c>
    </row>
    <row r="375" spans="2:12" x14ac:dyDescent="0.55000000000000004">
      <c r="B375">
        <v>9.75</v>
      </c>
      <c r="C375">
        <v>0.18</v>
      </c>
      <c r="D375">
        <v>-0.01</v>
      </c>
      <c r="E375">
        <v>-0.14000000000000001</v>
      </c>
      <c r="F375">
        <v>-97.79</v>
      </c>
      <c r="G375">
        <v>249.99</v>
      </c>
      <c r="H375">
        <v>9.7516700000000007</v>
      </c>
      <c r="I375">
        <v>268.43599999999998</v>
      </c>
      <c r="J375">
        <v>30.392299999999999</v>
      </c>
      <c r="K375">
        <v>236.22300000000001</v>
      </c>
      <c r="L375">
        <v>89.427000000000007</v>
      </c>
    </row>
    <row r="376" spans="2:12" x14ac:dyDescent="0.55000000000000004">
      <c r="B376">
        <v>18.16</v>
      </c>
      <c r="C376">
        <v>-0.55000000000000004</v>
      </c>
      <c r="D376">
        <v>-0.88</v>
      </c>
      <c r="E376">
        <v>2</v>
      </c>
      <c r="F376">
        <v>218.86</v>
      </c>
      <c r="G376">
        <v>101.96</v>
      </c>
      <c r="H376">
        <v>18.189599999999999</v>
      </c>
      <c r="I376">
        <v>241.453</v>
      </c>
      <c r="J376">
        <v>30.810300000000002</v>
      </c>
      <c r="K376">
        <v>244.071</v>
      </c>
      <c r="L376">
        <v>28.357600000000001</v>
      </c>
    </row>
    <row r="377" spans="2:12" x14ac:dyDescent="0.55000000000000004">
      <c r="B377">
        <v>27.8</v>
      </c>
      <c r="C377">
        <v>0.05</v>
      </c>
      <c r="D377">
        <v>-0.04</v>
      </c>
      <c r="E377">
        <v>-0.22</v>
      </c>
      <c r="F377">
        <v>-73.87</v>
      </c>
      <c r="G377">
        <v>249.99</v>
      </c>
      <c r="H377">
        <v>27.8001</v>
      </c>
      <c r="I377">
        <v>260.67599999999999</v>
      </c>
      <c r="J377">
        <v>30.1067</v>
      </c>
      <c r="K377">
        <v>246.25700000000001</v>
      </c>
      <c r="L377">
        <v>87.707599999999999</v>
      </c>
    </row>
    <row r="378" spans="2:12" x14ac:dyDescent="0.55000000000000004">
      <c r="B378">
        <v>23.87</v>
      </c>
      <c r="C378">
        <v>-0.33</v>
      </c>
      <c r="D378">
        <v>-0.79</v>
      </c>
      <c r="E378">
        <v>1.05</v>
      </c>
      <c r="F378">
        <v>228.62</v>
      </c>
      <c r="G378">
        <v>103.68</v>
      </c>
      <c r="H378">
        <v>23.885300000000001</v>
      </c>
      <c r="I378">
        <v>251.03299999999999</v>
      </c>
      <c r="J378">
        <v>29.323699999999999</v>
      </c>
      <c r="K378">
        <v>246.54599999999999</v>
      </c>
      <c r="L378">
        <v>37.814500000000002</v>
      </c>
    </row>
    <row r="379" spans="2:12" x14ac:dyDescent="0.55000000000000004">
      <c r="B379">
        <v>13.66</v>
      </c>
      <c r="C379">
        <v>-0.73</v>
      </c>
      <c r="D379">
        <v>0.36</v>
      </c>
      <c r="E379">
        <v>1.59</v>
      </c>
      <c r="F379">
        <v>-16.62</v>
      </c>
      <c r="G379">
        <v>-250</v>
      </c>
      <c r="H379">
        <v>13.684200000000001</v>
      </c>
      <c r="I379">
        <v>250.55699999999999</v>
      </c>
      <c r="J379">
        <v>28.3367</v>
      </c>
      <c r="K379">
        <v>247.804</v>
      </c>
      <c r="L379">
        <v>68.899799999999999</v>
      </c>
    </row>
    <row r="380" spans="2:12" x14ac:dyDescent="0.55000000000000004">
      <c r="B380">
        <v>-61.49</v>
      </c>
      <c r="C380">
        <v>0.14000000000000001</v>
      </c>
      <c r="D380">
        <v>0.32</v>
      </c>
      <c r="E380">
        <v>-0.15</v>
      </c>
      <c r="F380">
        <v>-5.77</v>
      </c>
      <c r="G380">
        <v>-187.8</v>
      </c>
      <c r="H380">
        <v>61.491</v>
      </c>
      <c r="I380">
        <v>187.88900000000001</v>
      </c>
      <c r="J380">
        <v>29.2117</v>
      </c>
      <c r="K380">
        <v>244.90199999999999</v>
      </c>
      <c r="L380">
        <v>71.337100000000007</v>
      </c>
    </row>
    <row r="381" spans="2:12" x14ac:dyDescent="0.55000000000000004">
      <c r="B381">
        <v>51.45</v>
      </c>
      <c r="C381">
        <v>0.61</v>
      </c>
      <c r="D381">
        <v>0.02</v>
      </c>
      <c r="E381">
        <v>0.01</v>
      </c>
      <c r="F381">
        <v>-17.170000000000002</v>
      </c>
      <c r="G381">
        <v>-54.06</v>
      </c>
      <c r="H381">
        <v>51.453600000000002</v>
      </c>
      <c r="I381">
        <v>56.721200000000003</v>
      </c>
      <c r="J381">
        <v>29.977</v>
      </c>
      <c r="K381">
        <v>238.46899999999999</v>
      </c>
      <c r="L381">
        <v>88.853999999999999</v>
      </c>
    </row>
    <row r="382" spans="2:12" x14ac:dyDescent="0.55000000000000004">
      <c r="B382">
        <v>28.14</v>
      </c>
      <c r="C382">
        <v>1.06</v>
      </c>
      <c r="D382">
        <v>0.76</v>
      </c>
      <c r="E382">
        <v>0.56999999999999995</v>
      </c>
      <c r="F382">
        <v>42.11</v>
      </c>
      <c r="G382">
        <v>-64.260000000000005</v>
      </c>
      <c r="H382">
        <v>28.170200000000001</v>
      </c>
      <c r="I382">
        <v>76.830500000000001</v>
      </c>
      <c r="J382">
        <v>29.6403</v>
      </c>
      <c r="K382">
        <v>236.017</v>
      </c>
      <c r="L382">
        <v>40.535800000000002</v>
      </c>
    </row>
    <row r="383" spans="2:12" x14ac:dyDescent="0.55000000000000004">
      <c r="B383">
        <v>-21.16</v>
      </c>
      <c r="C383">
        <v>0.75</v>
      </c>
      <c r="D383">
        <v>7.0000000000000007E-2</v>
      </c>
      <c r="E383">
        <v>0.77</v>
      </c>
      <c r="F383">
        <v>-101.16</v>
      </c>
      <c r="G383">
        <v>29.69</v>
      </c>
      <c r="H383">
        <v>21.173400000000001</v>
      </c>
      <c r="I383">
        <v>105.43</v>
      </c>
      <c r="J383">
        <v>30.1233</v>
      </c>
      <c r="K383">
        <v>235.685</v>
      </c>
      <c r="L383">
        <v>85.986000000000004</v>
      </c>
    </row>
    <row r="384" spans="2:12" x14ac:dyDescent="0.55000000000000004">
      <c r="B384">
        <v>52.41</v>
      </c>
      <c r="C384">
        <v>0.27</v>
      </c>
      <c r="D384">
        <v>0.03</v>
      </c>
      <c r="E384">
        <v>0.08</v>
      </c>
      <c r="F384">
        <v>-79.64</v>
      </c>
      <c r="G384">
        <v>163.63999999999999</v>
      </c>
      <c r="H384">
        <v>52.410699999999999</v>
      </c>
      <c r="I384">
        <v>181.99100000000001</v>
      </c>
      <c r="J384">
        <v>30.245000000000001</v>
      </c>
      <c r="K384">
        <v>234.495</v>
      </c>
      <c r="L384">
        <v>88.280900000000003</v>
      </c>
    </row>
    <row r="385" spans="2:12" x14ac:dyDescent="0.55000000000000004">
      <c r="B385">
        <v>5.46</v>
      </c>
      <c r="C385">
        <v>0</v>
      </c>
      <c r="D385">
        <v>-0.43</v>
      </c>
      <c r="E385">
        <v>1.78</v>
      </c>
      <c r="F385">
        <v>40.799999999999997</v>
      </c>
      <c r="G385">
        <v>160.19</v>
      </c>
      <c r="H385">
        <v>5.4769100000000002</v>
      </c>
      <c r="I385">
        <v>165.31399999999999</v>
      </c>
      <c r="J385">
        <v>30.0307</v>
      </c>
      <c r="K385">
        <v>231.47200000000001</v>
      </c>
      <c r="L385">
        <v>64.532399999999996</v>
      </c>
    </row>
    <row r="386" spans="2:12" x14ac:dyDescent="0.55000000000000004">
      <c r="B386">
        <v>-4.29</v>
      </c>
      <c r="C386">
        <v>-1.2</v>
      </c>
      <c r="D386">
        <v>-0.04</v>
      </c>
      <c r="E386">
        <v>2</v>
      </c>
      <c r="F386">
        <v>16.22</v>
      </c>
      <c r="G386">
        <v>82.63</v>
      </c>
      <c r="H386">
        <v>4.4548500000000004</v>
      </c>
      <c r="I386">
        <v>84.230699999999999</v>
      </c>
      <c r="J386">
        <v>29.4587</v>
      </c>
      <c r="K386">
        <v>226.03299999999999</v>
      </c>
      <c r="L386">
        <v>87.707599999999999</v>
      </c>
    </row>
    <row r="387" spans="2:12" x14ac:dyDescent="0.55000000000000004">
      <c r="B387">
        <v>-140.05000000000001</v>
      </c>
      <c r="C387">
        <v>-0.19</v>
      </c>
      <c r="D387">
        <v>0.51</v>
      </c>
      <c r="E387">
        <v>0.38</v>
      </c>
      <c r="F387">
        <v>-12.66</v>
      </c>
      <c r="G387">
        <v>-250</v>
      </c>
      <c r="H387">
        <v>140.05099999999999</v>
      </c>
      <c r="I387">
        <v>250.321</v>
      </c>
      <c r="J387">
        <v>32.353999999999999</v>
      </c>
      <c r="K387">
        <v>228.47499999999999</v>
      </c>
      <c r="L387">
        <v>59.336199999999998</v>
      </c>
    </row>
    <row r="388" spans="2:12" x14ac:dyDescent="0.55000000000000004">
      <c r="B388">
        <v>-15.26</v>
      </c>
      <c r="C388">
        <v>0.24</v>
      </c>
      <c r="D388">
        <v>0.14000000000000001</v>
      </c>
      <c r="E388">
        <v>-0.21</v>
      </c>
      <c r="F388">
        <v>-36.99</v>
      </c>
      <c r="G388">
        <v>-53.73</v>
      </c>
      <c r="H388">
        <v>15.262499999999999</v>
      </c>
      <c r="I388">
        <v>65.231999999999999</v>
      </c>
      <c r="J388">
        <v>32.670699999999997</v>
      </c>
      <c r="K388">
        <v>221.851</v>
      </c>
      <c r="L388">
        <v>81.952200000000005</v>
      </c>
    </row>
    <row r="389" spans="2:12" x14ac:dyDescent="0.55000000000000004">
      <c r="B389">
        <v>-0.05</v>
      </c>
      <c r="C389">
        <v>0.11</v>
      </c>
      <c r="D389">
        <v>0.05</v>
      </c>
      <c r="E389">
        <v>-172.43</v>
      </c>
      <c r="F389">
        <v>-17.309999999999999</v>
      </c>
      <c r="G389">
        <v>-5.41</v>
      </c>
      <c r="H389">
        <v>0.13076699999999999</v>
      </c>
      <c r="I389">
        <v>173.381</v>
      </c>
      <c r="J389">
        <v>31.800999999999998</v>
      </c>
      <c r="K389">
        <v>221.92</v>
      </c>
      <c r="L389">
        <v>87.134</v>
      </c>
    </row>
    <row r="390" spans="2:12" x14ac:dyDescent="0.55000000000000004">
      <c r="B390">
        <v>0.56999999999999995</v>
      </c>
      <c r="C390">
        <v>-0.16</v>
      </c>
      <c r="D390">
        <v>2</v>
      </c>
      <c r="E390">
        <v>37.65</v>
      </c>
      <c r="F390">
        <v>-250</v>
      </c>
      <c r="G390">
        <v>24.65</v>
      </c>
      <c r="H390">
        <v>2.0857899999999998</v>
      </c>
      <c r="I390">
        <v>254.018</v>
      </c>
      <c r="J390">
        <v>31.560700000000001</v>
      </c>
      <c r="K390">
        <v>220.732</v>
      </c>
      <c r="L390">
        <v>0</v>
      </c>
    </row>
    <row r="391" spans="2:12" x14ac:dyDescent="0.55000000000000004">
      <c r="B391">
        <v>1.39</v>
      </c>
      <c r="C391">
        <v>0.26</v>
      </c>
      <c r="D391">
        <v>0.11</v>
      </c>
      <c r="E391">
        <v>-100.36</v>
      </c>
      <c r="F391">
        <v>92.62</v>
      </c>
      <c r="G391">
        <v>9.75</v>
      </c>
      <c r="H391">
        <v>1.41838</v>
      </c>
      <c r="I391">
        <v>136.91499999999999</v>
      </c>
      <c r="J391">
        <v>30.995000000000001</v>
      </c>
      <c r="K391">
        <v>222.76599999999999</v>
      </c>
      <c r="L391">
        <v>83.684700000000007</v>
      </c>
    </row>
    <row r="392" spans="2:12" x14ac:dyDescent="0.55000000000000004">
      <c r="B392">
        <v>0.18</v>
      </c>
      <c r="C392">
        <v>-0.01</v>
      </c>
      <c r="D392">
        <v>-0.14000000000000001</v>
      </c>
      <c r="E392">
        <v>-97.79</v>
      </c>
      <c r="F392">
        <v>249.99</v>
      </c>
      <c r="G392">
        <v>18.16</v>
      </c>
      <c r="H392">
        <v>0.22825400000000001</v>
      </c>
      <c r="I392">
        <v>269.05</v>
      </c>
      <c r="J392">
        <v>29.7623</v>
      </c>
      <c r="K392">
        <v>229.76599999999999</v>
      </c>
      <c r="L392">
        <v>81.952200000000005</v>
      </c>
    </row>
    <row r="393" spans="2:12" x14ac:dyDescent="0.55000000000000004">
      <c r="B393">
        <v>1.1599999999999999</v>
      </c>
      <c r="C393">
        <v>-0.45</v>
      </c>
      <c r="D393">
        <v>0.93</v>
      </c>
      <c r="E393">
        <v>249.99</v>
      </c>
      <c r="F393">
        <v>-147.94999999999999</v>
      </c>
      <c r="G393">
        <v>-55.6</v>
      </c>
      <c r="H393">
        <v>1.55338</v>
      </c>
      <c r="I393">
        <v>295.76299999999998</v>
      </c>
      <c r="J393">
        <v>29.658300000000001</v>
      </c>
      <c r="K393">
        <v>240.386</v>
      </c>
      <c r="L393">
        <v>21.565200000000001</v>
      </c>
    </row>
    <row r="394" spans="2:12" x14ac:dyDescent="0.55000000000000004">
      <c r="B394">
        <v>0.72</v>
      </c>
      <c r="C394">
        <v>0.17</v>
      </c>
      <c r="D394">
        <v>1.46</v>
      </c>
      <c r="E394">
        <v>-83.12</v>
      </c>
      <c r="F394">
        <v>69.97</v>
      </c>
      <c r="G394">
        <v>50.29</v>
      </c>
      <c r="H394">
        <v>1.63673</v>
      </c>
      <c r="I394">
        <v>119.724</v>
      </c>
      <c r="J394">
        <v>27.99</v>
      </c>
      <c r="K394">
        <v>238.86</v>
      </c>
      <c r="L394">
        <v>62.612900000000003</v>
      </c>
    </row>
    <row r="395" spans="2:12" x14ac:dyDescent="0.55000000000000004">
      <c r="B395">
        <v>0.3</v>
      </c>
      <c r="C395">
        <v>0.19</v>
      </c>
      <c r="D395">
        <v>0.51</v>
      </c>
      <c r="E395">
        <v>-101.03</v>
      </c>
      <c r="F395">
        <v>109.37</v>
      </c>
      <c r="G395">
        <v>-0.75</v>
      </c>
      <c r="H395">
        <v>0.62144999999999995</v>
      </c>
      <c r="I395">
        <v>148.89400000000001</v>
      </c>
      <c r="J395">
        <v>27.619</v>
      </c>
      <c r="K395">
        <v>235.56399999999999</v>
      </c>
      <c r="L395">
        <v>59.336199999999998</v>
      </c>
    </row>
    <row r="396" spans="2:12" x14ac:dyDescent="0.55000000000000004">
      <c r="B396">
        <v>0.18</v>
      </c>
      <c r="C396">
        <v>-0.21</v>
      </c>
      <c r="D396">
        <v>0.5</v>
      </c>
      <c r="E396">
        <v>-52.6</v>
      </c>
      <c r="F396">
        <v>180.5</v>
      </c>
      <c r="G396">
        <v>-12.09</v>
      </c>
      <c r="H396">
        <v>0.57140199999999997</v>
      </c>
      <c r="I396">
        <v>188.39599999999999</v>
      </c>
      <c r="J396">
        <v>27.456700000000001</v>
      </c>
      <c r="K396">
        <v>232.512</v>
      </c>
      <c r="L396">
        <v>60</v>
      </c>
    </row>
    <row r="397" spans="2:12" x14ac:dyDescent="0.55000000000000004">
      <c r="B397">
        <v>-0.37</v>
      </c>
      <c r="C397">
        <v>-0.51</v>
      </c>
      <c r="D397">
        <v>1.1100000000000001</v>
      </c>
      <c r="E397">
        <v>125.13</v>
      </c>
      <c r="F397">
        <v>188.5</v>
      </c>
      <c r="G397">
        <v>-61.78</v>
      </c>
      <c r="H397">
        <v>1.2763599999999999</v>
      </c>
      <c r="I397">
        <v>234.535</v>
      </c>
      <c r="J397">
        <v>26.08</v>
      </c>
      <c r="K397">
        <v>238.22900000000001</v>
      </c>
      <c r="L397">
        <v>83.684700000000007</v>
      </c>
    </row>
    <row r="398" spans="2:12" x14ac:dyDescent="0.55000000000000004">
      <c r="B398">
        <v>-0.2</v>
      </c>
      <c r="C398">
        <v>0.49</v>
      </c>
      <c r="D398">
        <v>1.1399999999999999</v>
      </c>
      <c r="E398">
        <v>-37.61</v>
      </c>
      <c r="F398">
        <v>-218.46</v>
      </c>
      <c r="G398">
        <v>-58.75</v>
      </c>
      <c r="H398">
        <v>1.2568600000000001</v>
      </c>
      <c r="I398">
        <v>229.327</v>
      </c>
      <c r="J398">
        <v>24.788699999999999</v>
      </c>
      <c r="K398">
        <v>243.06700000000001</v>
      </c>
      <c r="L398">
        <v>81.952200000000005</v>
      </c>
    </row>
    <row r="399" spans="2:12" x14ac:dyDescent="0.55000000000000004">
      <c r="B399">
        <v>0.1</v>
      </c>
      <c r="C399">
        <v>0.27</v>
      </c>
      <c r="D399">
        <v>-7.0000000000000007E-2</v>
      </c>
      <c r="E399">
        <v>-52.56</v>
      </c>
      <c r="F399">
        <v>-61.39</v>
      </c>
      <c r="G399">
        <v>74.569999999999993</v>
      </c>
      <c r="H399">
        <v>0.29631099999999999</v>
      </c>
      <c r="I399">
        <v>109.96299999999999</v>
      </c>
      <c r="J399">
        <v>21.792000000000002</v>
      </c>
      <c r="K399">
        <v>239.506</v>
      </c>
      <c r="L399">
        <v>85.986000000000004</v>
      </c>
    </row>
    <row r="400" spans="2:12" x14ac:dyDescent="0.55000000000000004">
      <c r="B400">
        <v>0.91</v>
      </c>
      <c r="C400">
        <v>-0.31</v>
      </c>
      <c r="D400">
        <v>1.94</v>
      </c>
      <c r="E400">
        <v>39.76</v>
      </c>
      <c r="F400">
        <v>-199.88</v>
      </c>
      <c r="G400">
        <v>15.05</v>
      </c>
      <c r="H400">
        <v>2.16513</v>
      </c>
      <c r="I400">
        <v>204.351</v>
      </c>
      <c r="J400">
        <v>21.278700000000001</v>
      </c>
      <c r="K400">
        <v>241.501</v>
      </c>
      <c r="L400">
        <v>19.948399999999999</v>
      </c>
    </row>
    <row r="401" spans="2:12" x14ac:dyDescent="0.55000000000000004">
      <c r="B401">
        <v>0.96</v>
      </c>
      <c r="C401">
        <v>0.77</v>
      </c>
      <c r="D401">
        <v>0.81</v>
      </c>
      <c r="E401">
        <v>19.690000000000001</v>
      </c>
      <c r="F401">
        <v>113.82</v>
      </c>
      <c r="G401">
        <v>16.22</v>
      </c>
      <c r="H401">
        <v>1.4733000000000001</v>
      </c>
      <c r="I401">
        <v>116.64400000000001</v>
      </c>
      <c r="J401">
        <v>19.725000000000001</v>
      </c>
      <c r="K401">
        <v>238.19800000000001</v>
      </c>
      <c r="L401">
        <v>35.9041</v>
      </c>
    </row>
    <row r="402" spans="2:12" x14ac:dyDescent="0.55000000000000004">
      <c r="B402">
        <v>0.69</v>
      </c>
      <c r="C402">
        <v>0.05</v>
      </c>
      <c r="D402">
        <v>0.93</v>
      </c>
      <c r="E402">
        <v>-98.14</v>
      </c>
      <c r="F402">
        <v>81.95</v>
      </c>
      <c r="G402">
        <v>67.58</v>
      </c>
      <c r="H402">
        <v>1.15909</v>
      </c>
      <c r="I402">
        <v>144.61799999999999</v>
      </c>
      <c r="J402">
        <v>17.984300000000001</v>
      </c>
      <c r="K402">
        <v>240.12700000000001</v>
      </c>
      <c r="L402">
        <v>21.565200000000001</v>
      </c>
    </row>
    <row r="403" spans="2:12" x14ac:dyDescent="0.55000000000000004">
      <c r="B403">
        <v>0.15</v>
      </c>
      <c r="C403">
        <v>0.09</v>
      </c>
      <c r="D403">
        <v>0.14000000000000001</v>
      </c>
      <c r="E403">
        <v>-68.41</v>
      </c>
      <c r="F403">
        <v>176.12</v>
      </c>
      <c r="G403">
        <v>3.87</v>
      </c>
      <c r="H403">
        <v>0.224054</v>
      </c>
      <c r="I403">
        <v>188.97900000000001</v>
      </c>
      <c r="J403">
        <v>17.792300000000001</v>
      </c>
      <c r="K403">
        <v>238.75200000000001</v>
      </c>
      <c r="L403">
        <v>81.952200000000005</v>
      </c>
    </row>
    <row r="404" spans="2:12" x14ac:dyDescent="0.55000000000000004">
      <c r="B404">
        <v>-0.05</v>
      </c>
      <c r="C404">
        <v>0.11</v>
      </c>
      <c r="D404">
        <v>0.05</v>
      </c>
      <c r="E404">
        <v>-172.43</v>
      </c>
      <c r="F404">
        <v>-17.309999999999999</v>
      </c>
      <c r="G404">
        <v>-5.41</v>
      </c>
      <c r="H404">
        <v>0.13076699999999999</v>
      </c>
      <c r="I404">
        <v>173.381</v>
      </c>
      <c r="J404">
        <v>16.922699999999999</v>
      </c>
      <c r="K404">
        <v>238.821</v>
      </c>
      <c r="L404">
        <v>87.134</v>
      </c>
    </row>
    <row r="405" spans="2:12" x14ac:dyDescent="0.55000000000000004">
      <c r="B405">
        <v>0.56999999999999995</v>
      </c>
      <c r="C405">
        <v>-0.16</v>
      </c>
      <c r="D405">
        <v>2</v>
      </c>
      <c r="E405">
        <v>37.65</v>
      </c>
      <c r="F405">
        <v>-250</v>
      </c>
      <c r="G405">
        <v>24.65</v>
      </c>
      <c r="H405">
        <v>2.0857899999999998</v>
      </c>
      <c r="I405">
        <v>254.018</v>
      </c>
      <c r="J405">
        <v>16.682300000000001</v>
      </c>
      <c r="K405">
        <v>237.63300000000001</v>
      </c>
      <c r="L405">
        <v>0</v>
      </c>
    </row>
    <row r="406" spans="2:12" x14ac:dyDescent="0.55000000000000004">
      <c r="B406">
        <v>1.39</v>
      </c>
      <c r="C406">
        <v>0.26</v>
      </c>
      <c r="D406">
        <v>0.11</v>
      </c>
      <c r="E406">
        <v>-100.36</v>
      </c>
      <c r="F406">
        <v>92.62</v>
      </c>
      <c r="G406">
        <v>9.75</v>
      </c>
      <c r="H406">
        <v>1.41838</v>
      </c>
      <c r="I406">
        <v>136.91499999999999</v>
      </c>
      <c r="J406">
        <v>16.088000000000001</v>
      </c>
      <c r="K406">
        <v>233.63</v>
      </c>
      <c r="L406">
        <v>83.684700000000007</v>
      </c>
    </row>
    <row r="407" spans="2:12" x14ac:dyDescent="0.55000000000000004">
      <c r="B407">
        <v>0.18</v>
      </c>
      <c r="C407">
        <v>-0.01</v>
      </c>
      <c r="D407">
        <v>-0.14000000000000001</v>
      </c>
      <c r="E407">
        <v>-97.79</v>
      </c>
      <c r="F407">
        <v>249.99</v>
      </c>
      <c r="G407">
        <v>18.16</v>
      </c>
      <c r="H407">
        <v>0.22825400000000001</v>
      </c>
      <c r="I407">
        <v>269.05</v>
      </c>
      <c r="J407">
        <v>15.1693</v>
      </c>
      <c r="K407">
        <v>235.02600000000001</v>
      </c>
      <c r="L407">
        <v>81.952200000000005</v>
      </c>
    </row>
    <row r="408" spans="2:12" x14ac:dyDescent="0.55000000000000004">
      <c r="B408">
        <v>-0.17</v>
      </c>
      <c r="C408">
        <v>0.11</v>
      </c>
      <c r="D408">
        <v>1.9</v>
      </c>
      <c r="E408">
        <v>-10.15</v>
      </c>
      <c r="F408">
        <v>-167.62</v>
      </c>
      <c r="G408">
        <v>-101.09</v>
      </c>
      <c r="H408">
        <v>1.91076</v>
      </c>
      <c r="I408">
        <v>196.00700000000001</v>
      </c>
      <c r="J408">
        <v>14.409000000000001</v>
      </c>
      <c r="K408">
        <v>233.209</v>
      </c>
      <c r="L408">
        <v>25.841899999999999</v>
      </c>
    </row>
    <row r="409" spans="2:12" x14ac:dyDescent="0.55000000000000004">
      <c r="B409">
        <v>0.18</v>
      </c>
      <c r="C409">
        <v>0.38</v>
      </c>
      <c r="D409">
        <v>0.24</v>
      </c>
      <c r="E409">
        <v>-40.9</v>
      </c>
      <c r="F409">
        <v>-121.19</v>
      </c>
      <c r="G409">
        <v>9.4499999999999993</v>
      </c>
      <c r="H409">
        <v>0.484149</v>
      </c>
      <c r="I409">
        <v>128.25399999999999</v>
      </c>
      <c r="J409">
        <v>13.944000000000001</v>
      </c>
      <c r="K409">
        <v>229.98699999999999</v>
      </c>
      <c r="L409">
        <v>76.113500000000002</v>
      </c>
    </row>
    <row r="410" spans="2:12" x14ac:dyDescent="0.55000000000000004">
      <c r="B410">
        <v>0.6</v>
      </c>
      <c r="C410">
        <v>0.05</v>
      </c>
      <c r="D410">
        <v>0.44</v>
      </c>
      <c r="E410">
        <v>-22.25</v>
      </c>
      <c r="F410">
        <v>-112.75</v>
      </c>
      <c r="G410">
        <v>68.55</v>
      </c>
      <c r="H410">
        <v>0.74572099999999997</v>
      </c>
      <c r="I410">
        <v>133.816</v>
      </c>
      <c r="J410">
        <v>11.9153</v>
      </c>
      <c r="K410">
        <v>230.315</v>
      </c>
      <c r="L410">
        <v>63.896099999999997</v>
      </c>
    </row>
    <row r="411" spans="2:12" x14ac:dyDescent="0.55000000000000004">
      <c r="B411">
        <v>1.28</v>
      </c>
      <c r="C411">
        <v>0.08</v>
      </c>
      <c r="D411">
        <v>0.54</v>
      </c>
      <c r="E411">
        <v>187.26</v>
      </c>
      <c r="F411">
        <v>54.73</v>
      </c>
      <c r="G411">
        <v>-31.95</v>
      </c>
      <c r="H411">
        <v>1.3915500000000001</v>
      </c>
      <c r="I411">
        <v>197.69300000000001</v>
      </c>
      <c r="J411">
        <v>10.242699999999999</v>
      </c>
      <c r="K411">
        <v>237.071</v>
      </c>
      <c r="L411">
        <v>57.316400000000002</v>
      </c>
    </row>
    <row r="412" spans="2:12" x14ac:dyDescent="0.55000000000000004">
      <c r="B412">
        <v>0.69</v>
      </c>
      <c r="C412">
        <v>0.06</v>
      </c>
      <c r="D412">
        <v>1.1499999999999999</v>
      </c>
      <c r="E412">
        <v>-73.709999999999994</v>
      </c>
      <c r="F412">
        <v>98.31</v>
      </c>
      <c r="G412">
        <v>42.05</v>
      </c>
      <c r="H412">
        <v>1.34246</v>
      </c>
      <c r="I412">
        <v>129.87</v>
      </c>
      <c r="J412">
        <v>9.3073300000000003</v>
      </c>
      <c r="K412">
        <v>240.642</v>
      </c>
      <c r="L412">
        <v>81.373099999999994</v>
      </c>
    </row>
    <row r="413" spans="2:12" x14ac:dyDescent="0.55000000000000004">
      <c r="B413">
        <v>0.04</v>
      </c>
      <c r="C413">
        <v>0.27</v>
      </c>
      <c r="D413">
        <v>0.31</v>
      </c>
      <c r="E413">
        <v>-51.9</v>
      </c>
      <c r="F413">
        <v>184.48</v>
      </c>
      <c r="G413">
        <v>-16.809999999999999</v>
      </c>
      <c r="H413">
        <v>0.41303800000000002</v>
      </c>
      <c r="I413">
        <v>192.37700000000001</v>
      </c>
      <c r="J413">
        <v>8.5953300000000006</v>
      </c>
      <c r="K413">
        <v>244.69499999999999</v>
      </c>
      <c r="L413">
        <v>71.940799999999996</v>
      </c>
    </row>
    <row r="414" spans="2:12" x14ac:dyDescent="0.55000000000000004">
      <c r="B414">
        <v>7.0000000000000007E-2</v>
      </c>
      <c r="C414">
        <v>-0.09</v>
      </c>
      <c r="D414">
        <v>0.54</v>
      </c>
      <c r="E414">
        <v>-12.47</v>
      </c>
      <c r="F414">
        <v>206.7</v>
      </c>
      <c r="G414">
        <v>-22.12</v>
      </c>
      <c r="H414">
        <v>0.55190600000000001</v>
      </c>
      <c r="I414">
        <v>208.25399999999999</v>
      </c>
      <c r="J414">
        <v>6.8616700000000002</v>
      </c>
      <c r="K414">
        <v>244.626</v>
      </c>
      <c r="L414">
        <v>57.316400000000002</v>
      </c>
    </row>
    <row r="415" spans="2:12" x14ac:dyDescent="0.55000000000000004">
      <c r="B415">
        <v>-0.75</v>
      </c>
      <c r="C415">
        <v>0.11</v>
      </c>
      <c r="D415">
        <v>2</v>
      </c>
      <c r="E415">
        <v>15.91</v>
      </c>
      <c r="F415">
        <v>40.06</v>
      </c>
      <c r="G415">
        <v>-88.76</v>
      </c>
      <c r="H415">
        <v>2.13883</v>
      </c>
      <c r="I415">
        <v>98.672499999999999</v>
      </c>
      <c r="J415">
        <v>6.7606700000000002</v>
      </c>
      <c r="K415">
        <v>242.691</v>
      </c>
      <c r="L415">
        <v>0</v>
      </c>
    </row>
    <row r="416" spans="2:12" x14ac:dyDescent="0.55000000000000004">
      <c r="B416">
        <v>-0.13</v>
      </c>
      <c r="C416">
        <v>0.51</v>
      </c>
      <c r="D416">
        <v>0.42</v>
      </c>
      <c r="E416">
        <v>-32.85</v>
      </c>
      <c r="F416">
        <v>-209.45</v>
      </c>
      <c r="G416">
        <v>-7.07</v>
      </c>
      <c r="H416">
        <v>0.67335</v>
      </c>
      <c r="I416">
        <v>212.12799999999999</v>
      </c>
      <c r="J416">
        <v>6.6116700000000002</v>
      </c>
      <c r="K416">
        <v>247.642</v>
      </c>
      <c r="L416">
        <v>65.165400000000005</v>
      </c>
    </row>
    <row r="417" spans="2:12" x14ac:dyDescent="0.55000000000000004">
      <c r="B417">
        <v>0.25</v>
      </c>
      <c r="C417">
        <v>0.15</v>
      </c>
      <c r="D417">
        <v>-0.22</v>
      </c>
      <c r="E417">
        <v>-18.239999999999998</v>
      </c>
      <c r="F417">
        <v>-59.21</v>
      </c>
      <c r="G417">
        <v>60.07</v>
      </c>
      <c r="H417">
        <v>0.36524000000000001</v>
      </c>
      <c r="I417">
        <v>86.295599999999993</v>
      </c>
      <c r="J417">
        <v>1.9406699999999999</v>
      </c>
      <c r="K417">
        <v>243.458</v>
      </c>
      <c r="L417">
        <v>77.290999999999997</v>
      </c>
    </row>
    <row r="418" spans="2:12" x14ac:dyDescent="0.55000000000000004">
      <c r="B418">
        <v>0.77</v>
      </c>
      <c r="C418">
        <v>-0.25</v>
      </c>
      <c r="D418">
        <v>2</v>
      </c>
      <c r="E418">
        <v>144.38</v>
      </c>
      <c r="F418">
        <v>-117.71</v>
      </c>
      <c r="G418">
        <v>3.28</v>
      </c>
      <c r="H418">
        <v>2.1576399999999998</v>
      </c>
      <c r="I418">
        <v>186.31200000000001</v>
      </c>
      <c r="J418">
        <v>1.52</v>
      </c>
      <c r="K418">
        <v>249.27199999999999</v>
      </c>
      <c r="L418">
        <v>0</v>
      </c>
    </row>
    <row r="419" spans="2:12" x14ac:dyDescent="0.55000000000000004">
      <c r="B419">
        <v>-0.05</v>
      </c>
      <c r="C419">
        <v>0.11</v>
      </c>
      <c r="D419">
        <v>0.05</v>
      </c>
      <c r="E419">
        <v>-172.43</v>
      </c>
      <c r="F419">
        <v>-17.309999999999999</v>
      </c>
      <c r="G419">
        <v>-5.41</v>
      </c>
      <c r="H419">
        <v>0.13076699999999999</v>
      </c>
      <c r="I419">
        <v>173.381</v>
      </c>
      <c r="J419">
        <v>1.52</v>
      </c>
      <c r="K419">
        <v>249.27199999999999</v>
      </c>
      <c r="L419">
        <v>87.134</v>
      </c>
    </row>
    <row r="420" spans="2:12" x14ac:dyDescent="0.55000000000000004">
      <c r="B420">
        <v>0.56999999999999995</v>
      </c>
      <c r="C420">
        <v>-0.16</v>
      </c>
      <c r="D420">
        <v>2</v>
      </c>
      <c r="E420">
        <v>37.65</v>
      </c>
      <c r="F420">
        <v>-250</v>
      </c>
      <c r="G420">
        <v>24.65</v>
      </c>
      <c r="H420">
        <v>2.0857899999999998</v>
      </c>
      <c r="I420">
        <v>254.018</v>
      </c>
      <c r="J420">
        <v>1.52</v>
      </c>
      <c r="K420">
        <v>249.27199999999999</v>
      </c>
      <c r="L420">
        <v>0</v>
      </c>
    </row>
    <row r="421" spans="2:12" x14ac:dyDescent="0.55000000000000004">
      <c r="B421">
        <v>1.39</v>
      </c>
      <c r="C421">
        <v>0.26</v>
      </c>
      <c r="D421">
        <v>0.11</v>
      </c>
      <c r="E421">
        <v>-100.36</v>
      </c>
      <c r="F421">
        <v>92.62</v>
      </c>
      <c r="G421">
        <v>9.75</v>
      </c>
      <c r="H421">
        <v>1.41838</v>
      </c>
      <c r="I421">
        <v>136.91499999999999</v>
      </c>
      <c r="J421">
        <v>1.52</v>
      </c>
      <c r="K421">
        <v>249.27199999999999</v>
      </c>
      <c r="L421">
        <v>83.684700000000007</v>
      </c>
    </row>
    <row r="422" spans="2:12" x14ac:dyDescent="0.55000000000000004">
      <c r="B422">
        <v>0.18</v>
      </c>
      <c r="C422">
        <v>-0.01</v>
      </c>
      <c r="D422">
        <v>-0.14000000000000001</v>
      </c>
      <c r="E422">
        <v>-97.79</v>
      </c>
      <c r="F422">
        <v>249.99</v>
      </c>
      <c r="G422">
        <v>18.16</v>
      </c>
      <c r="H422">
        <v>0.22825400000000001</v>
      </c>
      <c r="I422">
        <v>269.05</v>
      </c>
      <c r="J422">
        <v>1.52</v>
      </c>
      <c r="K422">
        <v>249.27199999999999</v>
      </c>
      <c r="L422">
        <v>81.952200000000005</v>
      </c>
    </row>
    <row r="423" spans="2:12" x14ac:dyDescent="0.55000000000000004">
      <c r="B423">
        <v>0.2</v>
      </c>
      <c r="C423">
        <v>0.15</v>
      </c>
      <c r="D423">
        <v>0.54</v>
      </c>
      <c r="E423">
        <v>-85.24</v>
      </c>
      <c r="F423">
        <v>150.4</v>
      </c>
      <c r="G423">
        <v>49.36</v>
      </c>
      <c r="H423">
        <v>0.59506300000000001</v>
      </c>
      <c r="I423">
        <v>179.78399999999999</v>
      </c>
      <c r="J423">
        <v>1.4650000000000001</v>
      </c>
      <c r="K423">
        <v>243.654</v>
      </c>
      <c r="L423">
        <v>57.316400000000002</v>
      </c>
    </row>
    <row r="424" spans="2:12" x14ac:dyDescent="0.55000000000000004">
      <c r="B424">
        <v>0.08</v>
      </c>
      <c r="C424">
        <v>-0.11</v>
      </c>
      <c r="D424">
        <v>-0.05</v>
      </c>
      <c r="E424">
        <v>-60.71</v>
      </c>
      <c r="F424">
        <v>245.01</v>
      </c>
      <c r="G424">
        <v>17.87</v>
      </c>
      <c r="H424">
        <v>0.14491399999999999</v>
      </c>
      <c r="I424">
        <v>253.05099999999999</v>
      </c>
      <c r="J424">
        <v>1.3946700000000001</v>
      </c>
      <c r="K424">
        <v>247.661</v>
      </c>
      <c r="L424">
        <v>87.134</v>
      </c>
    </row>
    <row r="425" spans="2:12" x14ac:dyDescent="0.55000000000000004">
      <c r="B425">
        <v>-0.51</v>
      </c>
      <c r="C425">
        <v>-0.62</v>
      </c>
      <c r="D425">
        <v>1.32</v>
      </c>
      <c r="E425">
        <v>249.99</v>
      </c>
      <c r="F425">
        <v>11.07</v>
      </c>
      <c r="G425">
        <v>-38.42</v>
      </c>
      <c r="H425">
        <v>1.5449600000000001</v>
      </c>
      <c r="I425">
        <v>253.167</v>
      </c>
      <c r="J425">
        <v>1.4430000000000001</v>
      </c>
      <c r="K425">
        <v>250.60599999999999</v>
      </c>
      <c r="L425">
        <v>71.337100000000007</v>
      </c>
    </row>
    <row r="426" spans="2:12" x14ac:dyDescent="0.55000000000000004">
      <c r="B426">
        <v>-0.51</v>
      </c>
      <c r="C426">
        <v>0.45</v>
      </c>
      <c r="D426">
        <v>0.87</v>
      </c>
      <c r="E426">
        <v>-43.05</v>
      </c>
      <c r="F426">
        <v>-230.98</v>
      </c>
      <c r="G426">
        <v>-78.48</v>
      </c>
      <c r="H426">
        <v>1.1043099999999999</v>
      </c>
      <c r="I426">
        <v>247.71799999999999</v>
      </c>
      <c r="J426">
        <v>1.4743299999999999</v>
      </c>
      <c r="K426">
        <v>254.18299999999999</v>
      </c>
      <c r="L426">
        <v>29.541399999999999</v>
      </c>
    </row>
    <row r="427" spans="2:12" x14ac:dyDescent="0.55000000000000004">
      <c r="B427">
        <v>0.09</v>
      </c>
      <c r="C427">
        <v>0.19</v>
      </c>
      <c r="D427">
        <v>-0.14000000000000001</v>
      </c>
      <c r="E427">
        <v>-18.73</v>
      </c>
      <c r="F427">
        <v>-134.69</v>
      </c>
      <c r="G427">
        <v>53.19</v>
      </c>
      <c r="H427">
        <v>0.25258700000000001</v>
      </c>
      <c r="I427">
        <v>146.018</v>
      </c>
      <c r="J427">
        <v>1.4219999999999999</v>
      </c>
      <c r="K427">
        <v>248.55600000000001</v>
      </c>
      <c r="L427">
        <v>81.952200000000005</v>
      </c>
    </row>
    <row r="428" spans="2:12" x14ac:dyDescent="0.55000000000000004">
      <c r="B428">
        <v>0.99</v>
      </c>
      <c r="C428">
        <v>-0.49</v>
      </c>
      <c r="D428">
        <v>2</v>
      </c>
      <c r="E428">
        <v>154.41</v>
      </c>
      <c r="F428">
        <v>-250</v>
      </c>
      <c r="G428">
        <v>-18.59</v>
      </c>
      <c r="H428">
        <v>2.28478</v>
      </c>
      <c r="I428">
        <v>294.428</v>
      </c>
      <c r="J428">
        <v>1.4770000000000001</v>
      </c>
      <c r="K428">
        <v>252.16200000000001</v>
      </c>
      <c r="L428">
        <v>0</v>
      </c>
    </row>
    <row r="429" spans="2:12" x14ac:dyDescent="0.55000000000000004">
      <c r="B429">
        <v>0.46</v>
      </c>
      <c r="C429">
        <v>0.2</v>
      </c>
      <c r="D429">
        <v>1.58</v>
      </c>
      <c r="E429">
        <v>-30.93</v>
      </c>
      <c r="F429">
        <v>69.92</v>
      </c>
      <c r="G429">
        <v>111.42</v>
      </c>
      <c r="H429">
        <v>1.65771</v>
      </c>
      <c r="I429">
        <v>135.12899999999999</v>
      </c>
      <c r="J429">
        <v>1.5369999999999999</v>
      </c>
      <c r="K429">
        <v>252.95400000000001</v>
      </c>
      <c r="L429">
        <v>54.549500000000002</v>
      </c>
    </row>
    <row r="430" spans="2:12" x14ac:dyDescent="0.55000000000000004">
      <c r="B430">
        <v>0.37</v>
      </c>
      <c r="C430">
        <v>0.19</v>
      </c>
      <c r="D430">
        <v>0.09</v>
      </c>
      <c r="E430">
        <v>-47.79</v>
      </c>
      <c r="F430">
        <v>173.23</v>
      </c>
      <c r="G430">
        <v>-1.65</v>
      </c>
      <c r="H430">
        <v>0.42555799999999999</v>
      </c>
      <c r="I430">
        <v>179.709</v>
      </c>
      <c r="J430">
        <v>1.45333</v>
      </c>
      <c r="K430">
        <v>251.887</v>
      </c>
      <c r="L430">
        <v>84.836399999999998</v>
      </c>
    </row>
    <row r="431" spans="2:12" x14ac:dyDescent="0.55000000000000004">
      <c r="B431">
        <v>0.02</v>
      </c>
      <c r="C431">
        <v>-0.09</v>
      </c>
      <c r="D431">
        <v>0.93</v>
      </c>
      <c r="E431">
        <v>22.57</v>
      </c>
      <c r="F431">
        <v>248.84</v>
      </c>
      <c r="G431">
        <v>-3.32</v>
      </c>
      <c r="H431">
        <v>0.93455900000000003</v>
      </c>
      <c r="I431">
        <v>249.88399999999999</v>
      </c>
      <c r="J431">
        <v>1.40333</v>
      </c>
      <c r="K431">
        <v>256.053</v>
      </c>
      <c r="L431">
        <v>21.565200000000001</v>
      </c>
    </row>
    <row r="432" spans="2:12" x14ac:dyDescent="0.55000000000000004">
      <c r="B432">
        <v>-0.59</v>
      </c>
      <c r="C432">
        <v>0.24</v>
      </c>
      <c r="D432">
        <v>2</v>
      </c>
      <c r="E432">
        <v>-38.549999999999997</v>
      </c>
      <c r="F432">
        <v>77.569999999999993</v>
      </c>
      <c r="G432">
        <v>-117</v>
      </c>
      <c r="H432">
        <v>2.0989800000000001</v>
      </c>
      <c r="I432">
        <v>145.57499999999999</v>
      </c>
      <c r="J432">
        <v>1.4419999999999999</v>
      </c>
      <c r="K432">
        <v>255.56800000000001</v>
      </c>
      <c r="L432">
        <v>0</v>
      </c>
    </row>
    <row r="433" spans="2:12" x14ac:dyDescent="0.55000000000000004">
      <c r="B433">
        <v>-0.17</v>
      </c>
      <c r="C433">
        <v>0.43</v>
      </c>
      <c r="D433">
        <v>0.04</v>
      </c>
      <c r="E433">
        <v>-75.917000000000002</v>
      </c>
      <c r="F433">
        <v>0.71</v>
      </c>
      <c r="G433">
        <v>3.28</v>
      </c>
      <c r="H433">
        <v>0.46411200000000002</v>
      </c>
      <c r="I433">
        <v>75.991100000000003</v>
      </c>
      <c r="J433">
        <v>1.4506699999999999</v>
      </c>
      <c r="K433">
        <v>249.952</v>
      </c>
      <c r="L433">
        <v>87.707599999999999</v>
      </c>
    </row>
    <row r="434" spans="2:12" x14ac:dyDescent="0.55000000000000004">
      <c r="B434">
        <v>-0.05</v>
      </c>
      <c r="C434">
        <v>0.11</v>
      </c>
      <c r="D434">
        <v>0.05</v>
      </c>
      <c r="E434">
        <v>-172.43</v>
      </c>
      <c r="F434">
        <v>-17.309999999999999</v>
      </c>
      <c r="G434">
        <v>-5.41</v>
      </c>
      <c r="H434">
        <v>0.13076699999999999</v>
      </c>
      <c r="I434">
        <v>173.381</v>
      </c>
      <c r="J434">
        <v>1.4506699999999999</v>
      </c>
      <c r="K434">
        <v>249.952</v>
      </c>
      <c r="L434">
        <v>87.134</v>
      </c>
    </row>
    <row r="435" spans="2:12" x14ac:dyDescent="0.55000000000000004">
      <c r="B435">
        <v>0.56999999999999995</v>
      </c>
      <c r="C435">
        <v>-0.16</v>
      </c>
      <c r="D435">
        <v>2</v>
      </c>
      <c r="E435">
        <v>37.65</v>
      </c>
      <c r="F435">
        <v>-250</v>
      </c>
      <c r="G435">
        <v>24.65</v>
      </c>
      <c r="H435">
        <v>2.0857899999999998</v>
      </c>
      <c r="I435">
        <v>254.018</v>
      </c>
      <c r="J435">
        <v>1.4506699999999999</v>
      </c>
      <c r="K435">
        <v>249.952</v>
      </c>
      <c r="L435">
        <v>0</v>
      </c>
    </row>
    <row r="436" spans="2:12" x14ac:dyDescent="0.55000000000000004">
      <c r="B436">
        <v>1.39</v>
      </c>
      <c r="C436">
        <v>0.26</v>
      </c>
      <c r="D436">
        <v>0.11</v>
      </c>
      <c r="E436">
        <v>-100.36</v>
      </c>
      <c r="F436">
        <v>92.62</v>
      </c>
      <c r="G436">
        <v>9.75</v>
      </c>
      <c r="H436">
        <v>1.41838</v>
      </c>
      <c r="I436">
        <v>136.91499999999999</v>
      </c>
      <c r="J436">
        <v>1.4506699999999999</v>
      </c>
      <c r="K436">
        <v>249.952</v>
      </c>
      <c r="L436">
        <v>83.684700000000007</v>
      </c>
    </row>
    <row r="437" spans="2:12" x14ac:dyDescent="0.55000000000000004">
      <c r="B437">
        <v>0.18</v>
      </c>
      <c r="C437">
        <v>-0.01</v>
      </c>
      <c r="D437">
        <v>-0.14000000000000001</v>
      </c>
      <c r="E437">
        <v>-97.79</v>
      </c>
      <c r="F437">
        <v>249.99</v>
      </c>
      <c r="G437">
        <v>18.16</v>
      </c>
      <c r="H437">
        <v>0.22825400000000001</v>
      </c>
      <c r="I437">
        <v>269.05</v>
      </c>
      <c r="J437">
        <v>1.4506699999999999</v>
      </c>
      <c r="K437">
        <v>249.952</v>
      </c>
      <c r="L437">
        <v>81.952200000000005</v>
      </c>
    </row>
    <row r="438" spans="2:12" x14ac:dyDescent="0.55000000000000004">
      <c r="B438">
        <v>0.23</v>
      </c>
      <c r="C438">
        <v>0.05</v>
      </c>
      <c r="D438">
        <v>-0.04</v>
      </c>
      <c r="E438">
        <v>-57.53</v>
      </c>
      <c r="F438">
        <v>-58.96</v>
      </c>
      <c r="G438">
        <v>47.93</v>
      </c>
      <c r="H438">
        <v>0.23874699999999999</v>
      </c>
      <c r="I438">
        <v>95.306200000000004</v>
      </c>
      <c r="J438">
        <v>1.3886700000000001</v>
      </c>
      <c r="K438">
        <v>246.137</v>
      </c>
      <c r="L438">
        <v>87.707599999999999</v>
      </c>
    </row>
    <row r="439" spans="2:12" x14ac:dyDescent="0.55000000000000004">
      <c r="B439">
        <v>0.85</v>
      </c>
      <c r="C439">
        <v>-0.63</v>
      </c>
      <c r="D439">
        <v>0.91</v>
      </c>
      <c r="E439">
        <v>249.99</v>
      </c>
      <c r="F439">
        <v>-147.66999999999999</v>
      </c>
      <c r="G439">
        <v>-26.1</v>
      </c>
      <c r="H439">
        <v>1.3955299999999999</v>
      </c>
      <c r="I439">
        <v>291.51799999999997</v>
      </c>
      <c r="J439">
        <v>1.44167</v>
      </c>
      <c r="K439">
        <v>254.54499999999999</v>
      </c>
      <c r="L439">
        <v>24.494599999999998</v>
      </c>
    </row>
    <row r="440" spans="2:12" x14ac:dyDescent="0.55000000000000004">
      <c r="B440">
        <v>0.74</v>
      </c>
      <c r="C440">
        <v>0.2</v>
      </c>
      <c r="D440">
        <v>1.1599999999999999</v>
      </c>
      <c r="E440">
        <v>-126.92</v>
      </c>
      <c r="F440">
        <v>42.07</v>
      </c>
      <c r="G440">
        <v>140.69</v>
      </c>
      <c r="H440">
        <v>1.3904000000000001</v>
      </c>
      <c r="I440">
        <v>194.09299999999999</v>
      </c>
      <c r="J440">
        <v>1.47533</v>
      </c>
      <c r="K440">
        <v>258.08199999999999</v>
      </c>
      <c r="L440">
        <v>80.793099999999995</v>
      </c>
    </row>
    <row r="441" spans="2:12" x14ac:dyDescent="0.55000000000000004">
      <c r="B441">
        <v>0.21</v>
      </c>
      <c r="C441">
        <v>0.04</v>
      </c>
      <c r="D441">
        <v>-0.18</v>
      </c>
      <c r="E441">
        <v>-68.94</v>
      </c>
      <c r="F441">
        <v>205.95</v>
      </c>
      <c r="G441">
        <v>10.55</v>
      </c>
      <c r="H441">
        <v>0.27946399999999999</v>
      </c>
      <c r="I441">
        <v>217.43799999999999</v>
      </c>
      <c r="J441">
        <v>1.4263300000000001</v>
      </c>
      <c r="K441">
        <v>258.46600000000001</v>
      </c>
      <c r="L441">
        <v>79.630200000000002</v>
      </c>
    </row>
    <row r="442" spans="2:12" x14ac:dyDescent="0.55000000000000004">
      <c r="B442">
        <v>-0.19</v>
      </c>
      <c r="C442">
        <v>-0.66</v>
      </c>
      <c r="D442">
        <v>1.96</v>
      </c>
      <c r="E442">
        <v>216.76</v>
      </c>
      <c r="F442">
        <v>149.75</v>
      </c>
      <c r="G442">
        <v>-46.01</v>
      </c>
      <c r="H442">
        <v>2.0768499999999999</v>
      </c>
      <c r="I442">
        <v>267.44499999999999</v>
      </c>
      <c r="J442">
        <v>1.4566699999999999</v>
      </c>
      <c r="K442">
        <v>265.08100000000002</v>
      </c>
      <c r="L442">
        <v>16.260200000000001</v>
      </c>
    </row>
    <row r="443" spans="2:12" x14ac:dyDescent="0.55000000000000004">
      <c r="B443">
        <v>-0.64</v>
      </c>
      <c r="C443">
        <v>0.35</v>
      </c>
      <c r="D443">
        <v>1.6</v>
      </c>
      <c r="E443">
        <v>-65.86</v>
      </c>
      <c r="F443">
        <v>-183.94</v>
      </c>
      <c r="G443">
        <v>-147.03</v>
      </c>
      <c r="H443">
        <v>1.75844</v>
      </c>
      <c r="I443">
        <v>244.518</v>
      </c>
      <c r="J443">
        <v>1.52233</v>
      </c>
      <c r="K443">
        <v>269.86900000000003</v>
      </c>
      <c r="L443">
        <v>53.130099999999999</v>
      </c>
    </row>
    <row r="444" spans="2:12" x14ac:dyDescent="0.55000000000000004">
      <c r="B444">
        <v>-0.09</v>
      </c>
      <c r="C444">
        <v>0.2</v>
      </c>
      <c r="D444">
        <v>0.01</v>
      </c>
      <c r="E444">
        <v>-78.930000000000007</v>
      </c>
      <c r="F444">
        <v>-95.94</v>
      </c>
      <c r="G444">
        <v>38.630000000000003</v>
      </c>
      <c r="H444">
        <v>0.21954499999999999</v>
      </c>
      <c r="I444">
        <v>130.10300000000001</v>
      </c>
      <c r="J444">
        <v>1.5089999999999999</v>
      </c>
      <c r="K444">
        <v>268.94200000000001</v>
      </c>
      <c r="L444">
        <v>89.427000000000007</v>
      </c>
    </row>
    <row r="445" spans="2:12" x14ac:dyDescent="0.55000000000000004">
      <c r="B445">
        <v>0.89</v>
      </c>
      <c r="C445">
        <v>-0.83</v>
      </c>
      <c r="D445">
        <v>2</v>
      </c>
      <c r="E445">
        <v>218.72</v>
      </c>
      <c r="F445">
        <v>-235.51</v>
      </c>
      <c r="G445">
        <v>8.14</v>
      </c>
      <c r="H445">
        <v>2.3411499999999998</v>
      </c>
      <c r="I445">
        <v>321.512</v>
      </c>
      <c r="J445">
        <v>1.5376700000000001</v>
      </c>
      <c r="K445">
        <v>279.52999999999997</v>
      </c>
      <c r="L445">
        <v>0</v>
      </c>
    </row>
    <row r="446" spans="2:12" x14ac:dyDescent="0.55000000000000004">
      <c r="B446">
        <v>1.21</v>
      </c>
      <c r="C446">
        <v>0.82</v>
      </c>
      <c r="D446">
        <v>-0.06</v>
      </c>
      <c r="E446">
        <v>-48.42</v>
      </c>
      <c r="F446">
        <v>-41.38</v>
      </c>
      <c r="G446">
        <v>89.54</v>
      </c>
      <c r="H446">
        <v>1.4629099999999999</v>
      </c>
      <c r="I446">
        <v>109.883</v>
      </c>
      <c r="J446">
        <v>1.5720000000000001</v>
      </c>
      <c r="K446">
        <v>277.19600000000003</v>
      </c>
      <c r="L446">
        <v>86.560199999999995</v>
      </c>
    </row>
    <row r="447" spans="2:12" x14ac:dyDescent="0.55000000000000004">
      <c r="B447">
        <v>0.52</v>
      </c>
      <c r="C447">
        <v>0.12</v>
      </c>
      <c r="D447">
        <v>0.27</v>
      </c>
      <c r="E447">
        <v>-79.64</v>
      </c>
      <c r="F447">
        <v>151.86000000000001</v>
      </c>
      <c r="G447">
        <v>17.850000000000001</v>
      </c>
      <c r="H447">
        <v>0.59807999999999995</v>
      </c>
      <c r="I447">
        <v>172.40199999999999</v>
      </c>
      <c r="J447">
        <v>1.5816699999999999</v>
      </c>
      <c r="K447">
        <v>280.92399999999998</v>
      </c>
      <c r="L447">
        <v>74.335700000000003</v>
      </c>
    </row>
    <row r="448" spans="2:12" x14ac:dyDescent="0.55000000000000004">
      <c r="B448">
        <v>0</v>
      </c>
      <c r="C448">
        <v>-0.14000000000000001</v>
      </c>
      <c r="D448">
        <v>0.6</v>
      </c>
      <c r="E448">
        <v>-13.84</v>
      </c>
      <c r="F448">
        <v>249.99</v>
      </c>
      <c r="G448">
        <v>-7.26</v>
      </c>
      <c r="H448">
        <v>0.61611700000000003</v>
      </c>
      <c r="I448">
        <v>250.47800000000001</v>
      </c>
      <c r="J448">
        <v>1.5056700000000001</v>
      </c>
      <c r="K448">
        <v>281.11399999999998</v>
      </c>
      <c r="L448">
        <v>53.130099999999999</v>
      </c>
    </row>
    <row r="449" spans="2:12" x14ac:dyDescent="0.55000000000000004">
      <c r="B449">
        <v>-0.05</v>
      </c>
      <c r="C449">
        <v>0.11</v>
      </c>
      <c r="D449">
        <v>0.05</v>
      </c>
      <c r="E449">
        <v>-172.43</v>
      </c>
      <c r="F449">
        <v>-17.309999999999999</v>
      </c>
      <c r="G449">
        <v>-5.41</v>
      </c>
      <c r="H449">
        <v>0.13076699999999999</v>
      </c>
      <c r="I449">
        <v>173.381</v>
      </c>
      <c r="J449">
        <v>1.5056700000000001</v>
      </c>
      <c r="K449">
        <v>281.11399999999998</v>
      </c>
      <c r="L449">
        <v>87.134</v>
      </c>
    </row>
    <row r="450" spans="2:12" x14ac:dyDescent="0.55000000000000004">
      <c r="B450">
        <v>0.56999999999999995</v>
      </c>
      <c r="C450">
        <v>-0.16</v>
      </c>
      <c r="D450">
        <v>2</v>
      </c>
      <c r="E450">
        <v>37.65</v>
      </c>
      <c r="F450">
        <v>-250</v>
      </c>
      <c r="G450">
        <v>24.65</v>
      </c>
      <c r="H450">
        <v>2.0857899999999998</v>
      </c>
      <c r="I450">
        <v>254.018</v>
      </c>
      <c r="J450">
        <v>1.5056700000000001</v>
      </c>
      <c r="K450">
        <v>281.11399999999998</v>
      </c>
      <c r="L450">
        <v>0</v>
      </c>
    </row>
    <row r="451" spans="2:12" x14ac:dyDescent="0.55000000000000004">
      <c r="B451">
        <v>1.39</v>
      </c>
      <c r="C451">
        <v>0.26</v>
      </c>
      <c r="D451">
        <v>0.11</v>
      </c>
      <c r="E451">
        <v>-100.36</v>
      </c>
      <c r="F451">
        <v>92.62</v>
      </c>
      <c r="G451">
        <v>9.75</v>
      </c>
      <c r="H451">
        <v>1.41838</v>
      </c>
      <c r="I451">
        <v>136.91499999999999</v>
      </c>
      <c r="J451">
        <v>1.5056700000000001</v>
      </c>
      <c r="K451">
        <v>281.11399999999998</v>
      </c>
      <c r="L451">
        <v>83.684700000000007</v>
      </c>
    </row>
    <row r="452" spans="2:12" x14ac:dyDescent="0.55000000000000004">
      <c r="B452">
        <v>0.18</v>
      </c>
      <c r="C452">
        <v>-0.01</v>
      </c>
      <c r="D452">
        <v>-0.14000000000000001</v>
      </c>
      <c r="E452">
        <v>-97.79</v>
      </c>
      <c r="F452">
        <v>249.99</v>
      </c>
      <c r="G452">
        <v>18.16</v>
      </c>
      <c r="H452">
        <v>0.22825400000000001</v>
      </c>
      <c r="I452">
        <v>269.05</v>
      </c>
      <c r="J452">
        <v>1.5056700000000001</v>
      </c>
      <c r="K452">
        <v>281.11399999999998</v>
      </c>
      <c r="L452">
        <v>81.952200000000005</v>
      </c>
    </row>
    <row r="453" spans="2:12" x14ac:dyDescent="0.55000000000000004">
      <c r="B453">
        <v>-0.28999999999999998</v>
      </c>
      <c r="C453">
        <v>0.44</v>
      </c>
      <c r="D453">
        <v>0.32</v>
      </c>
      <c r="E453">
        <v>-39.840000000000003</v>
      </c>
      <c r="F453">
        <v>-173.02</v>
      </c>
      <c r="G453">
        <v>-21.65</v>
      </c>
      <c r="H453">
        <v>0.61652300000000004</v>
      </c>
      <c r="I453">
        <v>178.863</v>
      </c>
      <c r="J453">
        <v>1.5109999999999999</v>
      </c>
      <c r="K453">
        <v>279.43099999999998</v>
      </c>
      <c r="L453">
        <v>71.337100000000007</v>
      </c>
    </row>
    <row r="454" spans="2:12" x14ac:dyDescent="0.55000000000000004">
      <c r="B454">
        <v>0.32</v>
      </c>
      <c r="C454">
        <v>0.08</v>
      </c>
      <c r="D454">
        <v>-0.16</v>
      </c>
      <c r="E454">
        <v>-16.510000000000002</v>
      </c>
      <c r="F454">
        <v>-111.85</v>
      </c>
      <c r="G454">
        <v>63.66</v>
      </c>
      <c r="H454">
        <v>0.36660599999999999</v>
      </c>
      <c r="I454">
        <v>129.75200000000001</v>
      </c>
      <c r="J454">
        <v>1.5216700000000001</v>
      </c>
      <c r="K454">
        <v>275.04599999999999</v>
      </c>
      <c r="L454">
        <v>80.793099999999995</v>
      </c>
    </row>
    <row r="455" spans="2:12" x14ac:dyDescent="0.55000000000000004">
      <c r="B455">
        <v>1.05</v>
      </c>
      <c r="C455">
        <v>0.04</v>
      </c>
      <c r="D455">
        <v>1.28</v>
      </c>
      <c r="E455">
        <v>249.99</v>
      </c>
      <c r="F455">
        <v>-250</v>
      </c>
      <c r="G455">
        <v>-0.91</v>
      </c>
      <c r="H455">
        <v>1.65605</v>
      </c>
      <c r="I455">
        <v>353.54700000000003</v>
      </c>
      <c r="J455">
        <v>1.5189999999999999</v>
      </c>
      <c r="K455">
        <v>281.76</v>
      </c>
      <c r="L455">
        <v>73.739800000000002</v>
      </c>
    </row>
    <row r="456" spans="2:12" x14ac:dyDescent="0.55000000000000004">
      <c r="B456">
        <v>0.73</v>
      </c>
      <c r="C456">
        <v>0.03</v>
      </c>
      <c r="D456">
        <v>0.92</v>
      </c>
      <c r="E456">
        <v>-102.68</v>
      </c>
      <c r="F456">
        <v>47.39</v>
      </c>
      <c r="G456">
        <v>71.77</v>
      </c>
      <c r="H456">
        <v>1.17482</v>
      </c>
      <c r="I456">
        <v>133.94</v>
      </c>
      <c r="J456">
        <v>1.514</v>
      </c>
      <c r="K456">
        <v>277.404</v>
      </c>
      <c r="L456">
        <v>23.073899999999998</v>
      </c>
    </row>
    <row r="457" spans="2:12" x14ac:dyDescent="0.55000000000000004">
      <c r="B457">
        <v>0.13</v>
      </c>
      <c r="C457">
        <v>0.04</v>
      </c>
      <c r="D457">
        <v>-0.19</v>
      </c>
      <c r="E457">
        <v>-72.97</v>
      </c>
      <c r="F457">
        <v>246.12</v>
      </c>
      <c r="G457">
        <v>22.28</v>
      </c>
      <c r="H457">
        <v>0.23366600000000001</v>
      </c>
      <c r="I457">
        <v>257.67399999999998</v>
      </c>
      <c r="J457">
        <v>1.512</v>
      </c>
      <c r="K457">
        <v>281.89600000000002</v>
      </c>
      <c r="L457">
        <v>79.047200000000004</v>
      </c>
    </row>
    <row r="458" spans="2:12" x14ac:dyDescent="0.55000000000000004">
      <c r="B458">
        <v>-0.2</v>
      </c>
      <c r="C458">
        <v>-0.61</v>
      </c>
      <c r="D458">
        <v>1.49</v>
      </c>
      <c r="E458">
        <v>160.88999999999999</v>
      </c>
      <c r="F458">
        <v>135.99</v>
      </c>
      <c r="G458">
        <v>-2.78</v>
      </c>
      <c r="H458">
        <v>1.6224099999999999</v>
      </c>
      <c r="I458">
        <v>210.68100000000001</v>
      </c>
      <c r="J458">
        <v>1.4726699999999999</v>
      </c>
      <c r="K458">
        <v>277.78500000000003</v>
      </c>
      <c r="L458">
        <v>60.659399999999998</v>
      </c>
    </row>
    <row r="459" spans="2:12" x14ac:dyDescent="0.55000000000000004">
      <c r="B459">
        <v>-0.51</v>
      </c>
      <c r="C459">
        <v>0.22</v>
      </c>
      <c r="D459">
        <v>1.42</v>
      </c>
      <c r="E459">
        <v>-62.29</v>
      </c>
      <c r="F459">
        <v>-137.77000000000001</v>
      </c>
      <c r="G459">
        <v>-128.33000000000001</v>
      </c>
      <c r="H459">
        <v>1.5247599999999999</v>
      </c>
      <c r="I459">
        <v>198.316</v>
      </c>
      <c r="J459">
        <v>1.46967</v>
      </c>
      <c r="K459">
        <v>281.65499999999997</v>
      </c>
      <c r="L459">
        <v>65.165400000000005</v>
      </c>
    </row>
    <row r="460" spans="2:12" x14ac:dyDescent="0.55000000000000004">
      <c r="B460">
        <v>-0.1</v>
      </c>
      <c r="C460">
        <v>0.19</v>
      </c>
      <c r="D460">
        <v>-0.05</v>
      </c>
      <c r="E460">
        <v>-63.66</v>
      </c>
      <c r="F460">
        <v>-173.16</v>
      </c>
      <c r="G460">
        <v>12.61</v>
      </c>
      <c r="H460">
        <v>0.22045400000000001</v>
      </c>
      <c r="I460">
        <v>184.922</v>
      </c>
      <c r="J460">
        <v>1.45933</v>
      </c>
      <c r="K460">
        <v>282.54700000000003</v>
      </c>
      <c r="L460">
        <v>87.134</v>
      </c>
    </row>
    <row r="461" spans="2:12" x14ac:dyDescent="0.55000000000000004">
      <c r="B461">
        <v>1.02</v>
      </c>
      <c r="C461">
        <v>-0.68</v>
      </c>
      <c r="D461">
        <v>1.08</v>
      </c>
      <c r="E461">
        <v>197.32</v>
      </c>
      <c r="F461">
        <v>-250</v>
      </c>
      <c r="G461">
        <v>-14.31</v>
      </c>
      <c r="H461">
        <v>1.6337699999999999</v>
      </c>
      <c r="I461">
        <v>318.81</v>
      </c>
      <c r="J461">
        <v>1.5173300000000001</v>
      </c>
      <c r="K461">
        <v>288.77699999999999</v>
      </c>
      <c r="L461">
        <v>85.4114</v>
      </c>
    </row>
    <row r="462" spans="2:12" x14ac:dyDescent="0.55000000000000004">
      <c r="B462">
        <v>1.18</v>
      </c>
      <c r="C462">
        <v>0.3</v>
      </c>
      <c r="D462">
        <v>0.73</v>
      </c>
      <c r="E462">
        <v>-38.65</v>
      </c>
      <c r="F462">
        <v>80.06</v>
      </c>
      <c r="G462">
        <v>69.92</v>
      </c>
      <c r="H462">
        <v>1.41961</v>
      </c>
      <c r="I462">
        <v>113.10299999999999</v>
      </c>
      <c r="J462">
        <v>1.4966699999999999</v>
      </c>
      <c r="K462">
        <v>287.29399999999998</v>
      </c>
      <c r="L462">
        <v>43.113599999999998</v>
      </c>
    </row>
    <row r="463" spans="2:12" x14ac:dyDescent="0.55000000000000004">
      <c r="B463">
        <v>-0.05</v>
      </c>
      <c r="C463">
        <v>0.11</v>
      </c>
      <c r="D463">
        <v>0.05</v>
      </c>
      <c r="E463">
        <v>-172.43</v>
      </c>
      <c r="F463">
        <v>-17.309999999999999</v>
      </c>
      <c r="G463">
        <v>-5.41</v>
      </c>
      <c r="H463">
        <v>0.13076699999999999</v>
      </c>
      <c r="I463">
        <v>173.381</v>
      </c>
      <c r="J463">
        <v>1.4823299999999999</v>
      </c>
      <c r="K463">
        <v>291.13600000000002</v>
      </c>
      <c r="L463">
        <v>87.134</v>
      </c>
    </row>
    <row r="464" spans="2:12" x14ac:dyDescent="0.55000000000000004">
      <c r="B464">
        <v>0.56999999999999995</v>
      </c>
      <c r="C464">
        <v>-0.16</v>
      </c>
      <c r="D464">
        <v>2</v>
      </c>
      <c r="E464">
        <v>37.65</v>
      </c>
      <c r="F464">
        <v>-250</v>
      </c>
      <c r="G464">
        <v>24.65</v>
      </c>
      <c r="H464">
        <v>2.0857899999999998</v>
      </c>
      <c r="I464">
        <v>254.018</v>
      </c>
      <c r="J464">
        <v>1.56633</v>
      </c>
      <c r="K464">
        <v>295.041</v>
      </c>
      <c r="L464">
        <v>0</v>
      </c>
    </row>
    <row r="465" spans="2:12" x14ac:dyDescent="0.55000000000000004">
      <c r="B465">
        <v>1.39</v>
      </c>
      <c r="C465">
        <v>0.26</v>
      </c>
      <c r="D465">
        <v>0.11</v>
      </c>
      <c r="E465">
        <v>-100.36</v>
      </c>
      <c r="F465">
        <v>92.62</v>
      </c>
      <c r="G465">
        <v>9.75</v>
      </c>
      <c r="H465">
        <v>1.41838</v>
      </c>
      <c r="I465">
        <v>136.91499999999999</v>
      </c>
      <c r="J465">
        <v>1.534</v>
      </c>
      <c r="K465">
        <v>291.38799999999998</v>
      </c>
      <c r="L465">
        <v>83.684700000000007</v>
      </c>
    </row>
    <row r="466" spans="2:12" x14ac:dyDescent="0.55000000000000004">
      <c r="B466">
        <v>0.18</v>
      </c>
      <c r="C466">
        <v>-0.01</v>
      </c>
      <c r="D466">
        <v>-0.14000000000000001</v>
      </c>
      <c r="E466">
        <v>-97.79</v>
      </c>
      <c r="F466">
        <v>249.99</v>
      </c>
      <c r="G466">
        <v>18.16</v>
      </c>
      <c r="H466">
        <v>0.22825400000000001</v>
      </c>
      <c r="I466">
        <v>269.05</v>
      </c>
      <c r="J466">
        <v>1.4863299999999999</v>
      </c>
      <c r="K466">
        <v>296.82900000000001</v>
      </c>
      <c r="L466">
        <v>81.952200000000005</v>
      </c>
    </row>
    <row r="467" spans="2:12" x14ac:dyDescent="0.55000000000000004">
      <c r="B467">
        <v>0.06</v>
      </c>
      <c r="C467">
        <v>-0.08</v>
      </c>
      <c r="D467">
        <v>0.36</v>
      </c>
      <c r="E467">
        <v>-82.95</v>
      </c>
      <c r="F467">
        <v>249.99</v>
      </c>
      <c r="G467">
        <v>2.99</v>
      </c>
      <c r="H467">
        <v>0.37363099999999999</v>
      </c>
      <c r="I467">
        <v>263.41000000000003</v>
      </c>
      <c r="J467">
        <v>1.492</v>
      </c>
      <c r="K467">
        <v>295.82799999999997</v>
      </c>
      <c r="L467">
        <v>68.899799999999999</v>
      </c>
    </row>
    <row r="468" spans="2:12" x14ac:dyDescent="0.55000000000000004">
      <c r="B468">
        <v>-0.28999999999999998</v>
      </c>
      <c r="C468">
        <v>-0.63</v>
      </c>
      <c r="D468">
        <v>1.02</v>
      </c>
      <c r="E468">
        <v>207.38</v>
      </c>
      <c r="F468">
        <v>226.19</v>
      </c>
      <c r="G468">
        <v>-35.19</v>
      </c>
      <c r="H468">
        <v>1.2334499999999999</v>
      </c>
      <c r="I468">
        <v>308.88</v>
      </c>
      <c r="J468">
        <v>1.546</v>
      </c>
      <c r="K468">
        <v>305.97300000000001</v>
      </c>
      <c r="L468">
        <v>88.853999999999999</v>
      </c>
    </row>
    <row r="469" spans="2:12" x14ac:dyDescent="0.55000000000000004">
      <c r="B469">
        <v>-0.39</v>
      </c>
      <c r="C469">
        <v>0.2</v>
      </c>
      <c r="D469">
        <v>1.75</v>
      </c>
      <c r="E469">
        <v>-55.85</v>
      </c>
      <c r="F469">
        <v>-184.86</v>
      </c>
      <c r="G469">
        <v>-119.58</v>
      </c>
      <c r="H469">
        <v>1.8040499999999999</v>
      </c>
      <c r="I469">
        <v>227.13800000000001</v>
      </c>
      <c r="J469">
        <v>1.54433</v>
      </c>
      <c r="K469">
        <v>303.85700000000003</v>
      </c>
      <c r="L469">
        <v>41.409599999999998</v>
      </c>
    </row>
    <row r="470" spans="2:12" x14ac:dyDescent="0.55000000000000004">
      <c r="B470">
        <v>0.09</v>
      </c>
      <c r="C470">
        <v>0.44</v>
      </c>
      <c r="D470">
        <v>0.34</v>
      </c>
      <c r="E470">
        <v>-43.51</v>
      </c>
      <c r="F470">
        <v>-148.53</v>
      </c>
      <c r="G470">
        <v>9.27</v>
      </c>
      <c r="H470">
        <v>0.56329399999999996</v>
      </c>
      <c r="I470">
        <v>155.04900000000001</v>
      </c>
      <c r="J470">
        <v>1.5033300000000001</v>
      </c>
      <c r="K470">
        <v>300.245</v>
      </c>
      <c r="L470">
        <v>70.123099999999994</v>
      </c>
    </row>
    <row r="471" spans="2:12" x14ac:dyDescent="0.55000000000000004">
      <c r="B471">
        <v>0.46</v>
      </c>
      <c r="C471">
        <v>0.05</v>
      </c>
      <c r="D471">
        <v>0.06</v>
      </c>
      <c r="E471">
        <v>-22.69</v>
      </c>
      <c r="F471">
        <v>-143.1</v>
      </c>
      <c r="G471">
        <v>48.79</v>
      </c>
      <c r="H471">
        <v>0.46658300000000003</v>
      </c>
      <c r="I471">
        <v>152.88200000000001</v>
      </c>
      <c r="J471">
        <v>1.508</v>
      </c>
      <c r="K471">
        <v>297.88299999999998</v>
      </c>
      <c r="L471">
        <v>86.560199999999995</v>
      </c>
    </row>
    <row r="472" spans="2:12" x14ac:dyDescent="0.55000000000000004">
      <c r="B472">
        <v>1.31</v>
      </c>
      <c r="C472">
        <v>0.03</v>
      </c>
      <c r="D472">
        <v>0.41</v>
      </c>
      <c r="E472">
        <v>203.35</v>
      </c>
      <c r="F472">
        <v>-110.36</v>
      </c>
      <c r="G472">
        <v>-30.52</v>
      </c>
      <c r="H472">
        <v>1.3729899999999999</v>
      </c>
      <c r="I472">
        <v>233.37100000000001</v>
      </c>
      <c r="J472">
        <v>1.4726699999999999</v>
      </c>
      <c r="K472">
        <v>295.60700000000003</v>
      </c>
      <c r="L472">
        <v>65.795199999999994</v>
      </c>
    </row>
    <row r="473" spans="2:12" x14ac:dyDescent="0.55000000000000004">
      <c r="B473">
        <v>0.39</v>
      </c>
      <c r="C473">
        <v>0.01</v>
      </c>
      <c r="D473">
        <v>1.35</v>
      </c>
      <c r="E473">
        <v>-110.08</v>
      </c>
      <c r="F473">
        <v>111.42</v>
      </c>
      <c r="G473">
        <v>151.76</v>
      </c>
      <c r="H473">
        <v>1.40524</v>
      </c>
      <c r="I473">
        <v>218.09</v>
      </c>
      <c r="J473">
        <v>1.4446699999999999</v>
      </c>
      <c r="K473">
        <v>294.82100000000003</v>
      </c>
      <c r="L473">
        <v>69.512699999999995</v>
      </c>
    </row>
    <row r="474" spans="2:12" x14ac:dyDescent="0.55000000000000004">
      <c r="B474">
        <v>0.08</v>
      </c>
      <c r="C474">
        <v>7.0000000000000007E-2</v>
      </c>
      <c r="D474">
        <v>0.09</v>
      </c>
      <c r="E474">
        <v>-34.65</v>
      </c>
      <c r="F474">
        <v>185.69</v>
      </c>
      <c r="G474">
        <v>37.380000000000003</v>
      </c>
      <c r="H474">
        <v>0.13928399999999999</v>
      </c>
      <c r="I474">
        <v>192.55799999999999</v>
      </c>
      <c r="J474">
        <v>1.4426699999999999</v>
      </c>
      <c r="K474">
        <v>296.29500000000002</v>
      </c>
      <c r="L474">
        <v>84.836399999999998</v>
      </c>
    </row>
    <row r="475" spans="2:12" x14ac:dyDescent="0.55000000000000004">
      <c r="B475">
        <v>0.03</v>
      </c>
      <c r="C475">
        <v>-0.24</v>
      </c>
      <c r="D475">
        <v>1.1200000000000001</v>
      </c>
      <c r="E475">
        <v>38.35</v>
      </c>
      <c r="F475">
        <v>147.37</v>
      </c>
      <c r="G475">
        <v>-17.350000000000001</v>
      </c>
      <c r="H475">
        <v>1.1458200000000001</v>
      </c>
      <c r="I475">
        <v>153.26300000000001</v>
      </c>
      <c r="J475">
        <v>1.365</v>
      </c>
      <c r="K475">
        <v>287.65199999999999</v>
      </c>
      <c r="L475">
        <v>83.107900000000001</v>
      </c>
    </row>
    <row r="476" spans="2:12" x14ac:dyDescent="0.55000000000000004">
      <c r="B476">
        <v>-0.6</v>
      </c>
      <c r="C476">
        <v>0</v>
      </c>
      <c r="D476">
        <v>2</v>
      </c>
      <c r="E476">
        <v>0.97</v>
      </c>
      <c r="F476">
        <v>102.65</v>
      </c>
      <c r="G476">
        <v>-104.09</v>
      </c>
      <c r="H476">
        <v>2.08806</v>
      </c>
      <c r="I476">
        <v>146.19399999999999</v>
      </c>
      <c r="J476">
        <v>1.3819999999999999</v>
      </c>
      <c r="K476">
        <v>288.59699999999998</v>
      </c>
      <c r="L476">
        <v>0</v>
      </c>
    </row>
    <row r="477" spans="2:12" x14ac:dyDescent="0.55000000000000004">
      <c r="B477">
        <v>-0.28999999999999998</v>
      </c>
      <c r="C477">
        <v>0.54</v>
      </c>
      <c r="D477">
        <v>0.35</v>
      </c>
      <c r="E477">
        <v>-53.73</v>
      </c>
      <c r="F477">
        <v>-187.12</v>
      </c>
      <c r="G477">
        <v>-27.51</v>
      </c>
      <c r="H477">
        <v>0.70583300000000004</v>
      </c>
      <c r="I477">
        <v>196.61500000000001</v>
      </c>
      <c r="J477">
        <v>1.391</v>
      </c>
      <c r="K477">
        <v>289.23099999999999</v>
      </c>
      <c r="L477">
        <v>69.512699999999995</v>
      </c>
    </row>
    <row r="478" spans="2:12" x14ac:dyDescent="0.55000000000000004">
      <c r="B478">
        <v>-0.05</v>
      </c>
      <c r="C478">
        <v>0.11</v>
      </c>
      <c r="D478">
        <v>0.05</v>
      </c>
      <c r="E478">
        <v>-172.43</v>
      </c>
      <c r="F478">
        <v>-17.309999999999999</v>
      </c>
      <c r="G478">
        <v>-5.41</v>
      </c>
      <c r="H478">
        <v>0.13076699999999999</v>
      </c>
      <c r="I478">
        <v>173.381</v>
      </c>
      <c r="J478">
        <v>1.3733299999999999</v>
      </c>
      <c r="K478">
        <v>286.7</v>
      </c>
      <c r="L478">
        <v>87.134</v>
      </c>
    </row>
    <row r="479" spans="2:12" x14ac:dyDescent="0.55000000000000004">
      <c r="B479">
        <v>0.56999999999999995</v>
      </c>
      <c r="C479">
        <v>-0.16</v>
      </c>
      <c r="D479">
        <v>2</v>
      </c>
      <c r="E479">
        <v>37.65</v>
      </c>
      <c r="F479">
        <v>-250</v>
      </c>
      <c r="G479">
        <v>24.65</v>
      </c>
      <c r="H479">
        <v>2.0857899999999998</v>
      </c>
      <c r="I479">
        <v>254.018</v>
      </c>
      <c r="J479">
        <v>1.45733</v>
      </c>
      <c r="K479">
        <v>290.60500000000002</v>
      </c>
      <c r="L479">
        <v>0</v>
      </c>
    </row>
    <row r="480" spans="2:12" x14ac:dyDescent="0.55000000000000004">
      <c r="B480">
        <v>1.39</v>
      </c>
      <c r="C480">
        <v>0.26</v>
      </c>
      <c r="D480">
        <v>0.11</v>
      </c>
      <c r="E480">
        <v>-100.36</v>
      </c>
      <c r="F480">
        <v>92.62</v>
      </c>
      <c r="G480">
        <v>9.75</v>
      </c>
      <c r="H480">
        <v>1.41838</v>
      </c>
      <c r="I480">
        <v>136.91499999999999</v>
      </c>
      <c r="J480">
        <v>1.425</v>
      </c>
      <c r="K480">
        <v>286.952</v>
      </c>
      <c r="L480">
        <v>83.684700000000007</v>
      </c>
    </row>
    <row r="481" spans="2:12" x14ac:dyDescent="0.55000000000000004">
      <c r="B481">
        <v>0.18</v>
      </c>
      <c r="C481">
        <v>-0.01</v>
      </c>
      <c r="D481">
        <v>-0.14000000000000001</v>
      </c>
      <c r="E481">
        <v>-97.79</v>
      </c>
      <c r="F481">
        <v>249.99</v>
      </c>
      <c r="G481">
        <v>18.16</v>
      </c>
      <c r="H481">
        <v>0.22825400000000001</v>
      </c>
      <c r="I481">
        <v>269.05</v>
      </c>
      <c r="J481">
        <v>1.3773299999999999</v>
      </c>
      <c r="K481">
        <v>292.39299999999997</v>
      </c>
      <c r="L481">
        <v>81.952200000000005</v>
      </c>
    </row>
    <row r="482" spans="2:12" x14ac:dyDescent="0.55000000000000004">
      <c r="B482">
        <v>1.06</v>
      </c>
      <c r="C482">
        <v>-0.6</v>
      </c>
      <c r="D482">
        <v>1.56</v>
      </c>
      <c r="E482">
        <v>245.74</v>
      </c>
      <c r="F482">
        <v>-168.65</v>
      </c>
      <c r="G482">
        <v>-33.46</v>
      </c>
      <c r="H482">
        <v>1.97919</v>
      </c>
      <c r="I482">
        <v>299.91800000000001</v>
      </c>
      <c r="J482">
        <v>1.47367</v>
      </c>
      <c r="K482">
        <v>295.12299999999999</v>
      </c>
      <c r="L482">
        <v>55.944200000000002</v>
      </c>
    </row>
    <row r="483" spans="2:12" x14ac:dyDescent="0.55000000000000004">
      <c r="B483">
        <v>0.63</v>
      </c>
      <c r="C483">
        <v>0.05</v>
      </c>
      <c r="D483">
        <v>1.49</v>
      </c>
      <c r="E483">
        <v>-85.78</v>
      </c>
      <c r="F483">
        <v>57.66</v>
      </c>
      <c r="G483">
        <v>109.15</v>
      </c>
      <c r="H483">
        <v>1.61849</v>
      </c>
      <c r="I483">
        <v>150.322</v>
      </c>
      <c r="J483">
        <v>1.5109999999999999</v>
      </c>
      <c r="K483">
        <v>295.726</v>
      </c>
      <c r="L483">
        <v>60.659399999999998</v>
      </c>
    </row>
    <row r="484" spans="2:12" x14ac:dyDescent="0.55000000000000004">
      <c r="B484">
        <v>0.4</v>
      </c>
      <c r="C484">
        <v>0.08</v>
      </c>
      <c r="D484">
        <v>0.24</v>
      </c>
      <c r="E484">
        <v>-59.82</v>
      </c>
      <c r="F484">
        <v>113.18</v>
      </c>
      <c r="G484">
        <v>12.13</v>
      </c>
      <c r="H484">
        <v>0.47328599999999998</v>
      </c>
      <c r="I484">
        <v>128.59</v>
      </c>
      <c r="J484">
        <v>1.51633</v>
      </c>
      <c r="K484">
        <v>295.49599999999998</v>
      </c>
      <c r="L484">
        <v>76.113500000000002</v>
      </c>
    </row>
    <row r="485" spans="2:12" x14ac:dyDescent="0.55000000000000004">
      <c r="B485">
        <v>0.18</v>
      </c>
      <c r="C485">
        <v>-0.16</v>
      </c>
      <c r="D485">
        <v>0.94</v>
      </c>
      <c r="E485">
        <v>-6.07</v>
      </c>
      <c r="F485">
        <v>196.62</v>
      </c>
      <c r="G485">
        <v>-29.67</v>
      </c>
      <c r="H485">
        <v>0.97036100000000003</v>
      </c>
      <c r="I485">
        <v>198.93899999999999</v>
      </c>
      <c r="J485">
        <v>1.48</v>
      </c>
      <c r="K485">
        <v>286.54500000000002</v>
      </c>
      <c r="L485">
        <v>19.948399999999999</v>
      </c>
    </row>
    <row r="486" spans="2:12" x14ac:dyDescent="0.55000000000000004">
      <c r="B486">
        <v>-0.62</v>
      </c>
      <c r="C486">
        <v>-0.54</v>
      </c>
      <c r="D486">
        <v>1.6</v>
      </c>
      <c r="E486">
        <v>94.3</v>
      </c>
      <c r="F486">
        <v>212.33</v>
      </c>
      <c r="G486">
        <v>-82.26</v>
      </c>
      <c r="H486">
        <v>1.7988900000000001</v>
      </c>
      <c r="I486">
        <v>246.46100000000001</v>
      </c>
      <c r="J486">
        <v>1.516</v>
      </c>
      <c r="K486">
        <v>292.113</v>
      </c>
      <c r="L486">
        <v>53.130099999999999</v>
      </c>
    </row>
    <row r="487" spans="2:12" x14ac:dyDescent="0.55000000000000004">
      <c r="B487">
        <v>-0.28999999999999998</v>
      </c>
      <c r="C487">
        <v>0.18</v>
      </c>
      <c r="D487">
        <v>1</v>
      </c>
      <c r="E487">
        <v>-32.17</v>
      </c>
      <c r="F487">
        <v>-156.07</v>
      </c>
      <c r="G487">
        <v>-85.5</v>
      </c>
      <c r="H487">
        <v>1.0566500000000001</v>
      </c>
      <c r="I487">
        <v>180.84</v>
      </c>
      <c r="J487">
        <v>1.5529999999999999</v>
      </c>
      <c r="K487">
        <v>289.85899999999998</v>
      </c>
      <c r="L487">
        <v>0</v>
      </c>
    </row>
    <row r="488" spans="2:12" x14ac:dyDescent="0.55000000000000004">
      <c r="B488">
        <v>0.13</v>
      </c>
      <c r="C488">
        <v>0.3</v>
      </c>
      <c r="D488">
        <v>7.0000000000000007E-2</v>
      </c>
      <c r="E488">
        <v>11.16</v>
      </c>
      <c r="F488">
        <v>-199.46</v>
      </c>
      <c r="G488">
        <v>83.5</v>
      </c>
      <c r="H488">
        <v>0.33436500000000002</v>
      </c>
      <c r="I488">
        <v>216.52</v>
      </c>
      <c r="J488">
        <v>1.4930000000000001</v>
      </c>
      <c r="K488">
        <v>289.67399999999998</v>
      </c>
      <c r="L488">
        <v>85.986000000000004</v>
      </c>
    </row>
    <row r="489" spans="2:12" x14ac:dyDescent="0.55000000000000004">
      <c r="B489">
        <v>1.05</v>
      </c>
      <c r="C489">
        <v>-0.19</v>
      </c>
      <c r="D489">
        <v>1.55</v>
      </c>
      <c r="E489">
        <v>78.59</v>
      </c>
      <c r="F489">
        <v>-150.47999999999999</v>
      </c>
      <c r="G489">
        <v>10.97</v>
      </c>
      <c r="H489">
        <v>1.88178</v>
      </c>
      <c r="I489">
        <v>170.12</v>
      </c>
      <c r="J489">
        <v>1.51433</v>
      </c>
      <c r="K489">
        <v>286.72899999999998</v>
      </c>
      <c r="L489">
        <v>56.633000000000003</v>
      </c>
    </row>
    <row r="490" spans="2:12" x14ac:dyDescent="0.55000000000000004">
      <c r="B490">
        <v>0.98</v>
      </c>
      <c r="C490">
        <v>0.44</v>
      </c>
      <c r="D490">
        <v>1.29</v>
      </c>
      <c r="E490">
        <v>-23.9</v>
      </c>
      <c r="F490">
        <v>103.32</v>
      </c>
      <c r="G490">
        <v>-3.47</v>
      </c>
      <c r="H490">
        <v>1.67872</v>
      </c>
      <c r="I490">
        <v>106.105</v>
      </c>
      <c r="J490">
        <v>1.5933299999999999</v>
      </c>
      <c r="K490">
        <v>282.77100000000002</v>
      </c>
      <c r="L490">
        <v>73.141999999999996</v>
      </c>
    </row>
    <row r="491" spans="2:12" x14ac:dyDescent="0.55000000000000004">
      <c r="B491">
        <v>0.47</v>
      </c>
      <c r="C491">
        <v>0.14000000000000001</v>
      </c>
      <c r="D491">
        <v>0.65</v>
      </c>
      <c r="E491">
        <v>-103.89</v>
      </c>
      <c r="F491">
        <v>114.72</v>
      </c>
      <c r="G491">
        <v>32.869999999999997</v>
      </c>
      <c r="H491">
        <v>0.81424799999999997</v>
      </c>
      <c r="I491">
        <v>158.22200000000001</v>
      </c>
      <c r="J491">
        <v>1.54267</v>
      </c>
      <c r="K491">
        <v>275.76600000000002</v>
      </c>
      <c r="L491">
        <v>49.458399999999997</v>
      </c>
    </row>
    <row r="492" spans="2:12" x14ac:dyDescent="0.55000000000000004">
      <c r="B492">
        <v>0.14000000000000001</v>
      </c>
      <c r="C492">
        <v>0.02</v>
      </c>
      <c r="D492">
        <v>-0.08</v>
      </c>
      <c r="E492">
        <v>-56.86</v>
      </c>
      <c r="F492">
        <v>163.6</v>
      </c>
      <c r="G492">
        <v>-6.22</v>
      </c>
      <c r="H492">
        <v>0.16248099999999999</v>
      </c>
      <c r="I492">
        <v>173.31100000000001</v>
      </c>
      <c r="J492">
        <v>1.4770000000000001</v>
      </c>
      <c r="K492">
        <v>277.03399999999999</v>
      </c>
      <c r="L492">
        <v>85.4114</v>
      </c>
    </row>
    <row r="493" spans="2:12" x14ac:dyDescent="0.55000000000000004">
      <c r="B493">
        <v>-0.05</v>
      </c>
      <c r="C493">
        <v>0.11</v>
      </c>
      <c r="D493">
        <v>0.05</v>
      </c>
      <c r="E493">
        <v>-172.43</v>
      </c>
      <c r="F493">
        <v>-17.309999999999999</v>
      </c>
      <c r="G493">
        <v>-5.41</v>
      </c>
      <c r="H493">
        <v>0.13076699999999999</v>
      </c>
      <c r="I493">
        <v>173.381</v>
      </c>
      <c r="J493">
        <v>1.4770000000000001</v>
      </c>
      <c r="K493">
        <v>277.03399999999999</v>
      </c>
      <c r="L493">
        <v>87.134</v>
      </c>
    </row>
    <row r="494" spans="2:12" x14ac:dyDescent="0.55000000000000004">
      <c r="B494">
        <v>0.56999999999999995</v>
      </c>
      <c r="C494">
        <v>-0.16</v>
      </c>
      <c r="D494">
        <v>2</v>
      </c>
      <c r="E494">
        <v>37.65</v>
      </c>
      <c r="F494">
        <v>-250</v>
      </c>
      <c r="G494">
        <v>24.65</v>
      </c>
      <c r="H494">
        <v>2.0857899999999998</v>
      </c>
      <c r="I494">
        <v>254.018</v>
      </c>
      <c r="J494">
        <v>1.4770000000000001</v>
      </c>
      <c r="K494">
        <v>277.03399999999999</v>
      </c>
      <c r="L494">
        <v>0</v>
      </c>
    </row>
    <row r="495" spans="2:12" x14ac:dyDescent="0.55000000000000004">
      <c r="B495">
        <v>1.39</v>
      </c>
      <c r="C495">
        <v>0.26</v>
      </c>
      <c r="D495">
        <v>0.11</v>
      </c>
      <c r="E495">
        <v>-100.36</v>
      </c>
      <c r="F495">
        <v>92.62</v>
      </c>
      <c r="G495">
        <v>9.75</v>
      </c>
      <c r="H495">
        <v>1.41838</v>
      </c>
      <c r="I495">
        <v>136.91499999999999</v>
      </c>
      <c r="J495">
        <v>1.4770000000000001</v>
      </c>
      <c r="K495">
        <v>277.03399999999999</v>
      </c>
      <c r="L495">
        <v>83.684700000000007</v>
      </c>
    </row>
    <row r="496" spans="2:12" x14ac:dyDescent="0.55000000000000004">
      <c r="B496">
        <v>0.18</v>
      </c>
      <c r="C496">
        <v>-0.01</v>
      </c>
      <c r="D496">
        <v>-0.14000000000000001</v>
      </c>
      <c r="E496">
        <v>-97.79</v>
      </c>
      <c r="F496">
        <v>249.99</v>
      </c>
      <c r="G496">
        <v>18.16</v>
      </c>
      <c r="H496">
        <v>0.22825400000000001</v>
      </c>
      <c r="I496">
        <v>269.05</v>
      </c>
      <c r="J496">
        <v>1.4770000000000001</v>
      </c>
      <c r="K496">
        <v>277.03399999999999</v>
      </c>
      <c r="L496">
        <v>81.952200000000005</v>
      </c>
    </row>
    <row r="497" spans="2:12" x14ac:dyDescent="0.55000000000000004">
      <c r="B497">
        <v>-0.71</v>
      </c>
      <c r="C497">
        <v>0.05</v>
      </c>
      <c r="D497">
        <v>2</v>
      </c>
      <c r="E497">
        <v>25.86</v>
      </c>
      <c r="F497">
        <v>-66.67</v>
      </c>
      <c r="G497">
        <v>-45.21</v>
      </c>
      <c r="H497">
        <v>2.1228799999999999</v>
      </c>
      <c r="I497">
        <v>84.602400000000003</v>
      </c>
      <c r="J497">
        <v>1.55233</v>
      </c>
      <c r="K497">
        <v>270.428</v>
      </c>
      <c r="L497">
        <v>0</v>
      </c>
    </row>
    <row r="498" spans="2:12" x14ac:dyDescent="0.55000000000000004">
      <c r="B498">
        <v>-7.0000000000000007E-2</v>
      </c>
      <c r="C498">
        <v>0.47</v>
      </c>
      <c r="D498">
        <v>0.38</v>
      </c>
      <c r="E498">
        <v>-40.25</v>
      </c>
      <c r="F498">
        <v>-194.69</v>
      </c>
      <c r="G498">
        <v>45.53</v>
      </c>
      <c r="H498">
        <v>0.60844100000000001</v>
      </c>
      <c r="I498">
        <v>203.95400000000001</v>
      </c>
      <c r="J498">
        <v>1.51833</v>
      </c>
      <c r="K498">
        <v>264.15199999999999</v>
      </c>
      <c r="L498">
        <v>67.666300000000007</v>
      </c>
    </row>
    <row r="499" spans="2:12" x14ac:dyDescent="0.55000000000000004">
      <c r="B499">
        <v>0.37</v>
      </c>
      <c r="C499">
        <v>0.1</v>
      </c>
      <c r="D499">
        <v>-0.18</v>
      </c>
      <c r="E499">
        <v>-8.7799999999999994</v>
      </c>
      <c r="F499">
        <v>-99.21</v>
      </c>
      <c r="G499">
        <v>62.11</v>
      </c>
      <c r="H499">
        <v>0.42343799999999998</v>
      </c>
      <c r="I499">
        <v>117.377</v>
      </c>
      <c r="J499">
        <v>1.462</v>
      </c>
      <c r="K499">
        <v>257.81200000000001</v>
      </c>
      <c r="L499">
        <v>79.630200000000002</v>
      </c>
    </row>
    <row r="500" spans="2:12" x14ac:dyDescent="0.55000000000000004">
      <c r="B500">
        <v>0.9</v>
      </c>
      <c r="C500">
        <v>-0.33</v>
      </c>
      <c r="D500">
        <v>1.81</v>
      </c>
      <c r="E500">
        <v>166.11</v>
      </c>
      <c r="F500">
        <v>-71.010000000000005</v>
      </c>
      <c r="G500">
        <v>-40.07</v>
      </c>
      <c r="H500">
        <v>2.0481699999999998</v>
      </c>
      <c r="I500">
        <v>185.042</v>
      </c>
      <c r="J500">
        <v>1.53433</v>
      </c>
      <c r="K500">
        <v>260.34100000000001</v>
      </c>
      <c r="L500">
        <v>35.9041</v>
      </c>
    </row>
    <row r="501" spans="2:12" x14ac:dyDescent="0.55000000000000004">
      <c r="B501">
        <v>0.49</v>
      </c>
      <c r="C501">
        <v>0.28999999999999998</v>
      </c>
      <c r="D501">
        <v>1.95</v>
      </c>
      <c r="E501">
        <v>-18.100000000000001</v>
      </c>
      <c r="F501">
        <v>154.85</v>
      </c>
      <c r="G501">
        <v>-0.56000000000000005</v>
      </c>
      <c r="H501">
        <v>2.0314299999999998</v>
      </c>
      <c r="I501">
        <v>155.905</v>
      </c>
      <c r="J501">
        <v>1.60633</v>
      </c>
      <c r="K501">
        <v>258.97199999999998</v>
      </c>
      <c r="L501">
        <v>18.194900000000001</v>
      </c>
    </row>
    <row r="502" spans="2:12" x14ac:dyDescent="0.55000000000000004">
      <c r="B502">
        <v>0.12</v>
      </c>
      <c r="C502">
        <v>0.41</v>
      </c>
      <c r="D502">
        <v>0.68</v>
      </c>
      <c r="E502">
        <v>-114.5</v>
      </c>
      <c r="F502">
        <v>68.569999999999993</v>
      </c>
      <c r="G502">
        <v>37.159999999999997</v>
      </c>
      <c r="H502">
        <v>0.80305700000000002</v>
      </c>
      <c r="I502">
        <v>138.53899999999999</v>
      </c>
      <c r="J502">
        <v>1.58833</v>
      </c>
      <c r="K502">
        <v>254.839</v>
      </c>
      <c r="L502">
        <v>47.156399999999998</v>
      </c>
    </row>
    <row r="503" spans="2:12" x14ac:dyDescent="0.55000000000000004">
      <c r="B503">
        <v>0.1</v>
      </c>
      <c r="C503">
        <v>0.01</v>
      </c>
      <c r="D503">
        <v>-0.06</v>
      </c>
      <c r="E503">
        <v>-48.82</v>
      </c>
      <c r="F503">
        <v>146.97</v>
      </c>
      <c r="G503">
        <v>35.06</v>
      </c>
      <c r="H503">
        <v>0.117047</v>
      </c>
      <c r="I503">
        <v>158.785</v>
      </c>
      <c r="J503">
        <v>1.5356700000000001</v>
      </c>
      <c r="K503">
        <v>250.09200000000001</v>
      </c>
      <c r="L503">
        <v>86.560199999999995</v>
      </c>
    </row>
    <row r="504" spans="2:12" x14ac:dyDescent="0.55000000000000004">
      <c r="B504">
        <v>0.08</v>
      </c>
      <c r="C504">
        <v>-0.4</v>
      </c>
      <c r="D504">
        <v>1.19</v>
      </c>
      <c r="E504">
        <v>5.8</v>
      </c>
      <c r="F504">
        <v>69.33</v>
      </c>
      <c r="G504">
        <v>-8.48</v>
      </c>
      <c r="H504">
        <v>1.25797</v>
      </c>
      <c r="I504">
        <v>70.087100000000007</v>
      </c>
      <c r="J504">
        <v>1.5833299999999999</v>
      </c>
      <c r="K504">
        <v>244.28800000000001</v>
      </c>
      <c r="L504">
        <v>79.047200000000004</v>
      </c>
    </row>
    <row r="505" spans="2:12" x14ac:dyDescent="0.55000000000000004">
      <c r="B505">
        <v>-1.07</v>
      </c>
      <c r="C505">
        <v>0.34</v>
      </c>
      <c r="D505">
        <v>2</v>
      </c>
      <c r="E505">
        <v>32.1</v>
      </c>
      <c r="F505">
        <v>-28.15</v>
      </c>
      <c r="G505">
        <v>-78.03</v>
      </c>
      <c r="H505">
        <v>2.29358</v>
      </c>
      <c r="I505">
        <v>88.946700000000007</v>
      </c>
      <c r="J505">
        <v>1.6506700000000001</v>
      </c>
      <c r="K505">
        <v>242.12899999999999</v>
      </c>
      <c r="L505">
        <v>0</v>
      </c>
    </row>
    <row r="506" spans="2:12" x14ac:dyDescent="0.55000000000000004">
      <c r="B506">
        <v>0.11</v>
      </c>
      <c r="C506">
        <v>0.56999999999999995</v>
      </c>
      <c r="D506">
        <v>0.82</v>
      </c>
      <c r="E506">
        <v>-35.869999999999997</v>
      </c>
      <c r="F506">
        <v>-250</v>
      </c>
      <c r="G506">
        <v>22.66</v>
      </c>
      <c r="H506">
        <v>1.0046900000000001</v>
      </c>
      <c r="I506">
        <v>253.57499999999999</v>
      </c>
      <c r="J506">
        <v>1.6140000000000001</v>
      </c>
      <c r="K506">
        <v>245.489</v>
      </c>
      <c r="L506">
        <v>34.915199999999999</v>
      </c>
    </row>
    <row r="507" spans="2:12" x14ac:dyDescent="0.55000000000000004">
      <c r="B507">
        <v>0.48</v>
      </c>
      <c r="C507">
        <v>0.32</v>
      </c>
      <c r="D507">
        <v>-0.04</v>
      </c>
      <c r="E507">
        <v>-42.81</v>
      </c>
      <c r="F507">
        <v>-68.39</v>
      </c>
      <c r="G507">
        <v>4122</v>
      </c>
      <c r="H507">
        <v>0.57827300000000004</v>
      </c>
      <c r="I507">
        <v>4122.79</v>
      </c>
      <c r="J507">
        <v>1.60267</v>
      </c>
      <c r="K507">
        <v>377.65100000000001</v>
      </c>
      <c r="L507">
        <v>87.707599999999999</v>
      </c>
    </row>
    <row r="508" spans="2:12" x14ac:dyDescent="0.55000000000000004">
      <c r="B508">
        <v>-0.05</v>
      </c>
      <c r="C508">
        <v>0.11</v>
      </c>
      <c r="D508">
        <v>0.05</v>
      </c>
      <c r="E508">
        <v>-172.43</v>
      </c>
      <c r="F508">
        <v>-17.309999999999999</v>
      </c>
      <c r="G508">
        <v>-5.41</v>
      </c>
      <c r="H508">
        <v>0.13076699999999999</v>
      </c>
      <c r="I508">
        <v>173.381</v>
      </c>
      <c r="J508">
        <v>1.60267</v>
      </c>
      <c r="K508">
        <v>377.65100000000001</v>
      </c>
      <c r="L508">
        <v>87.134</v>
      </c>
    </row>
    <row r="509" spans="2:12" x14ac:dyDescent="0.55000000000000004">
      <c r="B509">
        <v>0.56999999999999995</v>
      </c>
      <c r="C509">
        <v>-0.16</v>
      </c>
      <c r="D509">
        <v>2</v>
      </c>
      <c r="E509">
        <v>37.65</v>
      </c>
      <c r="F509">
        <v>-250</v>
      </c>
      <c r="G509">
        <v>24.65</v>
      </c>
      <c r="H509">
        <v>2.0857899999999998</v>
      </c>
      <c r="I509">
        <v>254.018</v>
      </c>
      <c r="J509">
        <v>1.60267</v>
      </c>
      <c r="K509">
        <v>377.65100000000001</v>
      </c>
      <c r="L509">
        <v>0</v>
      </c>
    </row>
    <row r="510" spans="2:12" x14ac:dyDescent="0.55000000000000004">
      <c r="B510">
        <v>1.39</v>
      </c>
      <c r="C510">
        <v>0.26</v>
      </c>
      <c r="D510">
        <v>0.11</v>
      </c>
      <c r="E510">
        <v>-100.36</v>
      </c>
      <c r="F510">
        <v>92.62</v>
      </c>
      <c r="G510">
        <v>9.75</v>
      </c>
      <c r="H510">
        <v>1.41838</v>
      </c>
      <c r="I510">
        <v>136.91499999999999</v>
      </c>
      <c r="J510">
        <v>1.60267</v>
      </c>
      <c r="K510">
        <v>377.65100000000001</v>
      </c>
      <c r="L510">
        <v>83.684700000000007</v>
      </c>
    </row>
    <row r="511" spans="2:12" x14ac:dyDescent="0.55000000000000004">
      <c r="B511">
        <v>0.18</v>
      </c>
      <c r="C511">
        <v>-0.01</v>
      </c>
      <c r="D511">
        <v>-0.14000000000000001</v>
      </c>
      <c r="E511">
        <v>-97.79</v>
      </c>
      <c r="F511">
        <v>249.99</v>
      </c>
      <c r="G511">
        <v>18.16</v>
      </c>
      <c r="H511">
        <v>0.22825400000000001</v>
      </c>
      <c r="I511">
        <v>269.05</v>
      </c>
      <c r="J511">
        <v>1.60267</v>
      </c>
      <c r="K511">
        <v>377.65100000000001</v>
      </c>
      <c r="L511">
        <v>81.952200000000005</v>
      </c>
    </row>
    <row r="512" spans="2:12" x14ac:dyDescent="0.55000000000000004">
      <c r="B512">
        <v>-0.55000000000000004</v>
      </c>
      <c r="C512">
        <v>-0.88</v>
      </c>
      <c r="D512">
        <v>2</v>
      </c>
      <c r="E512">
        <v>218.86</v>
      </c>
      <c r="F512">
        <v>101.96</v>
      </c>
      <c r="G512">
        <v>-2.9449999999999998</v>
      </c>
      <c r="H512">
        <v>2.2532000000000001</v>
      </c>
      <c r="I512">
        <v>241.46299999999999</v>
      </c>
      <c r="J512">
        <v>1.6096699999999999</v>
      </c>
      <c r="K512">
        <v>373.51400000000001</v>
      </c>
      <c r="L512">
        <v>0</v>
      </c>
    </row>
    <row r="513" spans="2:12" x14ac:dyDescent="0.55000000000000004">
      <c r="B513">
        <v>0.98</v>
      </c>
      <c r="C513">
        <v>-0.22</v>
      </c>
      <c r="D513">
        <v>1.05</v>
      </c>
      <c r="E513">
        <v>54.25</v>
      </c>
      <c r="F513">
        <v>10.33</v>
      </c>
      <c r="G513">
        <v>-31.22</v>
      </c>
      <c r="H513">
        <v>1.45303</v>
      </c>
      <c r="I513">
        <v>63.438600000000001</v>
      </c>
      <c r="J513">
        <v>1.61233</v>
      </c>
      <c r="K513">
        <v>368.28800000000001</v>
      </c>
      <c r="L513">
        <v>87.134</v>
      </c>
    </row>
    <row r="514" spans="2:12" x14ac:dyDescent="0.55000000000000004">
      <c r="B514">
        <v>0.95</v>
      </c>
      <c r="C514">
        <v>0.41</v>
      </c>
      <c r="D514">
        <v>0.97</v>
      </c>
      <c r="E514">
        <v>23.07</v>
      </c>
      <c r="F514">
        <v>143.19999999999999</v>
      </c>
      <c r="G514">
        <v>5.74</v>
      </c>
      <c r="H514">
        <v>1.4182699999999999</v>
      </c>
      <c r="I514">
        <v>145.16</v>
      </c>
      <c r="J514">
        <v>1.6659999999999999</v>
      </c>
      <c r="K514">
        <v>367.851</v>
      </c>
      <c r="L514">
        <v>14.069900000000001</v>
      </c>
    </row>
    <row r="515" spans="2:12" x14ac:dyDescent="0.55000000000000004">
      <c r="B515">
        <v>0.4</v>
      </c>
      <c r="C515">
        <v>0.28000000000000003</v>
      </c>
      <c r="D515">
        <v>0.74</v>
      </c>
      <c r="E515">
        <v>-107.73</v>
      </c>
      <c r="F515">
        <v>43.88</v>
      </c>
      <c r="G515">
        <v>52.42</v>
      </c>
      <c r="H515">
        <v>0.88656599999999997</v>
      </c>
      <c r="I515">
        <v>127.589</v>
      </c>
      <c r="J515">
        <v>1.6706700000000001</v>
      </c>
      <c r="K515">
        <v>366.90600000000001</v>
      </c>
      <c r="L515">
        <v>42.268599999999999</v>
      </c>
    </row>
    <row r="516" spans="2:12" x14ac:dyDescent="0.55000000000000004">
      <c r="B516">
        <v>0.17</v>
      </c>
      <c r="C516">
        <v>0.17</v>
      </c>
      <c r="D516">
        <v>0.31</v>
      </c>
      <c r="E516">
        <v>-80.84</v>
      </c>
      <c r="F516">
        <v>124.87</v>
      </c>
      <c r="G516">
        <v>22.17</v>
      </c>
      <c r="H516">
        <v>0.39230100000000001</v>
      </c>
      <c r="I516">
        <v>150.39699999999999</v>
      </c>
      <c r="J516">
        <v>1.60033</v>
      </c>
      <c r="K516">
        <v>361.53899999999999</v>
      </c>
      <c r="L516">
        <v>71.940799999999996</v>
      </c>
    </row>
    <row r="517" spans="2:12" x14ac:dyDescent="0.55000000000000004">
      <c r="B517">
        <v>0.14000000000000001</v>
      </c>
      <c r="C517">
        <v>-0.21</v>
      </c>
      <c r="D517">
        <v>0.57999999999999996</v>
      </c>
      <c r="E517">
        <v>-29.9</v>
      </c>
      <c r="F517">
        <v>140.55000000000001</v>
      </c>
      <c r="G517">
        <v>-27.19</v>
      </c>
      <c r="H517">
        <v>0.63253499999999996</v>
      </c>
      <c r="I517">
        <v>146.245</v>
      </c>
      <c r="J517">
        <v>1.58233</v>
      </c>
      <c r="K517">
        <v>359.00299999999999</v>
      </c>
      <c r="L517">
        <v>54.549500000000002</v>
      </c>
    </row>
    <row r="518" spans="2:12" x14ac:dyDescent="0.55000000000000004">
      <c r="B518">
        <v>-0.59</v>
      </c>
      <c r="C518">
        <v>-7.0000000000000007E-2</v>
      </c>
      <c r="D518">
        <v>2</v>
      </c>
      <c r="E518">
        <v>47.58</v>
      </c>
      <c r="F518">
        <v>51.9</v>
      </c>
      <c r="G518">
        <v>-80.47</v>
      </c>
      <c r="H518">
        <v>2.0863800000000001</v>
      </c>
      <c r="I518">
        <v>106.925</v>
      </c>
      <c r="J518">
        <v>1.6543300000000001</v>
      </c>
      <c r="K518">
        <v>355.197</v>
      </c>
      <c r="L518">
        <v>0</v>
      </c>
    </row>
    <row r="519" spans="2:12" x14ac:dyDescent="0.55000000000000004">
      <c r="B519">
        <v>-0.03</v>
      </c>
      <c r="C519">
        <v>0.48</v>
      </c>
      <c r="D519">
        <v>0.96</v>
      </c>
      <c r="E519">
        <v>-21.58</v>
      </c>
      <c r="F519">
        <v>-218.32</v>
      </c>
      <c r="G519">
        <v>-54.48</v>
      </c>
      <c r="H519">
        <v>1.0737300000000001</v>
      </c>
      <c r="I519">
        <v>226.047</v>
      </c>
      <c r="J519">
        <v>1.61033</v>
      </c>
      <c r="K519">
        <v>357.00799999999998</v>
      </c>
      <c r="L519">
        <v>16.260200000000001</v>
      </c>
    </row>
    <row r="520" spans="2:12" x14ac:dyDescent="0.55000000000000004">
      <c r="B520">
        <v>0.26</v>
      </c>
      <c r="C520">
        <v>0.41</v>
      </c>
      <c r="D520">
        <v>-0.01</v>
      </c>
      <c r="E520">
        <v>-49.11</v>
      </c>
      <c r="F520">
        <v>-63.52</v>
      </c>
      <c r="G520">
        <v>78.459999999999994</v>
      </c>
      <c r="H520">
        <v>0.48559200000000002</v>
      </c>
      <c r="I520">
        <v>112.261</v>
      </c>
      <c r="J520">
        <v>1.54267</v>
      </c>
      <c r="K520">
        <v>359.02199999999999</v>
      </c>
      <c r="L520">
        <v>89.427000000000007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59"/>
  <sheetViews>
    <sheetView zoomScale="70" zoomScaleNormal="70" workbookViewId="0">
      <selection activeCell="B3" sqref="B3:L559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-0.18</v>
      </c>
      <c r="C3">
        <v>-0.39</v>
      </c>
      <c r="D3">
        <v>0.56000000000000005</v>
      </c>
      <c r="E3">
        <v>-32.68</v>
      </c>
      <c r="F3">
        <v>249.99</v>
      </c>
      <c r="G3">
        <v>10.050000000000001</v>
      </c>
      <c r="H3">
        <v>0.705762</v>
      </c>
      <c r="I3">
        <v>252.31700000000001</v>
      </c>
      <c r="J3">
        <v>1.1299999999999999</v>
      </c>
      <c r="K3">
        <v>292.72000000000003</v>
      </c>
      <c r="L3">
        <v>55.944200000000002</v>
      </c>
      <c r="M3" s="3"/>
      <c r="N3" s="3"/>
      <c r="O3" s="3"/>
    </row>
    <row r="4" spans="2:15" x14ac:dyDescent="0.55000000000000004">
      <c r="B4">
        <v>-1.95</v>
      </c>
      <c r="C4">
        <v>0.35</v>
      </c>
      <c r="D4">
        <v>2</v>
      </c>
      <c r="E4">
        <v>-24.91</v>
      </c>
      <c r="F4">
        <v>60.99</v>
      </c>
      <c r="G4">
        <v>-104.84</v>
      </c>
      <c r="H4">
        <v>2.81514</v>
      </c>
      <c r="I4">
        <v>123.821</v>
      </c>
      <c r="J4">
        <v>2.7149999999999999</v>
      </c>
      <c r="K4">
        <v>241.73</v>
      </c>
      <c r="L4">
        <v>0</v>
      </c>
      <c r="M4" s="3"/>
      <c r="N4" s="3"/>
      <c r="O4" s="3"/>
    </row>
    <row r="5" spans="2:15" x14ac:dyDescent="0.55000000000000004">
      <c r="B5">
        <v>-0.11</v>
      </c>
      <c r="C5">
        <v>0.16</v>
      </c>
      <c r="D5">
        <v>-0.09</v>
      </c>
      <c r="E5">
        <v>-2.85</v>
      </c>
      <c r="F5">
        <v>-240.26</v>
      </c>
      <c r="G5">
        <v>23.54</v>
      </c>
      <c r="H5">
        <v>0.214009</v>
      </c>
      <c r="I5">
        <v>241.42699999999999</v>
      </c>
      <c r="J5">
        <v>1.93</v>
      </c>
      <c r="K5">
        <v>250.03700000000001</v>
      </c>
      <c r="L5">
        <v>84.836399999999998</v>
      </c>
      <c r="M5" s="3"/>
      <c r="N5" s="3"/>
      <c r="O5" s="3"/>
    </row>
    <row r="6" spans="2:15" x14ac:dyDescent="0.55000000000000004">
      <c r="B6">
        <v>0.57999999999999996</v>
      </c>
      <c r="C6">
        <v>-0.06</v>
      </c>
      <c r="D6">
        <v>0.44</v>
      </c>
      <c r="E6">
        <v>55.36</v>
      </c>
      <c r="F6">
        <v>-250</v>
      </c>
      <c r="G6">
        <v>7.08</v>
      </c>
      <c r="H6">
        <v>0.73047899999999999</v>
      </c>
      <c r="I6">
        <v>256.154</v>
      </c>
      <c r="J6">
        <v>1.7175</v>
      </c>
      <c r="K6">
        <v>265.637</v>
      </c>
      <c r="L6">
        <v>63.896099999999997</v>
      </c>
      <c r="M6" s="3"/>
      <c r="N6" s="3"/>
      <c r="O6" s="3"/>
    </row>
    <row r="7" spans="2:15" x14ac:dyDescent="0.55000000000000004">
      <c r="B7">
        <v>0.54</v>
      </c>
      <c r="C7">
        <v>0.4</v>
      </c>
      <c r="D7">
        <v>1.39</v>
      </c>
      <c r="E7">
        <v>-116.66</v>
      </c>
      <c r="F7">
        <v>59.55</v>
      </c>
      <c r="G7">
        <v>-3.72</v>
      </c>
      <c r="H7">
        <v>1.54392</v>
      </c>
      <c r="I7">
        <v>131.03299999999999</v>
      </c>
      <c r="J7">
        <v>1.84</v>
      </c>
      <c r="K7">
        <v>248.49600000000001</v>
      </c>
      <c r="L7">
        <v>67.045500000000004</v>
      </c>
      <c r="M7" s="3"/>
      <c r="N7" s="3"/>
      <c r="O7" s="3"/>
    </row>
    <row r="8" spans="2:15" x14ac:dyDescent="0.55000000000000004">
      <c r="B8">
        <v>0.14000000000000001</v>
      </c>
      <c r="C8">
        <v>0.05</v>
      </c>
      <c r="D8">
        <v>-0.21</v>
      </c>
      <c r="E8">
        <v>-54.88</v>
      </c>
      <c r="F8">
        <v>215.39</v>
      </c>
      <c r="G8">
        <v>29.16</v>
      </c>
      <c r="H8">
        <v>0.25729400000000002</v>
      </c>
      <c r="I8">
        <v>224.17599999999999</v>
      </c>
      <c r="J8">
        <v>1.6</v>
      </c>
      <c r="K8">
        <v>256.98500000000001</v>
      </c>
      <c r="L8">
        <v>77.877600000000001</v>
      </c>
      <c r="M8" s="3"/>
      <c r="N8" s="3"/>
      <c r="O8" s="3"/>
    </row>
    <row r="9" spans="2:15" x14ac:dyDescent="0.55000000000000004">
      <c r="B9">
        <v>-7.0000000000000007E-2</v>
      </c>
      <c r="C9">
        <v>-0.35</v>
      </c>
      <c r="D9">
        <v>0.2</v>
      </c>
      <c r="E9">
        <v>-54.31</v>
      </c>
      <c r="F9">
        <v>249.99</v>
      </c>
      <c r="G9">
        <v>1.77</v>
      </c>
      <c r="H9">
        <v>0.40914499999999998</v>
      </c>
      <c r="I9">
        <v>255.827</v>
      </c>
      <c r="J9">
        <v>1.46</v>
      </c>
      <c r="K9">
        <v>263.99700000000001</v>
      </c>
      <c r="L9">
        <v>78.462999999999994</v>
      </c>
      <c r="M9" s="3"/>
      <c r="N9" s="3"/>
      <c r="O9" s="3"/>
    </row>
    <row r="10" spans="2:15" x14ac:dyDescent="0.55000000000000004">
      <c r="B10">
        <v>-2</v>
      </c>
      <c r="C10">
        <v>0.18</v>
      </c>
      <c r="D10">
        <v>2</v>
      </c>
      <c r="E10">
        <v>-31.62</v>
      </c>
      <c r="F10">
        <v>185.35</v>
      </c>
      <c r="G10">
        <v>-123.9</v>
      </c>
      <c r="H10">
        <v>2.8341500000000002</v>
      </c>
      <c r="I10">
        <v>225.179</v>
      </c>
      <c r="J10">
        <v>1.8</v>
      </c>
      <c r="K10">
        <v>273.60599999999999</v>
      </c>
      <c r="L10">
        <v>0</v>
      </c>
      <c r="M10" s="3"/>
      <c r="N10" s="3"/>
      <c r="O10" s="3"/>
    </row>
    <row r="11" spans="2:15" x14ac:dyDescent="0.55000000000000004">
      <c r="B11">
        <v>-0.21</v>
      </c>
      <c r="C11">
        <v>0.2</v>
      </c>
      <c r="D11">
        <v>-7.0000000000000007E-2</v>
      </c>
      <c r="E11">
        <v>-17.399999999999999</v>
      </c>
      <c r="F11">
        <v>-240.84</v>
      </c>
      <c r="G11">
        <v>16.809999999999999</v>
      </c>
      <c r="H11">
        <v>0.29832900000000001</v>
      </c>
      <c r="I11">
        <v>242.05199999999999</v>
      </c>
      <c r="J11">
        <v>1.65333</v>
      </c>
      <c r="K11">
        <v>273.767</v>
      </c>
      <c r="L11">
        <v>85.986000000000004</v>
      </c>
      <c r="M11" s="3"/>
      <c r="N11" s="3"/>
      <c r="O11" s="3"/>
    </row>
    <row r="12" spans="2:15" x14ac:dyDescent="0.55000000000000004">
      <c r="B12">
        <v>0.54</v>
      </c>
      <c r="C12">
        <v>0.06</v>
      </c>
      <c r="D12">
        <v>-0.23</v>
      </c>
      <c r="E12">
        <v>17.8</v>
      </c>
      <c r="F12">
        <v>-250</v>
      </c>
      <c r="G12">
        <v>1.68</v>
      </c>
      <c r="H12">
        <v>0.59</v>
      </c>
      <c r="I12">
        <v>250.63900000000001</v>
      </c>
      <c r="J12">
        <v>1.571</v>
      </c>
      <c r="K12">
        <v>273.33800000000002</v>
      </c>
      <c r="L12">
        <v>76.7029</v>
      </c>
      <c r="M12" s="3"/>
      <c r="N12" s="3"/>
      <c r="O12" s="3"/>
    </row>
    <row r="13" spans="2:15" x14ac:dyDescent="0.55000000000000004">
      <c r="B13">
        <v>0.83</v>
      </c>
      <c r="C13">
        <v>0.42</v>
      </c>
      <c r="D13">
        <v>1.48</v>
      </c>
      <c r="E13">
        <v>-114.88</v>
      </c>
      <c r="F13">
        <v>22.87</v>
      </c>
      <c r="G13">
        <v>-9.2200000000000006</v>
      </c>
      <c r="H13">
        <v>1.7480599999999999</v>
      </c>
      <c r="I13">
        <v>117.497</v>
      </c>
      <c r="J13">
        <v>1.6763600000000001</v>
      </c>
      <c r="K13">
        <v>261.85000000000002</v>
      </c>
      <c r="L13">
        <v>61.314599999999999</v>
      </c>
      <c r="M13" s="3"/>
      <c r="N13" s="3"/>
      <c r="O13" s="3"/>
    </row>
    <row r="14" spans="2:15" x14ac:dyDescent="0.55000000000000004">
      <c r="B14">
        <v>0.25</v>
      </c>
      <c r="C14">
        <v>0.04</v>
      </c>
      <c r="D14">
        <v>-0.17</v>
      </c>
      <c r="E14">
        <v>-35.1</v>
      </c>
      <c r="F14">
        <v>209.18</v>
      </c>
      <c r="G14">
        <v>14.52</v>
      </c>
      <c r="H14">
        <v>0.30495899999999998</v>
      </c>
      <c r="I14">
        <v>212.601</v>
      </c>
      <c r="J14">
        <v>1.575</v>
      </c>
      <c r="K14">
        <v>261.596</v>
      </c>
      <c r="L14">
        <v>80.212199999999996</v>
      </c>
      <c r="M14" s="3"/>
      <c r="N14" s="3"/>
      <c r="O14" s="3"/>
    </row>
    <row r="15" spans="2:15" x14ac:dyDescent="0.55000000000000004">
      <c r="B15">
        <v>-7.0000000000000007E-2</v>
      </c>
      <c r="C15">
        <v>-0.28999999999999998</v>
      </c>
      <c r="D15">
        <v>-0.12</v>
      </c>
      <c r="E15">
        <v>-53.79</v>
      </c>
      <c r="F15">
        <v>249.99</v>
      </c>
      <c r="G15">
        <v>8.3699999999999992</v>
      </c>
      <c r="H15">
        <v>0.32155899999999998</v>
      </c>
      <c r="I15">
        <v>255.84800000000001</v>
      </c>
      <c r="J15">
        <v>1.4907699999999999</v>
      </c>
      <c r="K15">
        <v>265.48500000000001</v>
      </c>
      <c r="L15">
        <v>83.107900000000001</v>
      </c>
      <c r="M15" s="3"/>
      <c r="N15" s="3"/>
      <c r="O15" s="3"/>
    </row>
    <row r="16" spans="2:15" x14ac:dyDescent="0.55000000000000004">
      <c r="B16">
        <v>-2</v>
      </c>
      <c r="C16">
        <v>0.26</v>
      </c>
      <c r="D16">
        <v>2</v>
      </c>
      <c r="E16">
        <v>-53.58</v>
      </c>
      <c r="F16">
        <v>198.74</v>
      </c>
      <c r="G16">
        <v>-130.38</v>
      </c>
      <c r="H16">
        <v>2.8403499999999999</v>
      </c>
      <c r="I16">
        <v>243.654</v>
      </c>
      <c r="J16">
        <v>1.6885699999999999</v>
      </c>
      <c r="K16">
        <v>273.85700000000003</v>
      </c>
      <c r="L16">
        <v>0</v>
      </c>
      <c r="M16" s="3"/>
      <c r="N16" s="3"/>
      <c r="O16" s="3"/>
    </row>
    <row r="17" spans="2:15" x14ac:dyDescent="0.55000000000000004">
      <c r="B17">
        <v>-0.25</v>
      </c>
      <c r="C17">
        <v>0.15</v>
      </c>
      <c r="D17">
        <v>-0.03</v>
      </c>
      <c r="E17">
        <v>-12.36</v>
      </c>
      <c r="F17">
        <v>-210.69</v>
      </c>
      <c r="G17">
        <v>45.19</v>
      </c>
      <c r="H17">
        <v>0.29308699999999999</v>
      </c>
      <c r="I17">
        <v>215.83600000000001</v>
      </c>
      <c r="J17">
        <v>1.60467</v>
      </c>
      <c r="K17">
        <v>273.483</v>
      </c>
      <c r="L17">
        <v>88.280900000000003</v>
      </c>
      <c r="M17" s="3"/>
      <c r="N17" s="3"/>
      <c r="O17" s="3"/>
    </row>
    <row r="18" spans="2:15" x14ac:dyDescent="0.55000000000000004">
      <c r="B18">
        <v>0.54</v>
      </c>
      <c r="C18">
        <v>-0.12</v>
      </c>
      <c r="D18">
        <v>0.28999999999999998</v>
      </c>
      <c r="E18">
        <v>22.36</v>
      </c>
      <c r="F18">
        <v>-250</v>
      </c>
      <c r="G18">
        <v>3.7</v>
      </c>
      <c r="H18">
        <v>0.62458000000000002</v>
      </c>
      <c r="I18">
        <v>251.02500000000001</v>
      </c>
      <c r="J18">
        <v>1.56375</v>
      </c>
      <c r="K18">
        <v>273.64400000000001</v>
      </c>
      <c r="L18">
        <v>73.141999999999996</v>
      </c>
      <c r="M18" s="3"/>
      <c r="N18" s="3"/>
      <c r="O18" s="3"/>
    </row>
    <row r="19" spans="2:15" x14ac:dyDescent="0.55000000000000004">
      <c r="B19">
        <v>0.92</v>
      </c>
      <c r="C19">
        <v>0.45</v>
      </c>
      <c r="D19">
        <v>1.07</v>
      </c>
      <c r="E19">
        <v>-120.96</v>
      </c>
      <c r="F19">
        <v>19.920000000000002</v>
      </c>
      <c r="G19">
        <v>-0.21</v>
      </c>
      <c r="H19">
        <v>1.48115</v>
      </c>
      <c r="I19">
        <v>122.589</v>
      </c>
      <c r="J19">
        <v>1.6152899999999999</v>
      </c>
      <c r="K19">
        <v>265.846</v>
      </c>
      <c r="L19">
        <v>85.986000000000004</v>
      </c>
      <c r="M19" s="3"/>
      <c r="N19" s="3"/>
      <c r="O19" s="3"/>
    </row>
    <row r="20" spans="2:15" x14ac:dyDescent="0.55000000000000004">
      <c r="B20">
        <v>0.24</v>
      </c>
      <c r="C20">
        <v>0.08</v>
      </c>
      <c r="D20">
        <v>-0.22</v>
      </c>
      <c r="E20">
        <v>-53.57</v>
      </c>
      <c r="F20">
        <v>232.74</v>
      </c>
      <c r="G20">
        <v>19.239999999999998</v>
      </c>
      <c r="H20">
        <v>0.33526099999999998</v>
      </c>
      <c r="I20">
        <v>239.59899999999999</v>
      </c>
      <c r="J20">
        <v>1.5555600000000001</v>
      </c>
      <c r="K20">
        <v>268.05200000000002</v>
      </c>
      <c r="L20">
        <v>77.290999999999997</v>
      </c>
      <c r="M20" s="3"/>
      <c r="N20" s="3"/>
      <c r="O20" s="3"/>
    </row>
    <row r="21" spans="2:15" x14ac:dyDescent="0.55000000000000004">
      <c r="B21">
        <v>-0.08</v>
      </c>
      <c r="C21">
        <v>-0.36</v>
      </c>
      <c r="D21">
        <v>0</v>
      </c>
      <c r="E21">
        <v>-70.959999999999994</v>
      </c>
      <c r="F21">
        <v>249.99</v>
      </c>
      <c r="G21">
        <v>10.6</v>
      </c>
      <c r="H21">
        <v>0.368782</v>
      </c>
      <c r="I21">
        <v>260.08199999999999</v>
      </c>
      <c r="J21">
        <v>1.4968399999999999</v>
      </c>
      <c r="K21">
        <v>271.39400000000001</v>
      </c>
      <c r="L21">
        <v>90</v>
      </c>
      <c r="M21" s="3"/>
      <c r="N21" s="3"/>
      <c r="O21" s="3"/>
    </row>
    <row r="22" spans="2:15" x14ac:dyDescent="0.55000000000000004">
      <c r="B22">
        <v>-2</v>
      </c>
      <c r="C22">
        <v>0.04</v>
      </c>
      <c r="D22">
        <v>2</v>
      </c>
      <c r="E22">
        <v>-30.79</v>
      </c>
      <c r="F22">
        <v>249.99</v>
      </c>
      <c r="G22">
        <v>-123.72</v>
      </c>
      <c r="H22">
        <v>2.8287100000000001</v>
      </c>
      <c r="I22">
        <v>280.62400000000002</v>
      </c>
      <c r="J22">
        <v>1.6240000000000001</v>
      </c>
      <c r="K22">
        <v>278.05</v>
      </c>
      <c r="L22">
        <v>0</v>
      </c>
    </row>
    <row r="23" spans="2:15" x14ac:dyDescent="0.55000000000000004">
      <c r="B23">
        <v>-0.27</v>
      </c>
      <c r="C23">
        <v>0.22</v>
      </c>
      <c r="D23">
        <v>0.06</v>
      </c>
      <c r="E23">
        <v>-26.35</v>
      </c>
      <c r="F23">
        <v>-224.28</v>
      </c>
      <c r="G23">
        <v>28.09</v>
      </c>
      <c r="H23">
        <v>0.353412</v>
      </c>
      <c r="I23">
        <v>227.56299999999999</v>
      </c>
      <c r="J23">
        <v>1.5728599999999999</v>
      </c>
      <c r="K23">
        <v>278.08100000000002</v>
      </c>
      <c r="L23">
        <v>86.560199999999995</v>
      </c>
    </row>
    <row r="24" spans="2:15" x14ac:dyDescent="0.55000000000000004">
      <c r="B24">
        <v>0.69</v>
      </c>
      <c r="C24">
        <v>-0.16</v>
      </c>
      <c r="D24">
        <v>0.64</v>
      </c>
      <c r="E24">
        <v>51.7</v>
      </c>
      <c r="F24">
        <v>-250</v>
      </c>
      <c r="G24">
        <v>1.8</v>
      </c>
      <c r="H24">
        <v>0.95462000000000002</v>
      </c>
      <c r="I24">
        <v>255.29599999999999</v>
      </c>
      <c r="J24">
        <v>1.5690900000000001</v>
      </c>
      <c r="K24">
        <v>279.23700000000002</v>
      </c>
      <c r="L24">
        <v>50.208199999999998</v>
      </c>
    </row>
    <row r="25" spans="2:15" x14ac:dyDescent="0.55000000000000004">
      <c r="B25">
        <v>0.03</v>
      </c>
      <c r="C25">
        <v>0.11</v>
      </c>
      <c r="D25">
        <v>-0.15</v>
      </c>
      <c r="E25">
        <v>-56.88</v>
      </c>
      <c r="F25">
        <v>219</v>
      </c>
      <c r="G25">
        <v>37.96</v>
      </c>
      <c r="H25">
        <v>0.188414</v>
      </c>
      <c r="I25">
        <v>229.428</v>
      </c>
      <c r="J25">
        <v>1.5134799999999999</v>
      </c>
      <c r="K25">
        <v>280.74099999999999</v>
      </c>
      <c r="L25">
        <v>81.373099999999994</v>
      </c>
    </row>
    <row r="26" spans="2:15" x14ac:dyDescent="0.55000000000000004">
      <c r="B26">
        <v>-0.2</v>
      </c>
      <c r="C26">
        <v>-0.22</v>
      </c>
      <c r="D26">
        <v>-0.09</v>
      </c>
      <c r="E26">
        <v>-57.95</v>
      </c>
      <c r="F26">
        <v>249.99</v>
      </c>
      <c r="G26">
        <v>48.64</v>
      </c>
      <c r="H26">
        <v>0.31064399999999998</v>
      </c>
      <c r="I26">
        <v>261.18799999999999</v>
      </c>
      <c r="J26">
        <v>1.47167</v>
      </c>
      <c r="K26">
        <v>283.90100000000001</v>
      </c>
      <c r="L26">
        <v>84.836399999999998</v>
      </c>
    </row>
    <row r="27" spans="2:15" x14ac:dyDescent="0.55000000000000004">
      <c r="B27">
        <v>-1.84</v>
      </c>
      <c r="C27">
        <v>0.22</v>
      </c>
      <c r="D27">
        <v>2</v>
      </c>
      <c r="E27">
        <v>-86.37</v>
      </c>
      <c r="F27">
        <v>57.16</v>
      </c>
      <c r="G27">
        <v>-76.48</v>
      </c>
      <c r="H27">
        <v>2.72654</v>
      </c>
      <c r="I27">
        <v>128.749</v>
      </c>
      <c r="J27">
        <v>1.5751999999999999</v>
      </c>
      <c r="K27">
        <v>281.346</v>
      </c>
      <c r="L27">
        <v>0</v>
      </c>
    </row>
    <row r="28" spans="2:15" x14ac:dyDescent="0.55000000000000004">
      <c r="B28">
        <v>-0.19</v>
      </c>
      <c r="C28">
        <v>0.18</v>
      </c>
      <c r="D28">
        <v>-0.09</v>
      </c>
      <c r="E28">
        <v>-17.690000000000001</v>
      </c>
      <c r="F28">
        <v>-203.74</v>
      </c>
      <c r="G28">
        <v>14.27</v>
      </c>
      <c r="H28">
        <v>0.27676699999999999</v>
      </c>
      <c r="I28">
        <v>205.00399999999999</v>
      </c>
      <c r="J28">
        <v>1.5323100000000001</v>
      </c>
      <c r="K28">
        <v>279.58999999999997</v>
      </c>
      <c r="L28">
        <v>84.836399999999998</v>
      </c>
    </row>
    <row r="29" spans="2:15" x14ac:dyDescent="0.55000000000000004">
      <c r="B29">
        <v>0.48</v>
      </c>
      <c r="C29">
        <v>-0.06</v>
      </c>
      <c r="D29">
        <v>0.08</v>
      </c>
      <c r="E29">
        <v>18.14</v>
      </c>
      <c r="F29">
        <v>-247.65</v>
      </c>
      <c r="G29">
        <v>-8.4499999999999993</v>
      </c>
      <c r="H29">
        <v>0.49030600000000002</v>
      </c>
      <c r="I29">
        <v>248.45699999999999</v>
      </c>
      <c r="J29">
        <v>1.4985200000000001</v>
      </c>
      <c r="K29">
        <v>279.392</v>
      </c>
      <c r="L29">
        <v>85.4114</v>
      </c>
    </row>
    <row r="30" spans="2:15" x14ac:dyDescent="0.55000000000000004">
      <c r="B30">
        <v>1.24</v>
      </c>
      <c r="C30">
        <v>0.41</v>
      </c>
      <c r="D30">
        <v>1.25</v>
      </c>
      <c r="E30">
        <v>-129.01</v>
      </c>
      <c r="F30">
        <v>-27.43</v>
      </c>
      <c r="G30">
        <v>-46.94</v>
      </c>
      <c r="H30">
        <v>1.80782</v>
      </c>
      <c r="I30">
        <v>139.99799999999999</v>
      </c>
      <c r="J30">
        <v>1.54857</v>
      </c>
      <c r="K30">
        <v>276.67700000000002</v>
      </c>
      <c r="L30">
        <v>75.522499999999994</v>
      </c>
    </row>
    <row r="31" spans="2:15" x14ac:dyDescent="0.55000000000000004">
      <c r="B31">
        <v>0.18</v>
      </c>
      <c r="C31">
        <v>0.11</v>
      </c>
      <c r="D31">
        <v>-0.23</v>
      </c>
      <c r="E31">
        <v>-17.71</v>
      </c>
      <c r="F31">
        <v>246.8</v>
      </c>
      <c r="G31">
        <v>23.16</v>
      </c>
      <c r="H31">
        <v>0.31208999999999998</v>
      </c>
      <c r="I31">
        <v>248.51599999999999</v>
      </c>
      <c r="J31">
        <v>1.5130999999999999</v>
      </c>
      <c r="K31">
        <v>277.05599999999998</v>
      </c>
      <c r="L31">
        <v>76.7029</v>
      </c>
    </row>
    <row r="32" spans="2:15" x14ac:dyDescent="0.55000000000000004">
      <c r="B32">
        <v>-7.0000000000000007E-2</v>
      </c>
      <c r="C32">
        <v>-0.33</v>
      </c>
      <c r="D32">
        <v>0.09</v>
      </c>
      <c r="E32">
        <v>-36.61</v>
      </c>
      <c r="F32">
        <v>249.99</v>
      </c>
      <c r="G32">
        <v>20.02</v>
      </c>
      <c r="H32">
        <v>0.34914200000000001</v>
      </c>
      <c r="I32">
        <v>253.44800000000001</v>
      </c>
      <c r="J32">
        <v>1.4790000000000001</v>
      </c>
      <c r="K32">
        <v>278.04199999999997</v>
      </c>
      <c r="L32">
        <v>84.836399999999998</v>
      </c>
    </row>
    <row r="33" spans="2:12" x14ac:dyDescent="0.55000000000000004">
      <c r="B33">
        <v>-2</v>
      </c>
      <c r="C33">
        <v>0.42</v>
      </c>
      <c r="D33">
        <v>2</v>
      </c>
      <c r="E33">
        <v>-50.54</v>
      </c>
      <c r="F33">
        <v>101.38</v>
      </c>
      <c r="G33">
        <v>-134.13</v>
      </c>
      <c r="H33">
        <v>2.8594400000000002</v>
      </c>
      <c r="I33">
        <v>175.565</v>
      </c>
      <c r="J33">
        <v>1.58867</v>
      </c>
      <c r="K33">
        <v>277.81900000000002</v>
      </c>
      <c r="L33">
        <v>0</v>
      </c>
    </row>
    <row r="34" spans="2:12" x14ac:dyDescent="0.55000000000000004">
      <c r="B34">
        <v>-0.15</v>
      </c>
      <c r="C34">
        <v>0.16</v>
      </c>
      <c r="D34">
        <v>-0.09</v>
      </c>
      <c r="E34">
        <v>-22.7</v>
      </c>
      <c r="F34">
        <v>-178.7</v>
      </c>
      <c r="G34">
        <v>25.87</v>
      </c>
      <c r="H34">
        <v>0.237065</v>
      </c>
      <c r="I34">
        <v>181.98400000000001</v>
      </c>
      <c r="J34">
        <v>1.4586699999999999</v>
      </c>
      <c r="K34">
        <v>279.03699999999998</v>
      </c>
      <c r="L34">
        <v>84.836399999999998</v>
      </c>
    </row>
    <row r="35" spans="2:12" x14ac:dyDescent="0.55000000000000004">
      <c r="B35">
        <v>0.62</v>
      </c>
      <c r="C35">
        <v>-0.26</v>
      </c>
      <c r="D35">
        <v>1.93</v>
      </c>
      <c r="E35">
        <v>85.88</v>
      </c>
      <c r="F35">
        <v>-250</v>
      </c>
      <c r="G35">
        <v>13.08</v>
      </c>
      <c r="H35">
        <v>2.0437500000000002</v>
      </c>
      <c r="I35">
        <v>264.66300000000001</v>
      </c>
      <c r="J35">
        <v>1.54033</v>
      </c>
      <c r="K35">
        <v>281.78100000000001</v>
      </c>
      <c r="L35">
        <v>21.565200000000001</v>
      </c>
    </row>
    <row r="36" spans="2:12" x14ac:dyDescent="0.55000000000000004">
      <c r="B36">
        <v>0.74</v>
      </c>
      <c r="C36">
        <v>0.27</v>
      </c>
      <c r="D36">
        <v>1</v>
      </c>
      <c r="E36">
        <v>-121.99</v>
      </c>
      <c r="F36">
        <v>135.38</v>
      </c>
      <c r="G36">
        <v>42.8</v>
      </c>
      <c r="H36">
        <v>1.2729900000000001</v>
      </c>
      <c r="I36">
        <v>187.19300000000001</v>
      </c>
      <c r="J36">
        <v>1.5713299999999999</v>
      </c>
      <c r="K36">
        <v>281.37200000000001</v>
      </c>
      <c r="L36">
        <v>0</v>
      </c>
    </row>
    <row r="37" spans="2:12" x14ac:dyDescent="0.55000000000000004">
      <c r="B37">
        <v>0.01</v>
      </c>
      <c r="C37">
        <v>0.08</v>
      </c>
      <c r="D37">
        <v>-0.21</v>
      </c>
      <c r="E37">
        <v>-62.71</v>
      </c>
      <c r="F37">
        <v>249.99</v>
      </c>
      <c r="G37">
        <v>53.03</v>
      </c>
      <c r="H37">
        <v>0.22494400000000001</v>
      </c>
      <c r="I37">
        <v>263.13400000000001</v>
      </c>
      <c r="J37">
        <v>1.5036700000000001</v>
      </c>
      <c r="K37">
        <v>287.565</v>
      </c>
      <c r="L37">
        <v>77.877600000000001</v>
      </c>
    </row>
    <row r="38" spans="2:12" x14ac:dyDescent="0.55000000000000004">
      <c r="B38">
        <v>-0.27</v>
      </c>
      <c r="C38">
        <v>-0.32</v>
      </c>
      <c r="D38">
        <v>1.38</v>
      </c>
      <c r="E38">
        <v>-20.58</v>
      </c>
      <c r="F38">
        <v>249.99</v>
      </c>
      <c r="G38">
        <v>12.9</v>
      </c>
      <c r="H38">
        <v>1.4421200000000001</v>
      </c>
      <c r="I38">
        <v>251.167</v>
      </c>
      <c r="J38">
        <v>1.556</v>
      </c>
      <c r="K38">
        <v>287.03300000000002</v>
      </c>
      <c r="L38">
        <v>67.666300000000007</v>
      </c>
    </row>
    <row r="39" spans="2:12" x14ac:dyDescent="0.55000000000000004">
      <c r="B39">
        <v>-1.62</v>
      </c>
      <c r="C39">
        <v>0.41</v>
      </c>
      <c r="D39">
        <v>1.48</v>
      </c>
      <c r="E39">
        <v>-68.98</v>
      </c>
      <c r="F39">
        <v>17.600000000000001</v>
      </c>
      <c r="G39">
        <v>-115.62</v>
      </c>
      <c r="H39">
        <v>2.23224</v>
      </c>
      <c r="I39">
        <v>135.779</v>
      </c>
      <c r="J39">
        <v>1.6523300000000001</v>
      </c>
      <c r="K39">
        <v>283.57100000000003</v>
      </c>
      <c r="L39">
        <v>61.314599999999999</v>
      </c>
    </row>
    <row r="40" spans="2:12" x14ac:dyDescent="0.55000000000000004">
      <c r="B40">
        <v>0.01</v>
      </c>
      <c r="C40">
        <v>7.0000000000000007E-2</v>
      </c>
      <c r="D40">
        <v>-0.14000000000000001</v>
      </c>
      <c r="E40">
        <v>-28.97</v>
      </c>
      <c r="F40">
        <v>-190.99</v>
      </c>
      <c r="G40">
        <v>-5.7</v>
      </c>
      <c r="H40">
        <v>0.15684400000000001</v>
      </c>
      <c r="I40">
        <v>193.25899999999999</v>
      </c>
      <c r="J40">
        <v>1.52033</v>
      </c>
      <c r="K40">
        <v>279.73</v>
      </c>
      <c r="L40">
        <v>81.952200000000005</v>
      </c>
    </row>
    <row r="41" spans="2:12" x14ac:dyDescent="0.55000000000000004">
      <c r="B41">
        <v>0.56000000000000005</v>
      </c>
      <c r="C41">
        <v>-0.46</v>
      </c>
      <c r="D41">
        <v>2</v>
      </c>
      <c r="E41">
        <v>238.14</v>
      </c>
      <c r="F41">
        <v>-250</v>
      </c>
      <c r="G41">
        <v>22.18</v>
      </c>
      <c r="H41">
        <v>2.1272500000000001</v>
      </c>
      <c r="I41">
        <v>345.98099999999999</v>
      </c>
      <c r="J41">
        <v>1.605</v>
      </c>
      <c r="K41">
        <v>287.57299999999998</v>
      </c>
      <c r="L41">
        <v>0</v>
      </c>
    </row>
    <row r="42" spans="2:12" x14ac:dyDescent="0.55000000000000004">
      <c r="B42">
        <v>0.53</v>
      </c>
      <c r="C42">
        <v>0.15</v>
      </c>
      <c r="D42">
        <v>0.6</v>
      </c>
      <c r="E42">
        <v>-124.69</v>
      </c>
      <c r="F42">
        <v>181.92</v>
      </c>
      <c r="G42">
        <v>31.68</v>
      </c>
      <c r="H42">
        <v>0.81449400000000005</v>
      </c>
      <c r="I42">
        <v>222.81399999999999</v>
      </c>
      <c r="J42">
        <v>1.62</v>
      </c>
      <c r="K42">
        <v>289.86599999999999</v>
      </c>
      <c r="L42">
        <v>53.130099999999999</v>
      </c>
    </row>
    <row r="43" spans="2:12" x14ac:dyDescent="0.55000000000000004">
      <c r="B43">
        <v>-0.03</v>
      </c>
      <c r="C43">
        <v>-7.0000000000000007E-2</v>
      </c>
      <c r="D43">
        <v>-0.26</v>
      </c>
      <c r="E43">
        <v>-55.95</v>
      </c>
      <c r="F43">
        <v>249.99</v>
      </c>
      <c r="G43">
        <v>54.34</v>
      </c>
      <c r="H43">
        <v>0.270924</v>
      </c>
      <c r="I43">
        <v>261.87400000000002</v>
      </c>
      <c r="J43">
        <v>1.5409999999999999</v>
      </c>
      <c r="K43">
        <v>296.97699999999998</v>
      </c>
      <c r="L43">
        <v>74.929900000000004</v>
      </c>
    </row>
    <row r="44" spans="2:12" x14ac:dyDescent="0.55000000000000004">
      <c r="B44">
        <v>-1.4</v>
      </c>
      <c r="C44">
        <v>-0.48</v>
      </c>
      <c r="D44">
        <v>2</v>
      </c>
      <c r="E44">
        <v>197.51</v>
      </c>
      <c r="F44">
        <v>-19</v>
      </c>
      <c r="G44">
        <v>14.27</v>
      </c>
      <c r="H44">
        <v>2.4880499999999999</v>
      </c>
      <c r="I44">
        <v>198.934</v>
      </c>
      <c r="J44">
        <v>1.655</v>
      </c>
      <c r="K44">
        <v>296.04300000000001</v>
      </c>
      <c r="L44">
        <v>0</v>
      </c>
    </row>
    <row r="45" spans="2:12" x14ac:dyDescent="0.55000000000000004">
      <c r="B45">
        <v>-1.03</v>
      </c>
      <c r="C45">
        <v>0.36</v>
      </c>
      <c r="D45">
        <v>0.67</v>
      </c>
      <c r="E45">
        <v>-58.54</v>
      </c>
      <c r="F45">
        <v>-124.16</v>
      </c>
      <c r="G45">
        <v>-38.97</v>
      </c>
      <c r="H45">
        <v>1.2803899999999999</v>
      </c>
      <c r="I45">
        <v>142.69300000000001</v>
      </c>
      <c r="J45">
        <v>1.70767</v>
      </c>
      <c r="K45">
        <v>293.02699999999999</v>
      </c>
      <c r="L45">
        <v>47.932899999999997</v>
      </c>
    </row>
    <row r="46" spans="2:12" x14ac:dyDescent="0.55000000000000004">
      <c r="B46">
        <v>0.28000000000000003</v>
      </c>
      <c r="C46">
        <v>0</v>
      </c>
      <c r="D46">
        <v>-0.09</v>
      </c>
      <c r="E46">
        <v>-9</v>
      </c>
      <c r="F46">
        <v>-222.58</v>
      </c>
      <c r="G46">
        <v>4.6100000000000003</v>
      </c>
      <c r="H46">
        <v>0.29410900000000001</v>
      </c>
      <c r="I46">
        <v>222.81</v>
      </c>
      <c r="J46">
        <v>1.5780000000000001</v>
      </c>
      <c r="K46">
        <v>288.14299999999997</v>
      </c>
      <c r="L46">
        <v>84.836399999999998</v>
      </c>
    </row>
    <row r="47" spans="2:12" x14ac:dyDescent="0.55000000000000004">
      <c r="B47">
        <v>0.66</v>
      </c>
      <c r="C47">
        <v>-1</v>
      </c>
      <c r="D47">
        <v>2</v>
      </c>
      <c r="E47">
        <v>249.99</v>
      </c>
      <c r="F47">
        <v>-250</v>
      </c>
      <c r="G47">
        <v>-2.1800000000000002</v>
      </c>
      <c r="H47">
        <v>2.3314400000000002</v>
      </c>
      <c r="I47">
        <v>353.553</v>
      </c>
      <c r="J47">
        <v>1.68567</v>
      </c>
      <c r="K47">
        <v>295.94099999999997</v>
      </c>
      <c r="L47">
        <v>0</v>
      </c>
    </row>
    <row r="48" spans="2:12" x14ac:dyDescent="0.55000000000000004">
      <c r="B48">
        <v>0.5</v>
      </c>
      <c r="C48">
        <v>0.18</v>
      </c>
      <c r="D48">
        <v>0.08</v>
      </c>
      <c r="E48">
        <v>-74.36</v>
      </c>
      <c r="F48">
        <v>202.32</v>
      </c>
      <c r="G48">
        <v>50.15</v>
      </c>
      <c r="H48">
        <v>0.53740100000000002</v>
      </c>
      <c r="I48">
        <v>221.309</v>
      </c>
      <c r="J48">
        <v>1.67933</v>
      </c>
      <c r="K48">
        <v>297.63299999999998</v>
      </c>
      <c r="L48">
        <v>85.4114</v>
      </c>
    </row>
    <row r="49" spans="2:12" x14ac:dyDescent="0.55000000000000004">
      <c r="B49">
        <v>0.02</v>
      </c>
      <c r="C49">
        <v>-0.18</v>
      </c>
      <c r="D49">
        <v>-0.23</v>
      </c>
      <c r="E49">
        <v>-59.94</v>
      </c>
      <c r="F49">
        <v>249.99</v>
      </c>
      <c r="G49">
        <v>52.77</v>
      </c>
      <c r="H49">
        <v>0.29274600000000001</v>
      </c>
      <c r="I49">
        <v>262.43599999999998</v>
      </c>
      <c r="J49">
        <v>1.61233</v>
      </c>
      <c r="K49">
        <v>305.02</v>
      </c>
      <c r="L49">
        <v>76.7029</v>
      </c>
    </row>
    <row r="50" spans="2:12" x14ac:dyDescent="0.55000000000000004">
      <c r="B50">
        <v>-1.27</v>
      </c>
      <c r="C50">
        <v>-1.08</v>
      </c>
      <c r="D50">
        <v>0.98</v>
      </c>
      <c r="E50">
        <v>207.33</v>
      </c>
      <c r="F50">
        <v>164.7</v>
      </c>
      <c r="G50">
        <v>-57.56</v>
      </c>
      <c r="H50">
        <v>1.9338299999999999</v>
      </c>
      <c r="I50">
        <v>270.97000000000003</v>
      </c>
      <c r="J50">
        <v>1.70533</v>
      </c>
      <c r="K50">
        <v>309.15499999999997</v>
      </c>
      <c r="L50">
        <v>11.478300000000001</v>
      </c>
    </row>
    <row r="51" spans="2:12" x14ac:dyDescent="0.55000000000000004">
      <c r="B51">
        <v>-0.83</v>
      </c>
      <c r="C51">
        <v>0.38</v>
      </c>
      <c r="D51">
        <v>0.32</v>
      </c>
      <c r="E51">
        <v>-38.15</v>
      </c>
      <c r="F51">
        <v>-204.08</v>
      </c>
      <c r="G51">
        <v>8.61</v>
      </c>
      <c r="H51">
        <v>0.96731599999999995</v>
      </c>
      <c r="I51">
        <v>207.79400000000001</v>
      </c>
      <c r="J51">
        <v>1.7416700000000001</v>
      </c>
      <c r="K51">
        <v>306.464</v>
      </c>
      <c r="L51">
        <v>71.337100000000007</v>
      </c>
    </row>
    <row r="52" spans="2:12" x14ac:dyDescent="0.55000000000000004">
      <c r="B52">
        <v>0.41</v>
      </c>
      <c r="C52">
        <v>-7.0000000000000007E-2</v>
      </c>
      <c r="D52">
        <v>-0.05</v>
      </c>
      <c r="E52">
        <v>5.08</v>
      </c>
      <c r="F52">
        <v>-250</v>
      </c>
      <c r="G52">
        <v>18.260000000000002</v>
      </c>
      <c r="H52">
        <v>0.41892699999999999</v>
      </c>
      <c r="I52">
        <v>250.71700000000001</v>
      </c>
      <c r="J52">
        <v>1.6246700000000001</v>
      </c>
      <c r="K52">
        <v>302.09199999999998</v>
      </c>
      <c r="L52">
        <v>87.134</v>
      </c>
    </row>
    <row r="53" spans="2:12" x14ac:dyDescent="0.55000000000000004">
      <c r="B53">
        <v>1.07</v>
      </c>
      <c r="C53">
        <v>1.2</v>
      </c>
      <c r="D53">
        <v>-0.15</v>
      </c>
      <c r="E53">
        <v>-1.3</v>
      </c>
      <c r="F53">
        <v>-227.17</v>
      </c>
      <c r="G53">
        <v>-44.08</v>
      </c>
      <c r="H53">
        <v>1.6147400000000001</v>
      </c>
      <c r="I53">
        <v>231.411</v>
      </c>
      <c r="J53">
        <v>1.6870000000000001</v>
      </c>
      <c r="K53">
        <v>301.887</v>
      </c>
      <c r="L53">
        <v>81.373099999999994</v>
      </c>
    </row>
    <row r="54" spans="2:12" x14ac:dyDescent="0.55000000000000004">
      <c r="B54">
        <v>0.74</v>
      </c>
      <c r="C54">
        <v>0.27</v>
      </c>
      <c r="D54">
        <v>1</v>
      </c>
      <c r="E54">
        <v>-121.99</v>
      </c>
      <c r="F54">
        <v>135.38</v>
      </c>
      <c r="G54">
        <v>42.8</v>
      </c>
      <c r="H54">
        <v>1.2729900000000001</v>
      </c>
      <c r="I54">
        <v>187.19300000000001</v>
      </c>
      <c r="J54">
        <v>1.7043299999999999</v>
      </c>
      <c r="K54">
        <v>301.77600000000001</v>
      </c>
      <c r="L54">
        <v>0</v>
      </c>
    </row>
    <row r="55" spans="2:12" x14ac:dyDescent="0.55000000000000004">
      <c r="B55">
        <v>0.01</v>
      </c>
      <c r="C55">
        <v>0.08</v>
      </c>
      <c r="D55">
        <v>-0.21</v>
      </c>
      <c r="E55">
        <v>-62.71</v>
      </c>
      <c r="F55">
        <v>249.99</v>
      </c>
      <c r="G55">
        <v>53.03</v>
      </c>
      <c r="H55">
        <v>0.22494400000000001</v>
      </c>
      <c r="I55">
        <v>263.13400000000001</v>
      </c>
      <c r="J55">
        <v>1.7046699999999999</v>
      </c>
      <c r="K55">
        <v>303.505</v>
      </c>
      <c r="L55">
        <v>77.877600000000001</v>
      </c>
    </row>
    <row r="56" spans="2:12" x14ac:dyDescent="0.55000000000000004">
      <c r="B56">
        <v>-0.27</v>
      </c>
      <c r="C56">
        <v>-0.32</v>
      </c>
      <c r="D56">
        <v>1.38</v>
      </c>
      <c r="E56">
        <v>-20.58</v>
      </c>
      <c r="F56">
        <v>249.99</v>
      </c>
      <c r="G56">
        <v>12.9</v>
      </c>
      <c r="H56">
        <v>1.4421200000000001</v>
      </c>
      <c r="I56">
        <v>251.167</v>
      </c>
      <c r="J56">
        <v>1.7533300000000001</v>
      </c>
      <c r="K56">
        <v>301.06799999999998</v>
      </c>
      <c r="L56">
        <v>67.666300000000007</v>
      </c>
    </row>
    <row r="57" spans="2:12" x14ac:dyDescent="0.55000000000000004">
      <c r="B57">
        <v>-1.62</v>
      </c>
      <c r="C57">
        <v>0.41</v>
      </c>
      <c r="D57">
        <v>1.48</v>
      </c>
      <c r="E57">
        <v>-68.98</v>
      </c>
      <c r="F57">
        <v>17.600000000000001</v>
      </c>
      <c r="G57">
        <v>-115.62</v>
      </c>
      <c r="H57">
        <v>2.23224</v>
      </c>
      <c r="I57">
        <v>135.779</v>
      </c>
      <c r="J57">
        <v>1.7350000000000001</v>
      </c>
      <c r="K57">
        <v>300.47500000000002</v>
      </c>
      <c r="L57">
        <v>61.314599999999999</v>
      </c>
    </row>
    <row r="58" spans="2:12" x14ac:dyDescent="0.55000000000000004">
      <c r="B58">
        <v>0.01</v>
      </c>
      <c r="C58">
        <v>7.0000000000000007E-2</v>
      </c>
      <c r="D58">
        <v>-0.14000000000000001</v>
      </c>
      <c r="E58">
        <v>-28.97</v>
      </c>
      <c r="F58">
        <v>-190.99</v>
      </c>
      <c r="G58">
        <v>-5.7</v>
      </c>
      <c r="H58">
        <v>0.15684400000000001</v>
      </c>
      <c r="I58">
        <v>193.25899999999999</v>
      </c>
      <c r="J58">
        <v>1.7270000000000001</v>
      </c>
      <c r="K58">
        <v>300.14</v>
      </c>
      <c r="L58">
        <v>81.952200000000005</v>
      </c>
    </row>
    <row r="59" spans="2:12" x14ac:dyDescent="0.55000000000000004">
      <c r="B59">
        <v>0.56000000000000005</v>
      </c>
      <c r="C59">
        <v>-0.46</v>
      </c>
      <c r="D59">
        <v>2</v>
      </c>
      <c r="E59">
        <v>238.14</v>
      </c>
      <c r="F59">
        <v>-250</v>
      </c>
      <c r="G59">
        <v>22.18</v>
      </c>
      <c r="H59">
        <v>2.1272500000000001</v>
      </c>
      <c r="I59">
        <v>345.98099999999999</v>
      </c>
      <c r="J59">
        <v>1.8069999999999999</v>
      </c>
      <c r="K59">
        <v>308.00900000000001</v>
      </c>
      <c r="L59">
        <v>0</v>
      </c>
    </row>
    <row r="60" spans="2:12" x14ac:dyDescent="0.55000000000000004">
      <c r="B60">
        <v>-0.1</v>
      </c>
      <c r="C60">
        <v>-0.3</v>
      </c>
      <c r="D60">
        <v>-0.09</v>
      </c>
      <c r="E60">
        <v>-76.599999999999994</v>
      </c>
      <c r="F60">
        <v>249.99</v>
      </c>
      <c r="G60">
        <v>11.17</v>
      </c>
      <c r="H60">
        <v>0.32878600000000002</v>
      </c>
      <c r="I60">
        <v>261.70100000000002</v>
      </c>
      <c r="J60">
        <v>1.7266699999999999</v>
      </c>
      <c r="K60">
        <v>312.48899999999998</v>
      </c>
      <c r="L60">
        <v>84.836399999999998</v>
      </c>
    </row>
    <row r="61" spans="2:12" x14ac:dyDescent="0.55000000000000004">
      <c r="B61">
        <v>-1.97</v>
      </c>
      <c r="C61">
        <v>0.1</v>
      </c>
      <c r="D61">
        <v>2</v>
      </c>
      <c r="E61">
        <v>-21.52</v>
      </c>
      <c r="F61">
        <v>198.49</v>
      </c>
      <c r="G61">
        <v>-135.97999999999999</v>
      </c>
      <c r="H61">
        <v>2.8090700000000002</v>
      </c>
      <c r="I61">
        <v>241.56100000000001</v>
      </c>
      <c r="J61">
        <v>1.845</v>
      </c>
      <c r="K61">
        <v>314.76600000000002</v>
      </c>
      <c r="L61">
        <v>0</v>
      </c>
    </row>
    <row r="62" spans="2:12" x14ac:dyDescent="0.55000000000000004">
      <c r="B62">
        <v>-0.19</v>
      </c>
      <c r="C62">
        <v>0.2</v>
      </c>
      <c r="D62">
        <v>-0.05</v>
      </c>
      <c r="E62">
        <v>-36.25</v>
      </c>
      <c r="F62">
        <v>-236.24</v>
      </c>
      <c r="G62">
        <v>13.28</v>
      </c>
      <c r="H62">
        <v>0.28035700000000002</v>
      </c>
      <c r="I62">
        <v>239.374</v>
      </c>
      <c r="J62">
        <v>1.8433299999999999</v>
      </c>
      <c r="K62">
        <v>314.07100000000003</v>
      </c>
      <c r="L62">
        <v>87.134</v>
      </c>
    </row>
    <row r="63" spans="2:12" x14ac:dyDescent="0.55000000000000004">
      <c r="B63">
        <v>0.61</v>
      </c>
      <c r="C63">
        <v>0.09</v>
      </c>
      <c r="D63">
        <v>0.78</v>
      </c>
      <c r="E63">
        <v>43.3</v>
      </c>
      <c r="F63">
        <v>-250</v>
      </c>
      <c r="G63">
        <v>28.23</v>
      </c>
      <c r="H63">
        <v>0.99428399999999995</v>
      </c>
      <c r="I63">
        <v>255.28800000000001</v>
      </c>
      <c r="J63">
        <v>1.74533</v>
      </c>
      <c r="K63">
        <v>315.25400000000002</v>
      </c>
      <c r="L63">
        <v>38.739400000000003</v>
      </c>
    </row>
    <row r="64" spans="2:12" x14ac:dyDescent="0.55000000000000004">
      <c r="B64">
        <v>0.93</v>
      </c>
      <c r="C64">
        <v>0.28999999999999998</v>
      </c>
      <c r="D64">
        <v>0.83</v>
      </c>
      <c r="E64">
        <v>-160.9</v>
      </c>
      <c r="F64">
        <v>108.73</v>
      </c>
      <c r="G64">
        <v>12.73</v>
      </c>
      <c r="H64">
        <v>1.2798</v>
      </c>
      <c r="I64">
        <v>194.61</v>
      </c>
      <c r="J64">
        <v>1.80033</v>
      </c>
      <c r="K64">
        <v>317.08999999999997</v>
      </c>
      <c r="L64">
        <v>33.901299999999999</v>
      </c>
    </row>
    <row r="65" spans="2:12" x14ac:dyDescent="0.55000000000000004">
      <c r="B65">
        <v>0.18</v>
      </c>
      <c r="C65">
        <v>-0.05</v>
      </c>
      <c r="D65">
        <v>-0.31</v>
      </c>
      <c r="E65">
        <v>-41.51</v>
      </c>
      <c r="F65">
        <v>249.99</v>
      </c>
      <c r="G65">
        <v>54.99</v>
      </c>
      <c r="H65">
        <v>0.36193900000000001</v>
      </c>
      <c r="I65">
        <v>259.31099999999998</v>
      </c>
      <c r="J65">
        <v>1.7246699999999999</v>
      </c>
      <c r="K65">
        <v>317.00799999999998</v>
      </c>
      <c r="L65">
        <v>71.940799999999996</v>
      </c>
    </row>
    <row r="66" spans="2:12" x14ac:dyDescent="0.55000000000000004">
      <c r="B66">
        <v>-0.34</v>
      </c>
      <c r="C66">
        <v>-0.74</v>
      </c>
      <c r="D66">
        <v>2</v>
      </c>
      <c r="E66">
        <v>67.650000000000006</v>
      </c>
      <c r="F66">
        <v>212.49</v>
      </c>
      <c r="G66">
        <v>-7.46</v>
      </c>
      <c r="H66">
        <v>2.15944</v>
      </c>
      <c r="I66">
        <v>223.124</v>
      </c>
      <c r="J66">
        <v>1.76033</v>
      </c>
      <c r="K66">
        <v>316.589</v>
      </c>
      <c r="L66">
        <v>0</v>
      </c>
    </row>
    <row r="67" spans="2:12" x14ac:dyDescent="0.55000000000000004">
      <c r="B67">
        <v>-1.75</v>
      </c>
      <c r="C67">
        <v>0.72</v>
      </c>
      <c r="D67">
        <v>1.1599999999999999</v>
      </c>
      <c r="E67">
        <v>-68</v>
      </c>
      <c r="F67">
        <v>-18.940000000000001</v>
      </c>
      <c r="G67">
        <v>-101.21</v>
      </c>
      <c r="H67">
        <v>2.21957</v>
      </c>
      <c r="I67">
        <v>123.39400000000001</v>
      </c>
      <c r="J67">
        <v>1.8713299999999999</v>
      </c>
      <c r="K67">
        <v>310.66899999999998</v>
      </c>
      <c r="L67">
        <v>80.793099999999995</v>
      </c>
    </row>
    <row r="68" spans="2:12" x14ac:dyDescent="0.55000000000000004">
      <c r="B68">
        <v>7.0000000000000007E-2</v>
      </c>
      <c r="C68">
        <v>0.04</v>
      </c>
      <c r="D68">
        <v>-0.1</v>
      </c>
      <c r="E68">
        <v>-25.06</v>
      </c>
      <c r="F68">
        <v>-217.96</v>
      </c>
      <c r="G68">
        <v>27.58</v>
      </c>
      <c r="H68">
        <v>0.12845200000000001</v>
      </c>
      <c r="I68">
        <v>221.12299999999999</v>
      </c>
      <c r="J68">
        <v>1.81267</v>
      </c>
      <c r="K68">
        <v>310.24</v>
      </c>
      <c r="L68">
        <v>84.260800000000003</v>
      </c>
    </row>
    <row r="69" spans="2:12" x14ac:dyDescent="0.55000000000000004">
      <c r="B69">
        <v>0.38</v>
      </c>
      <c r="C69">
        <v>-0.94</v>
      </c>
      <c r="D69">
        <v>2</v>
      </c>
      <c r="E69">
        <v>249.99</v>
      </c>
      <c r="F69">
        <v>-250</v>
      </c>
      <c r="G69">
        <v>18.38</v>
      </c>
      <c r="H69">
        <v>2.2423199999999999</v>
      </c>
      <c r="I69">
        <v>354.024</v>
      </c>
      <c r="J69">
        <v>1.80633</v>
      </c>
      <c r="K69">
        <v>320.779</v>
      </c>
      <c r="L69">
        <v>0</v>
      </c>
    </row>
    <row r="70" spans="2:12" x14ac:dyDescent="0.55000000000000004">
      <c r="B70">
        <v>0.54</v>
      </c>
      <c r="C70">
        <v>0.16</v>
      </c>
      <c r="D70">
        <v>0.21</v>
      </c>
      <c r="E70">
        <v>-91.49</v>
      </c>
      <c r="F70">
        <v>184.56</v>
      </c>
      <c r="G70">
        <v>260.26</v>
      </c>
      <c r="H70">
        <v>0.60108200000000001</v>
      </c>
      <c r="I70">
        <v>331.916</v>
      </c>
      <c r="J70">
        <v>1.8293299999999999</v>
      </c>
      <c r="K70">
        <v>331.13400000000001</v>
      </c>
      <c r="L70">
        <v>77.877600000000001</v>
      </c>
    </row>
    <row r="71" spans="2:12" x14ac:dyDescent="0.55000000000000004">
      <c r="B71">
        <v>0.74</v>
      </c>
      <c r="C71">
        <v>0.27</v>
      </c>
      <c r="D71">
        <v>1</v>
      </c>
      <c r="E71">
        <v>-121.99</v>
      </c>
      <c r="F71">
        <v>135.38</v>
      </c>
      <c r="G71">
        <v>42.8</v>
      </c>
      <c r="H71">
        <v>1.2729900000000001</v>
      </c>
      <c r="I71">
        <v>187.19300000000001</v>
      </c>
      <c r="J71">
        <v>1.7956700000000001</v>
      </c>
      <c r="K71">
        <v>324.12900000000002</v>
      </c>
      <c r="L71">
        <v>0</v>
      </c>
    </row>
    <row r="72" spans="2:12" x14ac:dyDescent="0.55000000000000004">
      <c r="B72">
        <v>0.01</v>
      </c>
      <c r="C72">
        <v>0.08</v>
      </c>
      <c r="D72">
        <v>-0.21</v>
      </c>
      <c r="E72">
        <v>-62.71</v>
      </c>
      <c r="F72">
        <v>249.99</v>
      </c>
      <c r="G72">
        <v>53.03</v>
      </c>
      <c r="H72">
        <v>0.22494400000000001</v>
      </c>
      <c r="I72">
        <v>263.13400000000001</v>
      </c>
      <c r="J72">
        <v>1.7629999999999999</v>
      </c>
      <c r="K72">
        <v>325.04399999999998</v>
      </c>
      <c r="L72">
        <v>77.877600000000001</v>
      </c>
    </row>
    <row r="73" spans="2:12" x14ac:dyDescent="0.55000000000000004">
      <c r="B73">
        <v>-0.27</v>
      </c>
      <c r="C73">
        <v>-0.32</v>
      </c>
      <c r="D73">
        <v>1.38</v>
      </c>
      <c r="E73">
        <v>-20.58</v>
      </c>
      <c r="F73">
        <v>249.99</v>
      </c>
      <c r="G73">
        <v>12.9</v>
      </c>
      <c r="H73">
        <v>1.4421200000000001</v>
      </c>
      <c r="I73">
        <v>251.167</v>
      </c>
      <c r="J73">
        <v>1.81667</v>
      </c>
      <c r="K73">
        <v>322.48399999999998</v>
      </c>
      <c r="L73">
        <v>67.666300000000007</v>
      </c>
    </row>
    <row r="74" spans="2:12" x14ac:dyDescent="0.55000000000000004">
      <c r="B74">
        <v>-1.62</v>
      </c>
      <c r="C74">
        <v>0.41</v>
      </c>
      <c r="D74">
        <v>1.48</v>
      </c>
      <c r="E74">
        <v>-68.98</v>
      </c>
      <c r="F74">
        <v>17.600000000000001</v>
      </c>
      <c r="G74">
        <v>-115.62</v>
      </c>
      <c r="H74">
        <v>2.23224</v>
      </c>
      <c r="I74">
        <v>135.779</v>
      </c>
      <c r="J74">
        <v>1.80433</v>
      </c>
      <c r="K74">
        <v>321.53100000000001</v>
      </c>
      <c r="L74">
        <v>61.314599999999999</v>
      </c>
    </row>
    <row r="75" spans="2:12" x14ac:dyDescent="0.55000000000000004">
      <c r="B75">
        <v>0.01</v>
      </c>
      <c r="C75">
        <v>7.0000000000000007E-2</v>
      </c>
      <c r="D75">
        <v>-0.14000000000000001</v>
      </c>
      <c r="E75">
        <v>-28.97</v>
      </c>
      <c r="F75">
        <v>-190.99</v>
      </c>
      <c r="G75">
        <v>-5.7</v>
      </c>
      <c r="H75">
        <v>0.15684400000000001</v>
      </c>
      <c r="I75">
        <v>193.25899999999999</v>
      </c>
      <c r="J75">
        <v>1.7430000000000001</v>
      </c>
      <c r="K75">
        <v>321.66399999999999</v>
      </c>
      <c r="L75">
        <v>81.952200000000005</v>
      </c>
    </row>
    <row r="76" spans="2:12" x14ac:dyDescent="0.55000000000000004">
      <c r="B76">
        <v>0.56000000000000005</v>
      </c>
      <c r="C76">
        <v>-0.46</v>
      </c>
      <c r="D76">
        <v>2</v>
      </c>
      <c r="E76">
        <v>238.14</v>
      </c>
      <c r="F76">
        <v>-250</v>
      </c>
      <c r="G76">
        <v>22.18</v>
      </c>
      <c r="H76">
        <v>2.1272500000000001</v>
      </c>
      <c r="I76">
        <v>345.98099999999999</v>
      </c>
      <c r="J76">
        <v>1.8313299999999999</v>
      </c>
      <c r="K76">
        <v>330.80200000000002</v>
      </c>
      <c r="L76">
        <v>0</v>
      </c>
    </row>
    <row r="77" spans="2:12" x14ac:dyDescent="0.55000000000000004">
      <c r="B77">
        <v>-0.02</v>
      </c>
      <c r="C77">
        <v>-0.13</v>
      </c>
      <c r="D77">
        <v>-0.24</v>
      </c>
      <c r="E77">
        <v>-54.93</v>
      </c>
      <c r="F77">
        <v>249.99</v>
      </c>
      <c r="G77">
        <v>31.95</v>
      </c>
      <c r="H77">
        <v>0.27367900000000001</v>
      </c>
      <c r="I77">
        <v>257.94</v>
      </c>
      <c r="J77">
        <v>1.7223299999999999</v>
      </c>
      <c r="K77">
        <v>325.29199999999997</v>
      </c>
      <c r="L77">
        <v>76.113500000000002</v>
      </c>
    </row>
    <row r="78" spans="2:12" x14ac:dyDescent="0.55000000000000004">
      <c r="B78">
        <v>-1.36</v>
      </c>
      <c r="C78">
        <v>-0.97</v>
      </c>
      <c r="D78">
        <v>1.66</v>
      </c>
      <c r="E78">
        <v>213.33</v>
      </c>
      <c r="F78">
        <v>44.9</v>
      </c>
      <c r="G78">
        <v>-67.62</v>
      </c>
      <c r="H78">
        <v>2.3550200000000001</v>
      </c>
      <c r="I78">
        <v>228.25</v>
      </c>
      <c r="J78">
        <v>1.83</v>
      </c>
      <c r="K78">
        <v>325.25900000000001</v>
      </c>
      <c r="L78">
        <v>48.700099999999999</v>
      </c>
    </row>
    <row r="79" spans="2:12" x14ac:dyDescent="0.55000000000000004">
      <c r="B79">
        <v>-0.7</v>
      </c>
      <c r="C79">
        <v>0.32</v>
      </c>
      <c r="D79">
        <v>0.14000000000000001</v>
      </c>
      <c r="E79">
        <v>-41.88</v>
      </c>
      <c r="F79">
        <v>-175.91</v>
      </c>
      <c r="G79">
        <v>-39.619999999999997</v>
      </c>
      <c r="H79">
        <v>0.782304</v>
      </c>
      <c r="I79">
        <v>185.11600000000001</v>
      </c>
      <c r="J79">
        <v>1.85433</v>
      </c>
      <c r="K79">
        <v>321.74900000000002</v>
      </c>
      <c r="L79">
        <v>81.952200000000005</v>
      </c>
    </row>
    <row r="80" spans="2:12" x14ac:dyDescent="0.55000000000000004">
      <c r="B80">
        <v>0.38</v>
      </c>
      <c r="C80">
        <v>0</v>
      </c>
      <c r="D80">
        <v>-0.16</v>
      </c>
      <c r="E80">
        <v>-14.18</v>
      </c>
      <c r="F80">
        <v>-230.73</v>
      </c>
      <c r="G80">
        <v>15.5</v>
      </c>
      <c r="H80">
        <v>0.41231099999999998</v>
      </c>
      <c r="I80">
        <v>231.684</v>
      </c>
      <c r="J80">
        <v>1.7613300000000001</v>
      </c>
      <c r="K80">
        <v>316.11</v>
      </c>
      <c r="L80">
        <v>80.793099999999995</v>
      </c>
    </row>
    <row r="81" spans="2:12" x14ac:dyDescent="0.55000000000000004">
      <c r="B81">
        <v>0.75</v>
      </c>
      <c r="C81">
        <v>1.41</v>
      </c>
      <c r="D81">
        <v>-0.46</v>
      </c>
      <c r="E81">
        <v>57.52</v>
      </c>
      <c r="F81">
        <v>-250</v>
      </c>
      <c r="G81">
        <v>-6.77</v>
      </c>
      <c r="H81">
        <v>1.6619900000000001</v>
      </c>
      <c r="I81">
        <v>256.62099999999998</v>
      </c>
      <c r="J81">
        <v>1.7976700000000001</v>
      </c>
      <c r="K81">
        <v>318.22500000000002</v>
      </c>
      <c r="L81">
        <v>62.612900000000003</v>
      </c>
    </row>
    <row r="82" spans="2:12" x14ac:dyDescent="0.55000000000000004">
      <c r="B82">
        <v>0.33</v>
      </c>
      <c r="C82">
        <v>0.11</v>
      </c>
      <c r="D82">
        <v>-0.31</v>
      </c>
      <c r="E82">
        <v>-61.54</v>
      </c>
      <c r="F82">
        <v>241.36</v>
      </c>
      <c r="G82">
        <v>44.53</v>
      </c>
      <c r="H82">
        <v>0.46594000000000002</v>
      </c>
      <c r="I82">
        <v>253.03100000000001</v>
      </c>
      <c r="J82">
        <v>1.8049999999999999</v>
      </c>
      <c r="K82">
        <v>320.69499999999999</v>
      </c>
      <c r="L82">
        <v>71.940799999999996</v>
      </c>
    </row>
    <row r="83" spans="2:12" x14ac:dyDescent="0.55000000000000004">
      <c r="B83">
        <v>-0.01</v>
      </c>
      <c r="C83">
        <v>-0.35</v>
      </c>
      <c r="D83">
        <v>-0.09</v>
      </c>
      <c r="E83">
        <v>-69.33</v>
      </c>
      <c r="F83">
        <v>249.99</v>
      </c>
      <c r="G83">
        <v>30.4</v>
      </c>
      <c r="H83">
        <v>0.36152499999999999</v>
      </c>
      <c r="I83">
        <v>261.20100000000002</v>
      </c>
      <c r="J83">
        <v>1.73933</v>
      </c>
      <c r="K83">
        <v>323.267</v>
      </c>
      <c r="L83">
        <v>84.836399999999998</v>
      </c>
    </row>
    <row r="84" spans="2:12" x14ac:dyDescent="0.55000000000000004">
      <c r="B84">
        <v>-1.82</v>
      </c>
      <c r="C84">
        <v>0.12</v>
      </c>
      <c r="D84">
        <v>2</v>
      </c>
      <c r="E84">
        <v>-84.21</v>
      </c>
      <c r="F84">
        <v>249.99</v>
      </c>
      <c r="G84">
        <v>-156.05000000000001</v>
      </c>
      <c r="H84">
        <v>2.7068099999999999</v>
      </c>
      <c r="I84">
        <v>306.49299999999999</v>
      </c>
      <c r="J84">
        <v>1.8036700000000001</v>
      </c>
      <c r="K84">
        <v>329.60300000000001</v>
      </c>
      <c r="L84">
        <v>0</v>
      </c>
    </row>
    <row r="85" spans="2:12" x14ac:dyDescent="0.55000000000000004">
      <c r="B85">
        <v>-0.33</v>
      </c>
      <c r="C85">
        <v>0.21</v>
      </c>
      <c r="D85">
        <v>-0.08</v>
      </c>
      <c r="E85">
        <v>-21.84</v>
      </c>
      <c r="F85">
        <v>-179.67</v>
      </c>
      <c r="G85">
        <v>4.13</v>
      </c>
      <c r="H85">
        <v>0.39924900000000002</v>
      </c>
      <c r="I85">
        <v>181.04</v>
      </c>
      <c r="J85">
        <v>1.81433</v>
      </c>
      <c r="K85">
        <v>324.267</v>
      </c>
      <c r="L85">
        <v>85.4114</v>
      </c>
    </row>
    <row r="86" spans="2:12" x14ac:dyDescent="0.55000000000000004">
      <c r="B86">
        <v>0.57999999999999996</v>
      </c>
      <c r="C86">
        <v>0.08</v>
      </c>
      <c r="D86">
        <v>0.66</v>
      </c>
      <c r="E86">
        <v>24.57</v>
      </c>
      <c r="F86">
        <v>-250</v>
      </c>
      <c r="G86">
        <v>38.299999999999997</v>
      </c>
      <c r="H86">
        <v>0.88227</v>
      </c>
      <c r="I86">
        <v>254.107</v>
      </c>
      <c r="J86">
        <v>1.79267</v>
      </c>
      <c r="K86">
        <v>325.24700000000001</v>
      </c>
      <c r="L86">
        <v>48.700099999999999</v>
      </c>
    </row>
    <row r="87" spans="2:12" x14ac:dyDescent="0.55000000000000004">
      <c r="B87">
        <v>0.94</v>
      </c>
      <c r="C87">
        <v>0.37</v>
      </c>
      <c r="D87">
        <v>0.81</v>
      </c>
      <c r="E87">
        <v>-161.24</v>
      </c>
      <c r="F87">
        <v>97.26</v>
      </c>
      <c r="G87">
        <v>18.34</v>
      </c>
      <c r="H87">
        <v>1.29484</v>
      </c>
      <c r="I87">
        <v>189.19399999999999</v>
      </c>
      <c r="J87">
        <v>1.7463299999999999</v>
      </c>
      <c r="K87">
        <v>327.73500000000001</v>
      </c>
      <c r="L87">
        <v>35.9041</v>
      </c>
    </row>
    <row r="88" spans="2:12" x14ac:dyDescent="0.55000000000000004">
      <c r="B88">
        <v>0.1</v>
      </c>
      <c r="C88">
        <v>0.01</v>
      </c>
      <c r="D88">
        <v>-0.25</v>
      </c>
      <c r="E88">
        <v>-58.72</v>
      </c>
      <c r="F88">
        <v>249.99</v>
      </c>
      <c r="G88">
        <v>8</v>
      </c>
      <c r="H88">
        <v>0.26944400000000002</v>
      </c>
      <c r="I88">
        <v>256.91800000000001</v>
      </c>
      <c r="J88">
        <v>1.7509999999999999</v>
      </c>
      <c r="K88">
        <v>330.77</v>
      </c>
      <c r="L88">
        <v>75.522499999999994</v>
      </c>
    </row>
    <row r="89" spans="2:12" x14ac:dyDescent="0.55000000000000004">
      <c r="B89">
        <v>0.74</v>
      </c>
      <c r="C89">
        <v>0.27</v>
      </c>
      <c r="D89">
        <v>1</v>
      </c>
      <c r="E89">
        <v>-121.99</v>
      </c>
      <c r="F89">
        <v>135.38</v>
      </c>
      <c r="G89">
        <v>42.8</v>
      </c>
      <c r="H89">
        <v>1.2729900000000001</v>
      </c>
      <c r="I89">
        <v>187.19300000000001</v>
      </c>
      <c r="J89">
        <v>1.71733</v>
      </c>
      <c r="K89">
        <v>323.76499999999999</v>
      </c>
      <c r="L89">
        <v>0</v>
      </c>
    </row>
    <row r="90" spans="2:12" x14ac:dyDescent="0.55000000000000004">
      <c r="B90">
        <v>0.01</v>
      </c>
      <c r="C90">
        <v>0.08</v>
      </c>
      <c r="D90">
        <v>-0.21</v>
      </c>
      <c r="E90">
        <v>-62.71</v>
      </c>
      <c r="F90">
        <v>249.99</v>
      </c>
      <c r="G90">
        <v>53.03</v>
      </c>
      <c r="H90">
        <v>0.22494400000000001</v>
      </c>
      <c r="I90">
        <v>263.13400000000001</v>
      </c>
      <c r="J90">
        <v>1.7110000000000001</v>
      </c>
      <c r="K90">
        <v>324.697</v>
      </c>
      <c r="L90">
        <v>77.877600000000001</v>
      </c>
    </row>
    <row r="91" spans="2:12" x14ac:dyDescent="0.55000000000000004">
      <c r="B91">
        <v>-0.27</v>
      </c>
      <c r="C91">
        <v>-0.32</v>
      </c>
      <c r="D91">
        <v>1.38</v>
      </c>
      <c r="E91">
        <v>-20.58</v>
      </c>
      <c r="F91">
        <v>249.99</v>
      </c>
      <c r="G91">
        <v>12.9</v>
      </c>
      <c r="H91">
        <v>1.4421200000000001</v>
      </c>
      <c r="I91">
        <v>251.167</v>
      </c>
      <c r="J91">
        <v>1.641</v>
      </c>
      <c r="K91">
        <v>322.27999999999997</v>
      </c>
      <c r="L91">
        <v>67.666300000000007</v>
      </c>
    </row>
    <row r="92" spans="2:12" x14ac:dyDescent="0.55000000000000004">
      <c r="B92">
        <v>-1.62</v>
      </c>
      <c r="C92">
        <v>0.41</v>
      </c>
      <c r="D92">
        <v>1.48</v>
      </c>
      <c r="E92">
        <v>-68.98</v>
      </c>
      <c r="F92">
        <v>17.600000000000001</v>
      </c>
      <c r="G92">
        <v>-115.62</v>
      </c>
      <c r="H92">
        <v>2.23224</v>
      </c>
      <c r="I92">
        <v>135.779</v>
      </c>
      <c r="J92">
        <v>1.74333</v>
      </c>
      <c r="K92">
        <v>319.49400000000003</v>
      </c>
      <c r="L92">
        <v>61.314599999999999</v>
      </c>
    </row>
    <row r="93" spans="2:12" x14ac:dyDescent="0.55000000000000004">
      <c r="B93">
        <v>0.01</v>
      </c>
      <c r="C93">
        <v>7.0000000000000007E-2</v>
      </c>
      <c r="D93">
        <v>-0.14000000000000001</v>
      </c>
      <c r="E93">
        <v>-28.97</v>
      </c>
      <c r="F93">
        <v>-190.99</v>
      </c>
      <c r="G93">
        <v>-5.7</v>
      </c>
      <c r="H93">
        <v>0.15684400000000001</v>
      </c>
      <c r="I93">
        <v>193.25899999999999</v>
      </c>
      <c r="J93">
        <v>1.70133</v>
      </c>
      <c r="K93">
        <v>316.298</v>
      </c>
      <c r="L93">
        <v>81.952200000000005</v>
      </c>
    </row>
    <row r="94" spans="2:12" x14ac:dyDescent="0.55000000000000004">
      <c r="B94">
        <v>0.56000000000000005</v>
      </c>
      <c r="C94">
        <v>-0.46</v>
      </c>
      <c r="D94">
        <v>2</v>
      </c>
      <c r="E94">
        <v>238.14</v>
      </c>
      <c r="F94">
        <v>-250</v>
      </c>
      <c r="G94">
        <v>22.18</v>
      </c>
      <c r="H94">
        <v>2.1272500000000001</v>
      </c>
      <c r="I94">
        <v>345.98099999999999</v>
      </c>
      <c r="J94">
        <v>1.73367</v>
      </c>
      <c r="K94">
        <v>323.89699999999999</v>
      </c>
      <c r="L94">
        <v>0</v>
      </c>
    </row>
    <row r="95" spans="2:12" x14ac:dyDescent="0.55000000000000004">
      <c r="B95">
        <v>-0.24</v>
      </c>
      <c r="C95">
        <v>-0.52</v>
      </c>
      <c r="D95">
        <v>2</v>
      </c>
      <c r="E95">
        <v>27.2</v>
      </c>
      <c r="F95">
        <v>248.48</v>
      </c>
      <c r="G95">
        <v>6.88</v>
      </c>
      <c r="H95">
        <v>2.0803799999999999</v>
      </c>
      <c r="I95">
        <v>250.059</v>
      </c>
      <c r="J95">
        <v>1.8076700000000001</v>
      </c>
      <c r="K95">
        <v>321.76600000000002</v>
      </c>
      <c r="L95">
        <v>0</v>
      </c>
    </row>
    <row r="96" spans="2:12" x14ac:dyDescent="0.55000000000000004">
      <c r="B96">
        <v>-1.52</v>
      </c>
      <c r="C96">
        <v>0.45</v>
      </c>
      <c r="D96">
        <v>1.5</v>
      </c>
      <c r="E96">
        <v>-64.86</v>
      </c>
      <c r="F96">
        <v>7.22</v>
      </c>
      <c r="G96">
        <v>-154.03</v>
      </c>
      <c r="H96">
        <v>2.18241</v>
      </c>
      <c r="I96">
        <v>167.285</v>
      </c>
      <c r="J96">
        <v>1.82067</v>
      </c>
      <c r="K96">
        <v>319.71600000000001</v>
      </c>
      <c r="L96">
        <v>60</v>
      </c>
    </row>
    <row r="97" spans="2:12" x14ac:dyDescent="0.55000000000000004">
      <c r="B97">
        <v>-7.0000000000000007E-2</v>
      </c>
      <c r="C97">
        <v>0.06</v>
      </c>
      <c r="D97">
        <v>-0.13</v>
      </c>
      <c r="E97">
        <v>-28.08</v>
      </c>
      <c r="F97">
        <v>-216.91</v>
      </c>
      <c r="G97">
        <v>4.33</v>
      </c>
      <c r="H97">
        <v>0.15937399999999999</v>
      </c>
      <c r="I97">
        <v>218.76300000000001</v>
      </c>
      <c r="J97">
        <v>1.7083299999999999</v>
      </c>
      <c r="K97">
        <v>321.755</v>
      </c>
      <c r="L97">
        <v>82.5304</v>
      </c>
    </row>
    <row r="98" spans="2:12" x14ac:dyDescent="0.55000000000000004">
      <c r="B98">
        <v>0.61</v>
      </c>
      <c r="C98">
        <v>-0.1</v>
      </c>
      <c r="D98">
        <v>2</v>
      </c>
      <c r="E98">
        <v>98.71</v>
      </c>
      <c r="F98">
        <v>-250</v>
      </c>
      <c r="G98">
        <v>56.62</v>
      </c>
      <c r="H98">
        <v>2.09335</v>
      </c>
      <c r="I98">
        <v>274.68099999999998</v>
      </c>
      <c r="J98">
        <v>1.7916700000000001</v>
      </c>
      <c r="K98">
        <v>326.24599999999998</v>
      </c>
      <c r="L98">
        <v>0</v>
      </c>
    </row>
    <row r="99" spans="2:12" x14ac:dyDescent="0.55000000000000004">
      <c r="B99">
        <v>0.75</v>
      </c>
      <c r="C99">
        <v>0.3</v>
      </c>
      <c r="D99">
        <v>0.5</v>
      </c>
      <c r="E99">
        <v>-187.93</v>
      </c>
      <c r="F99">
        <v>128.36000000000001</v>
      </c>
      <c r="G99">
        <v>15.39</v>
      </c>
      <c r="H99">
        <v>0.95</v>
      </c>
      <c r="I99">
        <v>228.10300000000001</v>
      </c>
      <c r="J99">
        <v>1.7326699999999999</v>
      </c>
      <c r="K99">
        <v>320.02300000000002</v>
      </c>
      <c r="L99">
        <v>60</v>
      </c>
    </row>
    <row r="100" spans="2:12" x14ac:dyDescent="0.55000000000000004">
      <c r="B100">
        <v>0.1</v>
      </c>
      <c r="C100">
        <v>-0.11</v>
      </c>
      <c r="D100">
        <v>-0.3</v>
      </c>
      <c r="E100">
        <v>-82.3</v>
      </c>
      <c r="F100">
        <v>249.99</v>
      </c>
      <c r="G100">
        <v>60.59</v>
      </c>
      <c r="H100">
        <v>0.33481300000000003</v>
      </c>
      <c r="I100">
        <v>270.07299999999998</v>
      </c>
      <c r="J100">
        <v>1.71933</v>
      </c>
      <c r="K100">
        <v>315.24200000000002</v>
      </c>
      <c r="L100">
        <v>72.542400000000001</v>
      </c>
    </row>
    <row r="101" spans="2:12" x14ac:dyDescent="0.55000000000000004">
      <c r="B101">
        <v>-1.25</v>
      </c>
      <c r="C101">
        <v>-0.78</v>
      </c>
      <c r="D101">
        <v>2</v>
      </c>
      <c r="E101">
        <v>249.99</v>
      </c>
      <c r="F101">
        <v>72.400000000000006</v>
      </c>
      <c r="G101">
        <v>22.06</v>
      </c>
      <c r="H101">
        <v>2.4841299999999999</v>
      </c>
      <c r="I101">
        <v>261.19600000000003</v>
      </c>
      <c r="J101">
        <v>1.78667</v>
      </c>
      <c r="K101">
        <v>316.71800000000002</v>
      </c>
      <c r="L101">
        <v>0</v>
      </c>
    </row>
    <row r="102" spans="2:12" x14ac:dyDescent="0.55000000000000004">
      <c r="B102">
        <v>-1.38</v>
      </c>
      <c r="C102">
        <v>0.67</v>
      </c>
      <c r="D102">
        <v>0.54</v>
      </c>
      <c r="E102">
        <v>-71.59</v>
      </c>
      <c r="F102">
        <v>-97.72</v>
      </c>
      <c r="G102">
        <v>-81.12</v>
      </c>
      <c r="H102">
        <v>1.6263099999999999</v>
      </c>
      <c r="I102">
        <v>145.79</v>
      </c>
      <c r="J102">
        <v>1.863</v>
      </c>
      <c r="K102">
        <v>312.875</v>
      </c>
      <c r="L102">
        <v>57.316400000000002</v>
      </c>
    </row>
    <row r="103" spans="2:12" x14ac:dyDescent="0.55000000000000004">
      <c r="B103">
        <v>0.15</v>
      </c>
      <c r="C103">
        <v>0.03</v>
      </c>
      <c r="D103">
        <v>0</v>
      </c>
      <c r="E103">
        <v>-28.69</v>
      </c>
      <c r="F103">
        <v>-250</v>
      </c>
      <c r="G103">
        <v>31.2</v>
      </c>
      <c r="H103">
        <v>0.152971</v>
      </c>
      <c r="I103">
        <v>253.56800000000001</v>
      </c>
      <c r="J103">
        <v>1.8033300000000001</v>
      </c>
      <c r="K103">
        <v>313.75599999999997</v>
      </c>
      <c r="L103">
        <v>90</v>
      </c>
    </row>
    <row r="104" spans="2:12" x14ac:dyDescent="0.55000000000000004">
      <c r="B104">
        <v>0.67</v>
      </c>
      <c r="C104">
        <v>-0.68</v>
      </c>
      <c r="D104">
        <v>0.03</v>
      </c>
      <c r="E104">
        <v>249.99</v>
      </c>
      <c r="F104">
        <v>-250</v>
      </c>
      <c r="G104">
        <v>-45.91</v>
      </c>
      <c r="H104">
        <v>0.95509200000000005</v>
      </c>
      <c r="I104">
        <v>356.51499999999999</v>
      </c>
      <c r="J104">
        <v>1.7323299999999999</v>
      </c>
      <c r="K104">
        <v>325.21199999999999</v>
      </c>
      <c r="L104">
        <v>88.280900000000003</v>
      </c>
    </row>
    <row r="105" spans="2:12" x14ac:dyDescent="0.55000000000000004">
      <c r="B105">
        <v>0.39</v>
      </c>
      <c r="C105">
        <v>0.12</v>
      </c>
      <c r="D105">
        <v>-0.21</v>
      </c>
      <c r="E105">
        <v>-91.58</v>
      </c>
      <c r="F105">
        <v>238.91</v>
      </c>
      <c r="G105">
        <v>52.12</v>
      </c>
      <c r="H105">
        <v>0.45891199999999999</v>
      </c>
      <c r="I105">
        <v>261.11599999999999</v>
      </c>
      <c r="J105">
        <v>1.7490000000000001</v>
      </c>
      <c r="K105">
        <v>330.44400000000002</v>
      </c>
      <c r="L105">
        <v>77.877600000000001</v>
      </c>
    </row>
    <row r="106" spans="2:12" x14ac:dyDescent="0.55000000000000004">
      <c r="B106">
        <v>-0.01</v>
      </c>
      <c r="C106">
        <v>-0.28999999999999998</v>
      </c>
      <c r="D106">
        <v>-0.08</v>
      </c>
      <c r="E106">
        <v>-74.13</v>
      </c>
      <c r="F106">
        <v>249.999</v>
      </c>
      <c r="G106">
        <v>8</v>
      </c>
      <c r="H106">
        <v>0.30099799999999999</v>
      </c>
      <c r="I106">
        <v>260.88099999999997</v>
      </c>
      <c r="J106">
        <v>1.661</v>
      </c>
      <c r="K106">
        <v>324.50400000000002</v>
      </c>
      <c r="L106">
        <v>85.4114</v>
      </c>
    </row>
    <row r="107" spans="2:12" x14ac:dyDescent="0.55000000000000004">
      <c r="B107">
        <v>0.74</v>
      </c>
      <c r="C107">
        <v>0.27</v>
      </c>
      <c r="D107">
        <v>1</v>
      </c>
      <c r="E107">
        <v>-121.99</v>
      </c>
      <c r="F107">
        <v>135.38</v>
      </c>
      <c r="G107">
        <v>42.8</v>
      </c>
      <c r="H107">
        <v>1.2729900000000001</v>
      </c>
      <c r="I107">
        <v>187.19300000000001</v>
      </c>
      <c r="J107">
        <v>1.7150000000000001</v>
      </c>
      <c r="K107">
        <v>323.28100000000001</v>
      </c>
      <c r="L107">
        <v>0</v>
      </c>
    </row>
    <row r="108" spans="2:12" x14ac:dyDescent="0.55000000000000004">
      <c r="B108">
        <v>0.01</v>
      </c>
      <c r="C108">
        <v>0.08</v>
      </c>
      <c r="D108">
        <v>-0.21</v>
      </c>
      <c r="E108">
        <v>-62.71</v>
      </c>
      <c r="F108">
        <v>249.99</v>
      </c>
      <c r="G108">
        <v>53.03</v>
      </c>
      <c r="H108">
        <v>0.22494400000000001</v>
      </c>
      <c r="I108">
        <v>263.13400000000001</v>
      </c>
      <c r="J108">
        <v>1.5920000000000001</v>
      </c>
      <c r="K108">
        <v>324.61</v>
      </c>
      <c r="L108">
        <v>77.877600000000001</v>
      </c>
    </row>
    <row r="109" spans="2:12" x14ac:dyDescent="0.55000000000000004">
      <c r="B109">
        <v>-0.27</v>
      </c>
      <c r="C109">
        <v>-0.32</v>
      </c>
      <c r="D109">
        <v>1.38</v>
      </c>
      <c r="E109">
        <v>-20.58</v>
      </c>
      <c r="F109">
        <v>249.99</v>
      </c>
      <c r="G109">
        <v>12.9</v>
      </c>
      <c r="H109">
        <v>1.4421200000000001</v>
      </c>
      <c r="I109">
        <v>251.167</v>
      </c>
      <c r="J109">
        <v>1.619</v>
      </c>
      <c r="K109">
        <v>325.47899999999998</v>
      </c>
      <c r="L109">
        <v>67.666300000000007</v>
      </c>
    </row>
    <row r="110" spans="2:12" x14ac:dyDescent="0.55000000000000004">
      <c r="B110">
        <v>-1.62</v>
      </c>
      <c r="C110">
        <v>0.41</v>
      </c>
      <c r="D110">
        <v>1.48</v>
      </c>
      <c r="E110">
        <v>-68.98</v>
      </c>
      <c r="F110">
        <v>17.600000000000001</v>
      </c>
      <c r="G110">
        <v>-115.62</v>
      </c>
      <c r="H110">
        <v>2.23224</v>
      </c>
      <c r="I110">
        <v>135.779</v>
      </c>
      <c r="J110">
        <v>1.718</v>
      </c>
      <c r="K110">
        <v>323.53899999999999</v>
      </c>
      <c r="L110">
        <v>61.314599999999999</v>
      </c>
    </row>
    <row r="111" spans="2:12" x14ac:dyDescent="0.55000000000000004">
      <c r="B111">
        <v>0.01</v>
      </c>
      <c r="C111">
        <v>7.0000000000000007E-2</v>
      </c>
      <c r="D111">
        <v>-0.14000000000000001</v>
      </c>
      <c r="E111">
        <v>-28.97</v>
      </c>
      <c r="F111">
        <v>-190.99</v>
      </c>
      <c r="G111">
        <v>-5.7</v>
      </c>
      <c r="H111">
        <v>0.15684400000000001</v>
      </c>
      <c r="I111">
        <v>193.25899999999999</v>
      </c>
      <c r="J111">
        <v>1.6379999999999999</v>
      </c>
      <c r="K111">
        <v>320.584</v>
      </c>
      <c r="L111">
        <v>81.952200000000005</v>
      </c>
    </row>
    <row r="112" spans="2:12" x14ac:dyDescent="0.55000000000000004">
      <c r="B112">
        <v>0.56000000000000005</v>
      </c>
      <c r="C112">
        <v>-0.46</v>
      </c>
      <c r="D112">
        <v>2</v>
      </c>
      <c r="E112">
        <v>238.14</v>
      </c>
      <c r="F112">
        <v>-250</v>
      </c>
      <c r="G112">
        <v>22.18</v>
      </c>
      <c r="H112">
        <v>2.1272500000000001</v>
      </c>
      <c r="I112">
        <v>345.98099999999999</v>
      </c>
      <c r="J112">
        <v>1.71367</v>
      </c>
      <c r="K112">
        <v>326.01400000000001</v>
      </c>
      <c r="L112">
        <v>0</v>
      </c>
    </row>
    <row r="113" spans="2:12" x14ac:dyDescent="0.55000000000000004">
      <c r="B113">
        <v>-2</v>
      </c>
      <c r="C113">
        <v>0.28000000000000003</v>
      </c>
      <c r="D113">
        <v>1.78</v>
      </c>
      <c r="E113">
        <v>-37.21</v>
      </c>
      <c r="F113">
        <v>249.99</v>
      </c>
      <c r="G113">
        <v>-156.6</v>
      </c>
      <c r="H113">
        <v>2.6919900000000001</v>
      </c>
      <c r="I113">
        <v>297.327</v>
      </c>
      <c r="J113">
        <v>1.8340000000000001</v>
      </c>
      <c r="K113">
        <v>329.15</v>
      </c>
      <c r="L113">
        <v>38.739400000000003</v>
      </c>
    </row>
    <row r="114" spans="2:12" x14ac:dyDescent="0.55000000000000004">
      <c r="B114">
        <v>-0.35</v>
      </c>
      <c r="C114">
        <v>0.27</v>
      </c>
      <c r="D114">
        <v>-0.12</v>
      </c>
      <c r="E114">
        <v>-54.91</v>
      </c>
      <c r="F114">
        <v>-214.13</v>
      </c>
      <c r="G114">
        <v>-22.83</v>
      </c>
      <c r="H114">
        <v>0.45803899999999997</v>
      </c>
      <c r="I114">
        <v>222.23400000000001</v>
      </c>
      <c r="J114">
        <v>1.72733</v>
      </c>
      <c r="K114">
        <v>322.53699999999998</v>
      </c>
      <c r="L114">
        <v>83.107900000000001</v>
      </c>
    </row>
    <row r="115" spans="2:12" x14ac:dyDescent="0.55000000000000004">
      <c r="B115">
        <v>0.49</v>
      </c>
      <c r="C115">
        <v>0.28000000000000003</v>
      </c>
      <c r="D115">
        <v>-0.11</v>
      </c>
      <c r="E115">
        <v>-9.07</v>
      </c>
      <c r="F115">
        <v>-250</v>
      </c>
      <c r="G115">
        <v>47.23</v>
      </c>
      <c r="H115">
        <v>0.57497799999999999</v>
      </c>
      <c r="I115">
        <v>254.584</v>
      </c>
      <c r="J115">
        <v>1.736</v>
      </c>
      <c r="K115">
        <v>325.89299999999997</v>
      </c>
      <c r="L115">
        <v>83.684700000000007</v>
      </c>
    </row>
    <row r="116" spans="2:12" x14ac:dyDescent="0.55000000000000004">
      <c r="B116">
        <v>1.26</v>
      </c>
      <c r="C116">
        <v>0.31</v>
      </c>
      <c r="D116">
        <v>0.74</v>
      </c>
      <c r="E116">
        <v>-204.69</v>
      </c>
      <c r="F116">
        <v>14.53</v>
      </c>
      <c r="G116">
        <v>25.22</v>
      </c>
      <c r="H116">
        <v>1.4937499999999999</v>
      </c>
      <c r="I116">
        <v>206.749</v>
      </c>
      <c r="J116">
        <v>1.7689999999999999</v>
      </c>
      <c r="K116">
        <v>323.61200000000002</v>
      </c>
      <c r="L116">
        <v>42.268599999999999</v>
      </c>
    </row>
    <row r="117" spans="2:12" x14ac:dyDescent="0.55000000000000004">
      <c r="B117">
        <v>0.22</v>
      </c>
      <c r="C117">
        <v>-0.08</v>
      </c>
      <c r="D117">
        <v>-0.32</v>
      </c>
      <c r="E117">
        <v>-78.03</v>
      </c>
      <c r="F117">
        <v>249.99</v>
      </c>
      <c r="G117">
        <v>46.69</v>
      </c>
      <c r="H117">
        <v>0.39648499999999998</v>
      </c>
      <c r="I117">
        <v>266.01400000000001</v>
      </c>
      <c r="J117">
        <v>1.7190000000000001</v>
      </c>
      <c r="K117">
        <v>326.87400000000002</v>
      </c>
      <c r="L117">
        <v>71.337100000000007</v>
      </c>
    </row>
    <row r="118" spans="2:12" x14ac:dyDescent="0.55000000000000004">
      <c r="B118">
        <v>-1</v>
      </c>
      <c r="C118">
        <v>-0.88</v>
      </c>
      <c r="D118">
        <v>2</v>
      </c>
      <c r="E118">
        <v>248.79</v>
      </c>
      <c r="F118">
        <v>249.99</v>
      </c>
      <c r="G118">
        <v>31.84</v>
      </c>
      <c r="H118">
        <v>2.403</v>
      </c>
      <c r="I118">
        <v>354.12599999999998</v>
      </c>
      <c r="J118">
        <v>1.83633</v>
      </c>
      <c r="K118">
        <v>334.00400000000002</v>
      </c>
      <c r="L118">
        <v>0</v>
      </c>
    </row>
    <row r="119" spans="2:12" x14ac:dyDescent="0.55000000000000004">
      <c r="B119">
        <v>-1.3</v>
      </c>
      <c r="C119">
        <v>0.75</v>
      </c>
      <c r="D119">
        <v>0.4</v>
      </c>
      <c r="E119">
        <v>-79.989999999999995</v>
      </c>
      <c r="F119">
        <v>-65.25</v>
      </c>
      <c r="G119">
        <v>-96.23</v>
      </c>
      <c r="H119">
        <v>1.55322</v>
      </c>
      <c r="I119">
        <v>141.125</v>
      </c>
      <c r="J119">
        <v>1.851</v>
      </c>
      <c r="K119">
        <v>332.048</v>
      </c>
      <c r="L119">
        <v>66.421800000000005</v>
      </c>
    </row>
    <row r="120" spans="2:12" x14ac:dyDescent="0.55000000000000004">
      <c r="B120">
        <v>0.13</v>
      </c>
      <c r="C120">
        <v>0.22</v>
      </c>
      <c r="D120">
        <v>-0.01</v>
      </c>
      <c r="E120">
        <v>-27.34</v>
      </c>
      <c r="F120">
        <v>-250</v>
      </c>
      <c r="G120">
        <v>15.16</v>
      </c>
      <c r="H120">
        <v>0.25573400000000002</v>
      </c>
      <c r="I120">
        <v>251.947</v>
      </c>
      <c r="J120">
        <v>1.853</v>
      </c>
      <c r="K120">
        <v>329.60700000000003</v>
      </c>
      <c r="L120">
        <v>89.427000000000007</v>
      </c>
    </row>
    <row r="121" spans="2:12" x14ac:dyDescent="0.55000000000000004">
      <c r="B121">
        <v>0.99</v>
      </c>
      <c r="C121">
        <v>-0.33</v>
      </c>
      <c r="D121">
        <v>-0.21</v>
      </c>
      <c r="E121">
        <v>249.99</v>
      </c>
      <c r="F121">
        <v>-250</v>
      </c>
      <c r="G121">
        <v>-31.18</v>
      </c>
      <c r="H121">
        <v>1.06447</v>
      </c>
      <c r="I121">
        <v>354.91899999999998</v>
      </c>
      <c r="J121">
        <v>1.83833</v>
      </c>
      <c r="K121">
        <v>337.863</v>
      </c>
      <c r="L121">
        <v>77.877600000000001</v>
      </c>
    </row>
    <row r="122" spans="2:12" x14ac:dyDescent="0.55000000000000004">
      <c r="B122">
        <v>0.56999999999999995</v>
      </c>
      <c r="C122">
        <v>0.01</v>
      </c>
      <c r="D122">
        <v>-0.23</v>
      </c>
      <c r="E122">
        <v>-57.53</v>
      </c>
      <c r="F122">
        <v>246.19</v>
      </c>
      <c r="G122">
        <v>43.89</v>
      </c>
      <c r="H122">
        <v>0.61473599999999995</v>
      </c>
      <c r="I122">
        <v>256.60399999999998</v>
      </c>
      <c r="J122">
        <v>1.7483299999999999</v>
      </c>
      <c r="K122">
        <v>342.71</v>
      </c>
      <c r="L122">
        <v>76.7029</v>
      </c>
    </row>
    <row r="123" spans="2:12" x14ac:dyDescent="0.55000000000000004">
      <c r="B123">
        <v>0.05</v>
      </c>
      <c r="C123">
        <v>-0.37</v>
      </c>
      <c r="D123">
        <v>-0.09</v>
      </c>
      <c r="E123">
        <v>-62.36</v>
      </c>
      <c r="F123">
        <v>249.99</v>
      </c>
      <c r="G123">
        <v>17.2</v>
      </c>
      <c r="H123">
        <v>0.38405699999999998</v>
      </c>
      <c r="I123">
        <v>258.22399999999999</v>
      </c>
      <c r="J123">
        <v>1.758</v>
      </c>
      <c r="K123">
        <v>346.173</v>
      </c>
      <c r="L123">
        <v>84.836399999999998</v>
      </c>
    </row>
    <row r="124" spans="2:12" x14ac:dyDescent="0.55000000000000004">
      <c r="B124">
        <v>0.74</v>
      </c>
      <c r="C124">
        <v>0.27</v>
      </c>
      <c r="D124">
        <v>1</v>
      </c>
      <c r="E124">
        <v>-121.99</v>
      </c>
      <c r="F124">
        <v>135.38</v>
      </c>
      <c r="G124">
        <v>42.8</v>
      </c>
      <c r="H124">
        <v>1.2729900000000001</v>
      </c>
      <c r="I124">
        <v>187.19300000000001</v>
      </c>
      <c r="J124">
        <v>1.7243299999999999</v>
      </c>
      <c r="K124">
        <v>339.16800000000001</v>
      </c>
      <c r="L124">
        <v>0</v>
      </c>
    </row>
    <row r="125" spans="2:12" x14ac:dyDescent="0.55000000000000004">
      <c r="B125">
        <v>0.01</v>
      </c>
      <c r="C125">
        <v>0.08</v>
      </c>
      <c r="D125">
        <v>-0.21</v>
      </c>
      <c r="E125">
        <v>-62.71</v>
      </c>
      <c r="F125">
        <v>249.99</v>
      </c>
      <c r="G125">
        <v>53.03</v>
      </c>
      <c r="H125">
        <v>0.22494400000000001</v>
      </c>
      <c r="I125">
        <v>263.13400000000001</v>
      </c>
      <c r="J125">
        <v>1.6423300000000001</v>
      </c>
      <c r="K125">
        <v>341.94099999999997</v>
      </c>
      <c r="L125">
        <v>77.877600000000001</v>
      </c>
    </row>
    <row r="126" spans="2:12" x14ac:dyDescent="0.55000000000000004">
      <c r="B126">
        <v>-0.27</v>
      </c>
      <c r="C126">
        <v>-0.32</v>
      </c>
      <c r="D126">
        <v>1.38</v>
      </c>
      <c r="E126">
        <v>-20.58</v>
      </c>
      <c r="F126">
        <v>249.99</v>
      </c>
      <c r="G126">
        <v>12.9</v>
      </c>
      <c r="H126">
        <v>1.4421200000000001</v>
      </c>
      <c r="I126">
        <v>251.167</v>
      </c>
      <c r="J126">
        <v>1.59233</v>
      </c>
      <c r="K126">
        <v>343.85300000000001</v>
      </c>
      <c r="L126">
        <v>67.666300000000007</v>
      </c>
    </row>
    <row r="127" spans="2:12" x14ac:dyDescent="0.55000000000000004">
      <c r="B127">
        <v>-1.62</v>
      </c>
      <c r="C127">
        <v>0.41</v>
      </c>
      <c r="D127">
        <v>1.48</v>
      </c>
      <c r="E127">
        <v>-68.98</v>
      </c>
      <c r="F127">
        <v>17.600000000000001</v>
      </c>
      <c r="G127">
        <v>-115.62</v>
      </c>
      <c r="H127">
        <v>2.23224</v>
      </c>
      <c r="I127">
        <v>135.779</v>
      </c>
      <c r="J127">
        <v>1.7006699999999999</v>
      </c>
      <c r="K127">
        <v>342.28199999999998</v>
      </c>
      <c r="L127">
        <v>61.314599999999999</v>
      </c>
    </row>
    <row r="128" spans="2:12" x14ac:dyDescent="0.55000000000000004">
      <c r="B128">
        <v>0.01</v>
      </c>
      <c r="C128">
        <v>7.0000000000000007E-2</v>
      </c>
      <c r="D128">
        <v>-0.14000000000000001</v>
      </c>
      <c r="E128">
        <v>-28.97</v>
      </c>
      <c r="F128">
        <v>-190.99</v>
      </c>
      <c r="G128">
        <v>-5.7</v>
      </c>
      <c r="H128">
        <v>0.15684400000000001</v>
      </c>
      <c r="I128">
        <v>193.25899999999999</v>
      </c>
      <c r="J128">
        <v>1.6176699999999999</v>
      </c>
      <c r="K128">
        <v>336.29300000000001</v>
      </c>
      <c r="L128">
        <v>81.952200000000005</v>
      </c>
    </row>
    <row r="129" spans="2:12" x14ac:dyDescent="0.55000000000000004">
      <c r="B129">
        <v>0.56000000000000005</v>
      </c>
      <c r="C129">
        <v>-0.46</v>
      </c>
      <c r="D129">
        <v>2</v>
      </c>
      <c r="E129">
        <v>238.14</v>
      </c>
      <c r="F129">
        <v>-250</v>
      </c>
      <c r="G129">
        <v>22.18</v>
      </c>
      <c r="H129">
        <v>2.1272500000000001</v>
      </c>
      <c r="I129">
        <v>345.98099999999999</v>
      </c>
      <c r="J129">
        <v>1.6666700000000001</v>
      </c>
      <c r="K129">
        <v>342.24799999999999</v>
      </c>
      <c r="L129">
        <v>0</v>
      </c>
    </row>
    <row r="130" spans="2:12" x14ac:dyDescent="0.55000000000000004">
      <c r="B130">
        <v>-0.41</v>
      </c>
      <c r="C130">
        <v>0.36</v>
      </c>
      <c r="D130">
        <v>-0.11</v>
      </c>
      <c r="E130">
        <v>-59.05</v>
      </c>
      <c r="F130">
        <v>-224.74</v>
      </c>
      <c r="G130">
        <v>-8.75</v>
      </c>
      <c r="H130">
        <v>0.55659700000000001</v>
      </c>
      <c r="I130">
        <v>232.53299999999999</v>
      </c>
      <c r="J130">
        <v>1.679</v>
      </c>
      <c r="K130">
        <v>338.90300000000002</v>
      </c>
      <c r="L130">
        <v>83.684700000000007</v>
      </c>
    </row>
    <row r="131" spans="2:12" x14ac:dyDescent="0.55000000000000004">
      <c r="B131">
        <v>0.47</v>
      </c>
      <c r="C131">
        <v>0.24</v>
      </c>
      <c r="D131">
        <v>-0.05</v>
      </c>
      <c r="E131">
        <v>-2.2999999999999998</v>
      </c>
      <c r="F131">
        <v>-250</v>
      </c>
      <c r="G131">
        <v>43.78</v>
      </c>
      <c r="H131">
        <v>0.53009399999999995</v>
      </c>
      <c r="I131">
        <v>253.815</v>
      </c>
      <c r="J131">
        <v>1.57</v>
      </c>
      <c r="K131">
        <v>337.291</v>
      </c>
      <c r="L131">
        <v>87.134</v>
      </c>
    </row>
    <row r="132" spans="2:12" x14ac:dyDescent="0.55000000000000004">
      <c r="B132">
        <v>1.38</v>
      </c>
      <c r="C132">
        <v>0.18</v>
      </c>
      <c r="D132">
        <v>0.77</v>
      </c>
      <c r="E132">
        <v>-171.58</v>
      </c>
      <c r="F132">
        <v>-10.69</v>
      </c>
      <c r="G132">
        <v>29.33</v>
      </c>
      <c r="H132">
        <v>1.5905</v>
      </c>
      <c r="I132">
        <v>174.39699999999999</v>
      </c>
      <c r="J132">
        <v>1.5613300000000001</v>
      </c>
      <c r="K132">
        <v>335.99599999999998</v>
      </c>
      <c r="L132">
        <v>39.646099999999997</v>
      </c>
    </row>
    <row r="133" spans="2:12" x14ac:dyDescent="0.55000000000000004">
      <c r="B133">
        <v>0.36</v>
      </c>
      <c r="C133">
        <v>-0.09</v>
      </c>
      <c r="D133">
        <v>-0.3</v>
      </c>
      <c r="E133">
        <v>-58.78</v>
      </c>
      <c r="F133">
        <v>249.99</v>
      </c>
      <c r="G133">
        <v>18.39</v>
      </c>
      <c r="H133">
        <v>0.47717900000000002</v>
      </c>
      <c r="I133">
        <v>257.46499999999997</v>
      </c>
      <c r="J133">
        <v>1.58033</v>
      </c>
      <c r="K133">
        <v>336.572</v>
      </c>
      <c r="L133">
        <v>72.542400000000001</v>
      </c>
    </row>
    <row r="134" spans="2:12" x14ac:dyDescent="0.55000000000000004">
      <c r="B134">
        <v>-0.64</v>
      </c>
      <c r="C134">
        <v>-0.94</v>
      </c>
      <c r="D134">
        <v>2</v>
      </c>
      <c r="E134">
        <v>200</v>
      </c>
      <c r="F134">
        <v>249.99</v>
      </c>
      <c r="G134">
        <v>-6.13</v>
      </c>
      <c r="H134">
        <v>2.3007</v>
      </c>
      <c r="I134">
        <v>320.20699999999999</v>
      </c>
      <c r="J134">
        <v>1.65367</v>
      </c>
      <c r="K134">
        <v>333.57900000000001</v>
      </c>
      <c r="L134">
        <v>0</v>
      </c>
    </row>
    <row r="135" spans="2:12" x14ac:dyDescent="0.55000000000000004">
      <c r="B135">
        <v>-1.57</v>
      </c>
      <c r="C135">
        <v>0.67</v>
      </c>
      <c r="D135">
        <v>0.5</v>
      </c>
      <c r="E135">
        <v>-98.37</v>
      </c>
      <c r="F135">
        <v>-33.130000000000003</v>
      </c>
      <c r="G135">
        <v>-121.01</v>
      </c>
      <c r="H135">
        <v>1.77871</v>
      </c>
      <c r="I135">
        <v>159.429</v>
      </c>
      <c r="J135">
        <v>1.7210000000000001</v>
      </c>
      <c r="K135">
        <v>329.24299999999999</v>
      </c>
      <c r="L135">
        <v>60</v>
      </c>
    </row>
    <row r="136" spans="2:12" x14ac:dyDescent="0.55000000000000004">
      <c r="B136">
        <v>0.02</v>
      </c>
      <c r="C136">
        <v>0.1</v>
      </c>
      <c r="D136">
        <v>-0.04</v>
      </c>
      <c r="E136">
        <v>-56.29</v>
      </c>
      <c r="F136">
        <v>-229.16</v>
      </c>
      <c r="G136">
        <v>39.19</v>
      </c>
      <c r="H136">
        <v>0.109545</v>
      </c>
      <c r="I136">
        <v>239.20400000000001</v>
      </c>
      <c r="J136">
        <v>1.71367</v>
      </c>
      <c r="K136">
        <v>328.99299999999999</v>
      </c>
      <c r="L136">
        <v>87.707599999999999</v>
      </c>
    </row>
    <row r="137" spans="2:12" x14ac:dyDescent="0.55000000000000004">
      <c r="B137">
        <v>0.48</v>
      </c>
      <c r="C137">
        <v>-1.0900000000000001</v>
      </c>
      <c r="D137">
        <v>1.67</v>
      </c>
      <c r="E137">
        <v>249.99</v>
      </c>
      <c r="F137">
        <v>-250</v>
      </c>
      <c r="G137">
        <v>6.71</v>
      </c>
      <c r="H137">
        <v>2.0511900000000001</v>
      </c>
      <c r="I137">
        <v>353.61</v>
      </c>
      <c r="J137">
        <v>1.75467</v>
      </c>
      <c r="K137">
        <v>335.87700000000001</v>
      </c>
      <c r="L137">
        <v>47.932899999999997</v>
      </c>
    </row>
    <row r="138" spans="2:12" x14ac:dyDescent="0.55000000000000004">
      <c r="B138">
        <v>0.99</v>
      </c>
      <c r="C138">
        <v>-0.12</v>
      </c>
      <c r="D138">
        <v>-0.17</v>
      </c>
      <c r="E138">
        <v>-108.67</v>
      </c>
      <c r="F138">
        <v>179.99</v>
      </c>
      <c r="G138">
        <v>32.01</v>
      </c>
      <c r="H138">
        <v>1.01163</v>
      </c>
      <c r="I138">
        <v>212.67400000000001</v>
      </c>
      <c r="J138">
        <v>1.7873300000000001</v>
      </c>
      <c r="K138">
        <v>334.375</v>
      </c>
      <c r="L138">
        <v>80.212199999999996</v>
      </c>
    </row>
    <row r="139" spans="2:12" x14ac:dyDescent="0.55000000000000004">
      <c r="B139">
        <v>7.0000000000000007E-2</v>
      </c>
      <c r="C139">
        <v>-0.22</v>
      </c>
      <c r="D139">
        <v>-0.12</v>
      </c>
      <c r="E139">
        <v>-65.13</v>
      </c>
      <c r="F139">
        <v>249.99</v>
      </c>
      <c r="G139">
        <v>18.309999999999999</v>
      </c>
      <c r="H139">
        <v>0.26019199999999998</v>
      </c>
      <c r="I139">
        <v>258.983</v>
      </c>
      <c r="J139">
        <v>1.73533</v>
      </c>
      <c r="K139">
        <v>336.041</v>
      </c>
      <c r="L139">
        <v>83.107900000000001</v>
      </c>
    </row>
    <row r="140" spans="2:12" x14ac:dyDescent="0.55000000000000004">
      <c r="B140">
        <v>-1.62</v>
      </c>
      <c r="C140">
        <v>-0.48</v>
      </c>
      <c r="D140">
        <v>1.75</v>
      </c>
      <c r="E140">
        <v>113.39</v>
      </c>
      <c r="F140">
        <v>249.99</v>
      </c>
      <c r="G140">
        <v>-96.53</v>
      </c>
      <c r="H140">
        <v>2.43255</v>
      </c>
      <c r="I140">
        <v>290.98200000000003</v>
      </c>
      <c r="J140">
        <v>1.7466699999999999</v>
      </c>
      <c r="K140">
        <v>344.63099999999997</v>
      </c>
      <c r="L140">
        <v>41.409599999999998</v>
      </c>
    </row>
    <row r="141" spans="2:12" x14ac:dyDescent="0.55000000000000004">
      <c r="B141">
        <v>0.74</v>
      </c>
      <c r="C141">
        <v>0.27</v>
      </c>
      <c r="D141">
        <v>1</v>
      </c>
      <c r="E141">
        <v>-121.99</v>
      </c>
      <c r="F141">
        <v>135.38</v>
      </c>
      <c r="G141">
        <v>42.8</v>
      </c>
      <c r="H141">
        <v>1.2729900000000001</v>
      </c>
      <c r="I141">
        <v>187.19300000000001</v>
      </c>
      <c r="J141">
        <v>1.80633</v>
      </c>
      <c r="K141">
        <v>347.11500000000001</v>
      </c>
      <c r="L141">
        <v>0</v>
      </c>
    </row>
    <row r="142" spans="2:12" x14ac:dyDescent="0.55000000000000004">
      <c r="B142">
        <v>0.01</v>
      </c>
      <c r="C142">
        <v>0.08</v>
      </c>
      <c r="D142">
        <v>-0.21</v>
      </c>
      <c r="E142">
        <v>-62.71</v>
      </c>
      <c r="F142">
        <v>249.99</v>
      </c>
      <c r="G142">
        <v>53.03</v>
      </c>
      <c r="H142">
        <v>0.22494400000000001</v>
      </c>
      <c r="I142">
        <v>263.13400000000001</v>
      </c>
      <c r="J142">
        <v>1.71567</v>
      </c>
      <c r="K142">
        <v>342.29500000000002</v>
      </c>
      <c r="L142">
        <v>77.877600000000001</v>
      </c>
    </row>
    <row r="143" spans="2:12" x14ac:dyDescent="0.55000000000000004">
      <c r="B143">
        <v>-0.27</v>
      </c>
      <c r="C143">
        <v>-0.32</v>
      </c>
      <c r="D143">
        <v>1.38</v>
      </c>
      <c r="E143">
        <v>-20.58</v>
      </c>
      <c r="F143">
        <v>249.99</v>
      </c>
      <c r="G143">
        <v>12.9</v>
      </c>
      <c r="H143">
        <v>1.4421200000000001</v>
      </c>
      <c r="I143">
        <v>251.167</v>
      </c>
      <c r="J143">
        <v>1.6459999999999999</v>
      </c>
      <c r="K143">
        <v>336.95100000000002</v>
      </c>
      <c r="L143">
        <v>67.666300000000007</v>
      </c>
    </row>
    <row r="144" spans="2:12" x14ac:dyDescent="0.55000000000000004">
      <c r="B144">
        <v>-1.62</v>
      </c>
      <c r="C144">
        <v>0.41</v>
      </c>
      <c r="D144">
        <v>1.48</v>
      </c>
      <c r="E144">
        <v>-68.98</v>
      </c>
      <c r="F144">
        <v>17.600000000000001</v>
      </c>
      <c r="G144">
        <v>-115.62</v>
      </c>
      <c r="H144">
        <v>2.23224</v>
      </c>
      <c r="I144">
        <v>135.779</v>
      </c>
      <c r="J144">
        <v>1.7383299999999999</v>
      </c>
      <c r="K144">
        <v>333.96199999999999</v>
      </c>
      <c r="L144">
        <v>61.314599999999999</v>
      </c>
    </row>
    <row r="145" spans="2:12" x14ac:dyDescent="0.55000000000000004">
      <c r="B145">
        <v>0.01</v>
      </c>
      <c r="C145">
        <v>7.0000000000000007E-2</v>
      </c>
      <c r="D145">
        <v>-0.14000000000000001</v>
      </c>
      <c r="E145">
        <v>-28.97</v>
      </c>
      <c r="F145">
        <v>-190.99</v>
      </c>
      <c r="G145">
        <v>-5.7</v>
      </c>
      <c r="H145">
        <v>0.15684400000000001</v>
      </c>
      <c r="I145">
        <v>193.25899999999999</v>
      </c>
      <c r="J145">
        <v>1.7163299999999999</v>
      </c>
      <c r="K145">
        <v>331.274</v>
      </c>
      <c r="L145">
        <v>81.952200000000005</v>
      </c>
    </row>
    <row r="146" spans="2:12" x14ac:dyDescent="0.55000000000000004">
      <c r="B146">
        <v>0.56000000000000005</v>
      </c>
      <c r="C146">
        <v>-0.46</v>
      </c>
      <c r="D146">
        <v>2</v>
      </c>
      <c r="E146">
        <v>238.14</v>
      </c>
      <c r="F146">
        <v>-250</v>
      </c>
      <c r="G146">
        <v>22.18</v>
      </c>
      <c r="H146">
        <v>2.1272500000000001</v>
      </c>
      <c r="I146">
        <v>345.98099999999999</v>
      </c>
      <c r="J146">
        <v>1.74</v>
      </c>
      <c r="K146">
        <v>340.13600000000002</v>
      </c>
      <c r="L146">
        <v>0</v>
      </c>
    </row>
    <row r="147" spans="2:12" x14ac:dyDescent="0.55000000000000004">
      <c r="B147">
        <v>0.39</v>
      </c>
      <c r="C147">
        <v>-0.01</v>
      </c>
      <c r="D147">
        <v>0.67</v>
      </c>
      <c r="E147">
        <v>-29.52</v>
      </c>
      <c r="F147">
        <v>-250</v>
      </c>
      <c r="G147">
        <v>41.53</v>
      </c>
      <c r="H147">
        <v>0.77530600000000005</v>
      </c>
      <c r="I147">
        <v>255.14</v>
      </c>
      <c r="J147">
        <v>1.7549999999999999</v>
      </c>
      <c r="K147">
        <v>338.34800000000001</v>
      </c>
      <c r="L147">
        <v>47.932899999999997</v>
      </c>
    </row>
    <row r="148" spans="2:12" x14ac:dyDescent="0.55000000000000004">
      <c r="B148">
        <v>1.48</v>
      </c>
      <c r="C148">
        <v>0.98</v>
      </c>
      <c r="D148">
        <v>0.59</v>
      </c>
      <c r="E148">
        <v>-99.85</v>
      </c>
      <c r="F148">
        <v>-43.03</v>
      </c>
      <c r="G148">
        <v>0.01</v>
      </c>
      <c r="H148">
        <v>1.87053</v>
      </c>
      <c r="I148">
        <v>108.727</v>
      </c>
      <c r="J148">
        <v>1.72733</v>
      </c>
      <c r="K148">
        <v>325.423</v>
      </c>
      <c r="L148">
        <v>53.843000000000004</v>
      </c>
    </row>
    <row r="149" spans="2:12" x14ac:dyDescent="0.55000000000000004">
      <c r="B149">
        <v>0.22</v>
      </c>
      <c r="C149">
        <v>0.13</v>
      </c>
      <c r="D149">
        <v>-0.16</v>
      </c>
      <c r="E149">
        <v>-66.41</v>
      </c>
      <c r="F149">
        <v>249.99</v>
      </c>
      <c r="G149">
        <v>52.7</v>
      </c>
      <c r="H149">
        <v>0.30149599999999999</v>
      </c>
      <c r="I149">
        <v>263.97500000000002</v>
      </c>
      <c r="J149">
        <v>1.6626700000000001</v>
      </c>
      <c r="K149">
        <v>329.678</v>
      </c>
      <c r="L149">
        <v>80.793099999999995</v>
      </c>
    </row>
    <row r="150" spans="2:12" x14ac:dyDescent="0.55000000000000004">
      <c r="B150">
        <v>-0.01</v>
      </c>
      <c r="C150">
        <v>-0.55000000000000004</v>
      </c>
      <c r="D150">
        <v>1.66</v>
      </c>
      <c r="E150">
        <v>15.98</v>
      </c>
      <c r="F150">
        <v>249.99</v>
      </c>
      <c r="G150">
        <v>34.72</v>
      </c>
      <c r="H150">
        <v>1.7487699999999999</v>
      </c>
      <c r="I150">
        <v>252.89500000000001</v>
      </c>
      <c r="J150">
        <v>1.7246699999999999</v>
      </c>
      <c r="K150">
        <v>329.95100000000002</v>
      </c>
      <c r="L150">
        <v>48.700099999999999</v>
      </c>
    </row>
    <row r="151" spans="2:12" x14ac:dyDescent="0.55000000000000004">
      <c r="B151">
        <v>-1.83</v>
      </c>
      <c r="C151">
        <v>0.66</v>
      </c>
      <c r="D151">
        <v>1.94</v>
      </c>
      <c r="E151">
        <v>-61.4</v>
      </c>
      <c r="F151">
        <v>53.12</v>
      </c>
      <c r="G151">
        <v>-164.22</v>
      </c>
      <c r="H151">
        <v>2.7473800000000002</v>
      </c>
      <c r="I151">
        <v>183.19399999999999</v>
      </c>
      <c r="J151">
        <v>1.8213299999999999</v>
      </c>
      <c r="K151">
        <v>321.536</v>
      </c>
      <c r="L151">
        <v>19.948399999999999</v>
      </c>
    </row>
    <row r="152" spans="2:12" x14ac:dyDescent="0.55000000000000004">
      <c r="B152">
        <v>-0.11</v>
      </c>
      <c r="C152">
        <v>0.12</v>
      </c>
      <c r="D152">
        <v>-0.13</v>
      </c>
      <c r="E152">
        <v>-35.25</v>
      </c>
      <c r="F152">
        <v>-221.66</v>
      </c>
      <c r="G152">
        <v>26.7</v>
      </c>
      <c r="H152">
        <v>0.20832700000000001</v>
      </c>
      <c r="I152">
        <v>226.02799999999999</v>
      </c>
      <c r="J152">
        <v>1.80633</v>
      </c>
      <c r="K152">
        <v>319.40300000000002</v>
      </c>
      <c r="L152">
        <v>82.5304</v>
      </c>
    </row>
    <row r="153" spans="2:12" x14ac:dyDescent="0.55000000000000004">
      <c r="B153">
        <v>0.56000000000000005</v>
      </c>
      <c r="C153">
        <v>-7.0000000000000007E-2</v>
      </c>
      <c r="D153">
        <v>1.5</v>
      </c>
      <c r="E153">
        <v>45.86</v>
      </c>
      <c r="F153">
        <v>-250</v>
      </c>
      <c r="G153">
        <v>35.07</v>
      </c>
      <c r="H153">
        <v>1.6026499999999999</v>
      </c>
      <c r="I153">
        <v>256.58</v>
      </c>
      <c r="J153">
        <v>1.86033</v>
      </c>
      <c r="K153">
        <v>319.44900000000001</v>
      </c>
      <c r="L153">
        <v>60</v>
      </c>
    </row>
    <row r="154" spans="2:12" x14ac:dyDescent="0.55000000000000004">
      <c r="B154">
        <v>0.93</v>
      </c>
      <c r="C154">
        <v>0.22</v>
      </c>
      <c r="D154">
        <v>0.62</v>
      </c>
      <c r="E154">
        <v>-168.18</v>
      </c>
      <c r="F154">
        <v>42.81</v>
      </c>
      <c r="G154">
        <v>17.149999999999999</v>
      </c>
      <c r="H154">
        <v>1.13917</v>
      </c>
      <c r="I154">
        <v>174.38800000000001</v>
      </c>
      <c r="J154">
        <v>1.85233</v>
      </c>
      <c r="K154">
        <v>317.048</v>
      </c>
      <c r="L154">
        <v>51.683900000000001</v>
      </c>
    </row>
    <row r="155" spans="2:12" x14ac:dyDescent="0.55000000000000004">
      <c r="B155">
        <v>0.22</v>
      </c>
      <c r="C155">
        <v>-7.0000000000000007E-2</v>
      </c>
      <c r="D155">
        <v>-0.26</v>
      </c>
      <c r="E155">
        <v>-53</v>
      </c>
      <c r="F155">
        <v>249.99</v>
      </c>
      <c r="G155">
        <v>35.69</v>
      </c>
      <c r="H155">
        <v>0.34770699999999999</v>
      </c>
      <c r="I155">
        <v>258.02699999999999</v>
      </c>
      <c r="J155">
        <v>1.86067</v>
      </c>
      <c r="K155">
        <v>316.14600000000002</v>
      </c>
      <c r="L155">
        <v>74.929900000000004</v>
      </c>
    </row>
    <row r="156" spans="2:12" x14ac:dyDescent="0.55000000000000004">
      <c r="B156">
        <v>-0.85</v>
      </c>
      <c r="C156">
        <v>-0.79</v>
      </c>
      <c r="D156">
        <v>2</v>
      </c>
      <c r="E156">
        <v>230.13</v>
      </c>
      <c r="F156">
        <v>213.34</v>
      </c>
      <c r="G156">
        <v>0.4</v>
      </c>
      <c r="H156">
        <v>2.3122699999999998</v>
      </c>
      <c r="I156">
        <v>313.80599999999998</v>
      </c>
      <c r="J156">
        <v>1.9163300000000001</v>
      </c>
      <c r="K156">
        <v>321.49299999999999</v>
      </c>
      <c r="L156">
        <v>0</v>
      </c>
    </row>
    <row r="157" spans="2:12" x14ac:dyDescent="0.55000000000000004">
      <c r="B157">
        <v>-1.46</v>
      </c>
      <c r="C157">
        <v>0.64</v>
      </c>
      <c r="D157">
        <v>0.71</v>
      </c>
      <c r="E157">
        <v>-81.819999999999993</v>
      </c>
      <c r="F157">
        <v>-128</v>
      </c>
      <c r="G157">
        <v>5.53</v>
      </c>
      <c r="H157">
        <v>1.74508</v>
      </c>
      <c r="I157">
        <v>152.017</v>
      </c>
      <c r="J157">
        <v>1.893</v>
      </c>
      <c r="K157">
        <v>321.93099999999998</v>
      </c>
      <c r="L157">
        <v>44.765099999999997</v>
      </c>
    </row>
    <row r="158" spans="2:12" x14ac:dyDescent="0.55000000000000004">
      <c r="B158">
        <v>0.74</v>
      </c>
      <c r="C158">
        <v>0.27</v>
      </c>
      <c r="D158">
        <v>1</v>
      </c>
      <c r="E158">
        <v>-121.99</v>
      </c>
      <c r="F158">
        <v>135.38</v>
      </c>
      <c r="G158">
        <v>42.8</v>
      </c>
      <c r="H158">
        <v>1.2729900000000001</v>
      </c>
      <c r="I158">
        <v>187.19300000000001</v>
      </c>
      <c r="J158">
        <v>1.9526699999999999</v>
      </c>
      <c r="K158">
        <v>324.41500000000002</v>
      </c>
      <c r="L158">
        <v>0</v>
      </c>
    </row>
    <row r="159" spans="2:12" x14ac:dyDescent="0.55000000000000004">
      <c r="B159">
        <v>0.01</v>
      </c>
      <c r="C159">
        <v>0.08</v>
      </c>
      <c r="D159">
        <v>-0.21</v>
      </c>
      <c r="E159">
        <v>-62.71</v>
      </c>
      <c r="F159">
        <v>249.99</v>
      </c>
      <c r="G159">
        <v>53.03</v>
      </c>
      <c r="H159">
        <v>0.22494400000000001</v>
      </c>
      <c r="I159">
        <v>263.13400000000001</v>
      </c>
      <c r="J159">
        <v>1.8620000000000001</v>
      </c>
      <c r="K159">
        <v>319.59500000000003</v>
      </c>
      <c r="L159">
        <v>77.877600000000001</v>
      </c>
    </row>
    <row r="160" spans="2:12" x14ac:dyDescent="0.55000000000000004">
      <c r="B160">
        <v>-0.27</v>
      </c>
      <c r="C160">
        <v>-0.32</v>
      </c>
      <c r="D160">
        <v>1.38</v>
      </c>
      <c r="E160">
        <v>-20.58</v>
      </c>
      <c r="F160">
        <v>249.99</v>
      </c>
      <c r="G160">
        <v>12.9</v>
      </c>
      <c r="H160">
        <v>1.4421200000000001</v>
      </c>
      <c r="I160">
        <v>251.167</v>
      </c>
      <c r="J160">
        <v>1.8983300000000001</v>
      </c>
      <c r="K160">
        <v>319.29300000000001</v>
      </c>
      <c r="L160">
        <v>67.666300000000007</v>
      </c>
    </row>
    <row r="161" spans="2:12" x14ac:dyDescent="0.55000000000000004">
      <c r="B161">
        <v>-1.62</v>
      </c>
      <c r="C161">
        <v>0.41</v>
      </c>
      <c r="D161">
        <v>1.48</v>
      </c>
      <c r="E161">
        <v>-68.98</v>
      </c>
      <c r="F161">
        <v>17.600000000000001</v>
      </c>
      <c r="G161">
        <v>-115.62</v>
      </c>
      <c r="H161">
        <v>2.23224</v>
      </c>
      <c r="I161">
        <v>135.779</v>
      </c>
      <c r="J161">
        <v>1.99</v>
      </c>
      <c r="K161">
        <v>316.16399999999999</v>
      </c>
      <c r="L161">
        <v>61.314599999999999</v>
      </c>
    </row>
    <row r="162" spans="2:12" x14ac:dyDescent="0.55000000000000004">
      <c r="B162">
        <v>0.01</v>
      </c>
      <c r="C162">
        <v>7.0000000000000007E-2</v>
      </c>
      <c r="D162">
        <v>-0.14000000000000001</v>
      </c>
      <c r="E162">
        <v>-28.97</v>
      </c>
      <c r="F162">
        <v>-190.99</v>
      </c>
      <c r="G162">
        <v>-5.7</v>
      </c>
      <c r="H162">
        <v>0.15684400000000001</v>
      </c>
      <c r="I162">
        <v>193.25899999999999</v>
      </c>
      <c r="J162">
        <v>1.91967</v>
      </c>
      <c r="K162">
        <v>316.63200000000001</v>
      </c>
      <c r="L162">
        <v>81.952200000000005</v>
      </c>
    </row>
    <row r="163" spans="2:12" x14ac:dyDescent="0.55000000000000004">
      <c r="B163">
        <v>0.56000000000000005</v>
      </c>
      <c r="C163">
        <v>-0.46</v>
      </c>
      <c r="D163">
        <v>2</v>
      </c>
      <c r="E163">
        <v>238.14</v>
      </c>
      <c r="F163">
        <v>-250</v>
      </c>
      <c r="G163">
        <v>22.18</v>
      </c>
      <c r="H163">
        <v>2.1272500000000001</v>
      </c>
      <c r="I163">
        <v>345.98099999999999</v>
      </c>
      <c r="J163">
        <v>1.99533</v>
      </c>
      <c r="K163">
        <v>322.738</v>
      </c>
      <c r="L163">
        <v>0</v>
      </c>
    </row>
    <row r="164" spans="2:12" x14ac:dyDescent="0.55000000000000004">
      <c r="B164">
        <v>0.13</v>
      </c>
      <c r="C164">
        <v>0.03</v>
      </c>
      <c r="D164">
        <v>-0.09</v>
      </c>
      <c r="E164">
        <v>-41.73</v>
      </c>
      <c r="F164">
        <v>-247.32</v>
      </c>
      <c r="G164">
        <v>42.67</v>
      </c>
      <c r="H164">
        <v>0.16093499999999999</v>
      </c>
      <c r="I164">
        <v>254.42</v>
      </c>
      <c r="J164">
        <v>1.8843300000000001</v>
      </c>
      <c r="K164">
        <v>318.59100000000001</v>
      </c>
      <c r="L164">
        <v>84.836399999999998</v>
      </c>
    </row>
    <row r="165" spans="2:12" x14ac:dyDescent="0.55000000000000004">
      <c r="B165">
        <v>0.7</v>
      </c>
      <c r="C165">
        <v>-1.1000000000000001</v>
      </c>
      <c r="D165">
        <v>1.7</v>
      </c>
      <c r="E165">
        <v>249.99</v>
      </c>
      <c r="F165">
        <v>-250</v>
      </c>
      <c r="G165">
        <v>-34.229999999999997</v>
      </c>
      <c r="H165">
        <v>2.1424300000000001</v>
      </c>
      <c r="I165">
        <v>355.2</v>
      </c>
      <c r="J165">
        <v>1.90967</v>
      </c>
      <c r="K165">
        <v>327.98099999999999</v>
      </c>
      <c r="L165">
        <v>45.573</v>
      </c>
    </row>
    <row r="166" spans="2:12" x14ac:dyDescent="0.55000000000000004">
      <c r="B166">
        <v>0.68</v>
      </c>
      <c r="C166">
        <v>0.11</v>
      </c>
      <c r="D166">
        <v>-0.02</v>
      </c>
      <c r="E166">
        <v>-104.11</v>
      </c>
      <c r="F166">
        <v>217.25</v>
      </c>
      <c r="G166">
        <v>34.630000000000003</v>
      </c>
      <c r="H166">
        <v>0.68913000000000002</v>
      </c>
      <c r="I166">
        <v>243.38399999999999</v>
      </c>
      <c r="J166">
        <v>1.93133</v>
      </c>
      <c r="K166">
        <v>329.02600000000001</v>
      </c>
      <c r="L166">
        <v>88.853999999999999</v>
      </c>
    </row>
    <row r="167" spans="2:12" x14ac:dyDescent="0.55000000000000004">
      <c r="B167">
        <v>-0.04</v>
      </c>
      <c r="C167">
        <v>-0.21</v>
      </c>
      <c r="D167">
        <v>-0.06</v>
      </c>
      <c r="E167">
        <v>-60.82</v>
      </c>
      <c r="F167">
        <v>249.99</v>
      </c>
      <c r="G167">
        <v>51.07</v>
      </c>
      <c r="H167">
        <v>0.22203600000000001</v>
      </c>
      <c r="I167">
        <v>262.30200000000002</v>
      </c>
      <c r="J167">
        <v>1.8336699999999999</v>
      </c>
      <c r="K167">
        <v>324.19900000000001</v>
      </c>
      <c r="L167">
        <v>86.560199999999995</v>
      </c>
    </row>
    <row r="168" spans="2:12" x14ac:dyDescent="0.55000000000000004">
      <c r="B168">
        <v>-2</v>
      </c>
      <c r="C168">
        <v>0.09</v>
      </c>
      <c r="D168">
        <v>2</v>
      </c>
      <c r="E168">
        <v>-20.72</v>
      </c>
      <c r="F168">
        <v>249.99</v>
      </c>
      <c r="G168">
        <v>-163.71</v>
      </c>
      <c r="H168">
        <v>2.82986</v>
      </c>
      <c r="I168">
        <v>299.54199999999997</v>
      </c>
      <c r="J168">
        <v>1.92733</v>
      </c>
      <c r="K168">
        <v>327.99099999999999</v>
      </c>
      <c r="L168">
        <v>0</v>
      </c>
    </row>
    <row r="169" spans="2:12" x14ac:dyDescent="0.55000000000000004">
      <c r="B169">
        <v>-0.41</v>
      </c>
      <c r="C169">
        <v>0.25</v>
      </c>
      <c r="D169">
        <v>-0.03</v>
      </c>
      <c r="E169">
        <v>-46.65</v>
      </c>
      <c r="F169">
        <v>-220.47</v>
      </c>
      <c r="G169">
        <v>-10.210000000000001</v>
      </c>
      <c r="H169">
        <v>0.48114400000000002</v>
      </c>
      <c r="I169">
        <v>225.583</v>
      </c>
      <c r="J169">
        <v>1.9366699999999999</v>
      </c>
      <c r="K169">
        <v>326.12099999999998</v>
      </c>
      <c r="L169">
        <v>88.280900000000003</v>
      </c>
    </row>
    <row r="170" spans="2:12" x14ac:dyDescent="0.55000000000000004">
      <c r="B170">
        <v>0.6</v>
      </c>
      <c r="C170">
        <v>-0.06</v>
      </c>
      <c r="D170">
        <v>1.32</v>
      </c>
      <c r="E170">
        <v>50.45</v>
      </c>
      <c r="F170">
        <v>-250</v>
      </c>
      <c r="G170">
        <v>15.11</v>
      </c>
      <c r="H170">
        <v>1.4512100000000001</v>
      </c>
      <c r="I170">
        <v>255.48699999999999</v>
      </c>
      <c r="J170">
        <v>1.8743300000000001</v>
      </c>
      <c r="K170">
        <v>321.30900000000003</v>
      </c>
      <c r="L170">
        <v>71.337100000000007</v>
      </c>
    </row>
    <row r="171" spans="2:12" x14ac:dyDescent="0.55000000000000004">
      <c r="B171">
        <v>1.24</v>
      </c>
      <c r="C171">
        <v>0.5</v>
      </c>
      <c r="D171">
        <v>0.67</v>
      </c>
      <c r="E171">
        <v>-136.76</v>
      </c>
      <c r="F171">
        <v>6.48</v>
      </c>
      <c r="G171">
        <v>16.71</v>
      </c>
      <c r="H171">
        <v>1.49549</v>
      </c>
      <c r="I171">
        <v>137.929</v>
      </c>
      <c r="J171">
        <v>1.88767</v>
      </c>
      <c r="K171">
        <v>316.63499999999999</v>
      </c>
      <c r="L171">
        <v>47.932899999999997</v>
      </c>
    </row>
    <row r="172" spans="2:12" x14ac:dyDescent="0.55000000000000004">
      <c r="B172">
        <v>0.19</v>
      </c>
      <c r="C172">
        <v>0.12</v>
      </c>
      <c r="D172">
        <v>-0.21</v>
      </c>
      <c r="E172">
        <v>-61.78</v>
      </c>
      <c r="F172">
        <v>249.99</v>
      </c>
      <c r="G172">
        <v>55.62</v>
      </c>
      <c r="H172">
        <v>0.30757099999999998</v>
      </c>
      <c r="I172">
        <v>263.44900000000001</v>
      </c>
      <c r="J172">
        <v>1.895</v>
      </c>
      <c r="K172">
        <v>316.69</v>
      </c>
      <c r="L172">
        <v>77.877600000000001</v>
      </c>
    </row>
    <row r="173" spans="2:12" x14ac:dyDescent="0.55000000000000004">
      <c r="B173">
        <v>-0.06</v>
      </c>
      <c r="C173">
        <v>-0.42</v>
      </c>
      <c r="D173">
        <v>1.07</v>
      </c>
      <c r="E173">
        <v>-22.57</v>
      </c>
      <c r="F173">
        <v>249.99</v>
      </c>
      <c r="G173">
        <v>35.25</v>
      </c>
      <c r="H173">
        <v>1.1510400000000001</v>
      </c>
      <c r="I173">
        <v>253.47</v>
      </c>
      <c r="J173">
        <v>1.881</v>
      </c>
      <c r="K173">
        <v>317.50200000000001</v>
      </c>
      <c r="L173">
        <v>85.986000000000004</v>
      </c>
    </row>
    <row r="174" spans="2:12" x14ac:dyDescent="0.55000000000000004">
      <c r="B174">
        <v>-1.68</v>
      </c>
      <c r="C174">
        <v>0.57999999999999996</v>
      </c>
      <c r="D174">
        <v>1.83</v>
      </c>
      <c r="E174">
        <v>-76.45</v>
      </c>
      <c r="F174">
        <v>36.32</v>
      </c>
      <c r="G174">
        <v>-154.81</v>
      </c>
      <c r="H174">
        <v>2.5510199999999998</v>
      </c>
      <c r="I174">
        <v>176.43700000000001</v>
      </c>
      <c r="J174">
        <v>1.9003300000000001</v>
      </c>
      <c r="K174">
        <v>319.68099999999998</v>
      </c>
      <c r="L174">
        <v>33.901299999999999</v>
      </c>
    </row>
    <row r="175" spans="2:12" x14ac:dyDescent="0.55000000000000004">
      <c r="B175">
        <v>0.01</v>
      </c>
      <c r="C175">
        <v>0.08</v>
      </c>
      <c r="D175">
        <v>-0.21</v>
      </c>
      <c r="E175">
        <v>-62.71</v>
      </c>
      <c r="F175">
        <v>249.99</v>
      </c>
      <c r="G175">
        <v>53.03</v>
      </c>
      <c r="H175">
        <v>0.22494400000000001</v>
      </c>
      <c r="I175">
        <v>263.13400000000001</v>
      </c>
      <c r="J175">
        <v>1.903</v>
      </c>
      <c r="K175">
        <v>324.35000000000002</v>
      </c>
      <c r="L175">
        <v>77.877600000000001</v>
      </c>
    </row>
    <row r="176" spans="2:12" x14ac:dyDescent="0.55000000000000004">
      <c r="B176">
        <v>-0.27</v>
      </c>
      <c r="C176">
        <v>-0.32</v>
      </c>
      <c r="D176">
        <v>1.38</v>
      </c>
      <c r="E176">
        <v>-20.58</v>
      </c>
      <c r="F176">
        <v>249.99</v>
      </c>
      <c r="G176">
        <v>12.9</v>
      </c>
      <c r="H176">
        <v>1.4421200000000001</v>
      </c>
      <c r="I176">
        <v>251.167</v>
      </c>
      <c r="J176">
        <v>1.8680000000000001</v>
      </c>
      <c r="K176">
        <v>316.78800000000001</v>
      </c>
      <c r="L176">
        <v>67.666300000000007</v>
      </c>
    </row>
    <row r="177" spans="2:12" x14ac:dyDescent="0.55000000000000004">
      <c r="B177">
        <v>-1.62</v>
      </c>
      <c r="C177">
        <v>0.41</v>
      </c>
      <c r="D177">
        <v>1.48</v>
      </c>
      <c r="E177">
        <v>-68.98</v>
      </c>
      <c r="F177">
        <v>17.600000000000001</v>
      </c>
      <c r="G177">
        <v>-115.62</v>
      </c>
      <c r="H177">
        <v>2.23224</v>
      </c>
      <c r="I177">
        <v>135.779</v>
      </c>
      <c r="J177">
        <v>1.94933</v>
      </c>
      <c r="K177">
        <v>312.827</v>
      </c>
      <c r="L177">
        <v>61.314599999999999</v>
      </c>
    </row>
    <row r="178" spans="2:12" x14ac:dyDescent="0.55000000000000004">
      <c r="B178">
        <v>0.01</v>
      </c>
      <c r="C178">
        <v>7.0000000000000007E-2</v>
      </c>
      <c r="D178">
        <v>-0.14000000000000001</v>
      </c>
      <c r="E178">
        <v>-28.97</v>
      </c>
      <c r="F178">
        <v>-190.99</v>
      </c>
      <c r="G178">
        <v>-5.7</v>
      </c>
      <c r="H178">
        <v>0.15684400000000001</v>
      </c>
      <c r="I178">
        <v>193.25899999999999</v>
      </c>
      <c r="J178">
        <v>1.855</v>
      </c>
      <c r="K178">
        <v>315.58600000000001</v>
      </c>
      <c r="L178">
        <v>81.952200000000005</v>
      </c>
    </row>
    <row r="179" spans="2:12" x14ac:dyDescent="0.55000000000000004">
      <c r="B179">
        <v>0.56000000000000005</v>
      </c>
      <c r="C179">
        <v>-0.46</v>
      </c>
      <c r="D179">
        <v>2</v>
      </c>
      <c r="E179">
        <v>238.14</v>
      </c>
      <c r="F179">
        <v>-250</v>
      </c>
      <c r="G179">
        <v>22.18</v>
      </c>
      <c r="H179">
        <v>2.1272500000000001</v>
      </c>
      <c r="I179">
        <v>345.98099999999999</v>
      </c>
      <c r="J179">
        <v>1.9386699999999999</v>
      </c>
      <c r="K179">
        <v>320.29300000000001</v>
      </c>
      <c r="L179">
        <v>0</v>
      </c>
    </row>
    <row r="180" spans="2:12" x14ac:dyDescent="0.55000000000000004">
      <c r="B180">
        <v>0.56999999999999995</v>
      </c>
      <c r="C180">
        <v>-0.16</v>
      </c>
      <c r="D180">
        <v>2</v>
      </c>
      <c r="E180">
        <v>77.78</v>
      </c>
      <c r="F180">
        <v>-250</v>
      </c>
      <c r="G180">
        <v>20.36</v>
      </c>
      <c r="H180">
        <v>2.0857899999999998</v>
      </c>
      <c r="I180">
        <v>262.61</v>
      </c>
      <c r="J180">
        <v>1.95567</v>
      </c>
      <c r="K180">
        <v>321.875</v>
      </c>
      <c r="L180">
        <v>0</v>
      </c>
    </row>
    <row r="181" spans="2:12" x14ac:dyDescent="0.55000000000000004">
      <c r="B181">
        <v>0.99</v>
      </c>
      <c r="C181">
        <v>0.39</v>
      </c>
      <c r="D181">
        <v>0.53</v>
      </c>
      <c r="E181">
        <v>-189.67</v>
      </c>
      <c r="F181">
        <v>77.91</v>
      </c>
      <c r="G181">
        <v>27.24</v>
      </c>
      <c r="H181">
        <v>1.1887399999999999</v>
      </c>
      <c r="I181">
        <v>206.84899999999999</v>
      </c>
      <c r="J181">
        <v>1.8716699999999999</v>
      </c>
      <c r="K181">
        <v>322.411</v>
      </c>
      <c r="L181">
        <v>57.994500000000002</v>
      </c>
    </row>
    <row r="182" spans="2:12" x14ac:dyDescent="0.55000000000000004">
      <c r="B182">
        <v>0.11</v>
      </c>
      <c r="C182">
        <v>-0.02</v>
      </c>
      <c r="D182">
        <v>-0.24</v>
      </c>
      <c r="E182">
        <v>-80.8</v>
      </c>
      <c r="F182">
        <v>249.99</v>
      </c>
      <c r="G182">
        <v>53.8</v>
      </c>
      <c r="H182">
        <v>0.264764</v>
      </c>
      <c r="I182">
        <v>268.17500000000001</v>
      </c>
      <c r="J182">
        <v>1.8720000000000001</v>
      </c>
      <c r="K182">
        <v>325.77699999999999</v>
      </c>
      <c r="L182">
        <v>76.113500000000002</v>
      </c>
    </row>
    <row r="183" spans="2:12" x14ac:dyDescent="0.55000000000000004">
      <c r="B183">
        <v>-1.08</v>
      </c>
      <c r="C183">
        <v>-0.62</v>
      </c>
      <c r="D183">
        <v>2</v>
      </c>
      <c r="E183">
        <v>223.01</v>
      </c>
      <c r="F183">
        <v>180.05</v>
      </c>
      <c r="G183">
        <v>26.83</v>
      </c>
      <c r="H183">
        <v>2.3560099999999999</v>
      </c>
      <c r="I183">
        <v>287.87400000000002</v>
      </c>
      <c r="J183">
        <v>1.9243300000000001</v>
      </c>
      <c r="K183">
        <v>329.07499999999999</v>
      </c>
      <c r="L183">
        <v>0</v>
      </c>
    </row>
    <row r="184" spans="2:12" x14ac:dyDescent="0.55000000000000004">
      <c r="B184">
        <v>-1.1599999999999999</v>
      </c>
      <c r="C184">
        <v>0.46</v>
      </c>
      <c r="D184">
        <v>0.63</v>
      </c>
      <c r="E184">
        <v>-87.97</v>
      </c>
      <c r="F184">
        <v>-134.97</v>
      </c>
      <c r="G184">
        <v>-89.7</v>
      </c>
      <c r="H184">
        <v>1.3978900000000001</v>
      </c>
      <c r="I184">
        <v>184.39599999999999</v>
      </c>
      <c r="J184">
        <v>1.9403300000000001</v>
      </c>
      <c r="K184">
        <v>331.892</v>
      </c>
      <c r="L184">
        <v>50.9499</v>
      </c>
    </row>
    <row r="185" spans="2:12" x14ac:dyDescent="0.55000000000000004">
      <c r="B185">
        <v>0.15</v>
      </c>
      <c r="C185">
        <v>0.04</v>
      </c>
      <c r="D185">
        <v>-0.05</v>
      </c>
      <c r="E185">
        <v>-36.799999999999997</v>
      </c>
      <c r="F185">
        <v>-246.82</v>
      </c>
      <c r="G185">
        <v>34.630000000000003</v>
      </c>
      <c r="H185">
        <v>0.16309499999999999</v>
      </c>
      <c r="I185">
        <v>251.94</v>
      </c>
      <c r="J185">
        <v>1.93</v>
      </c>
      <c r="K185">
        <v>331.21100000000001</v>
      </c>
      <c r="L185">
        <v>87.134</v>
      </c>
    </row>
    <row r="186" spans="2:12" x14ac:dyDescent="0.55000000000000004">
      <c r="B186">
        <v>0.81</v>
      </c>
      <c r="C186">
        <v>-0.85</v>
      </c>
      <c r="D186">
        <v>1.47</v>
      </c>
      <c r="E186">
        <v>249.99</v>
      </c>
      <c r="F186">
        <v>-250</v>
      </c>
      <c r="G186">
        <v>-37.46</v>
      </c>
      <c r="H186">
        <v>1.8813599999999999</v>
      </c>
      <c r="I186">
        <v>355.52499999999998</v>
      </c>
      <c r="J186">
        <v>1.913</v>
      </c>
      <c r="K186">
        <v>334.33</v>
      </c>
      <c r="L186">
        <v>61.965699999999998</v>
      </c>
    </row>
    <row r="187" spans="2:12" x14ac:dyDescent="0.55000000000000004">
      <c r="B187">
        <v>0.59</v>
      </c>
      <c r="C187">
        <v>0.18</v>
      </c>
      <c r="D187">
        <v>0.04</v>
      </c>
      <c r="E187">
        <v>-94.25</v>
      </c>
      <c r="F187">
        <v>190.02</v>
      </c>
      <c r="G187">
        <v>38.020000000000003</v>
      </c>
      <c r="H187">
        <v>0.61814199999999997</v>
      </c>
      <c r="I187">
        <v>215.49100000000001</v>
      </c>
      <c r="J187">
        <v>1.84633</v>
      </c>
      <c r="K187">
        <v>337.89499999999998</v>
      </c>
      <c r="L187">
        <v>87.707599999999999</v>
      </c>
    </row>
    <row r="188" spans="2:12" x14ac:dyDescent="0.55000000000000004">
      <c r="B188">
        <v>0.03</v>
      </c>
      <c r="C188">
        <v>-0.18</v>
      </c>
      <c r="D188">
        <v>-0.16</v>
      </c>
      <c r="E188">
        <v>-59.91</v>
      </c>
      <c r="F188">
        <v>249.99</v>
      </c>
      <c r="G188">
        <v>44.65</v>
      </c>
      <c r="H188">
        <v>0.24269299999999999</v>
      </c>
      <c r="I188">
        <v>260.91699999999997</v>
      </c>
      <c r="J188">
        <v>1.7916700000000001</v>
      </c>
      <c r="K188">
        <v>339.70800000000003</v>
      </c>
      <c r="L188">
        <v>80.793099999999995</v>
      </c>
    </row>
    <row r="189" spans="2:12" x14ac:dyDescent="0.55000000000000004">
      <c r="B189">
        <v>-1.61</v>
      </c>
      <c r="C189">
        <v>-0.28999999999999998</v>
      </c>
      <c r="D189">
        <v>1.1399999999999999</v>
      </c>
      <c r="E189">
        <v>40.35</v>
      </c>
      <c r="F189">
        <v>249.99</v>
      </c>
      <c r="G189">
        <v>-123.15</v>
      </c>
      <c r="H189">
        <v>1.99394</v>
      </c>
      <c r="I189">
        <v>281.58300000000003</v>
      </c>
      <c r="J189">
        <v>1.883</v>
      </c>
      <c r="K189">
        <v>341.3</v>
      </c>
      <c r="L189">
        <v>81.952200000000005</v>
      </c>
    </row>
    <row r="190" spans="2:12" x14ac:dyDescent="0.55000000000000004">
      <c r="B190">
        <v>-0.47</v>
      </c>
      <c r="C190">
        <v>0.35</v>
      </c>
      <c r="D190">
        <v>7.0000000000000007E-2</v>
      </c>
      <c r="E190">
        <v>-58.36</v>
      </c>
      <c r="F190">
        <v>-184.73</v>
      </c>
      <c r="G190">
        <v>-21.21</v>
      </c>
      <c r="H190">
        <v>0.59016900000000005</v>
      </c>
      <c r="I190">
        <v>194.887</v>
      </c>
      <c r="J190">
        <v>1.847</v>
      </c>
      <c r="K190">
        <v>340.661</v>
      </c>
      <c r="L190">
        <v>85.986000000000004</v>
      </c>
    </row>
    <row r="191" spans="2:12" x14ac:dyDescent="0.55000000000000004">
      <c r="B191">
        <v>0.01</v>
      </c>
      <c r="C191">
        <v>0.08</v>
      </c>
      <c r="D191">
        <v>-0.21</v>
      </c>
      <c r="E191">
        <v>-62.71</v>
      </c>
      <c r="F191">
        <v>249.99</v>
      </c>
      <c r="G191">
        <v>53.03</v>
      </c>
      <c r="H191">
        <v>0.22494400000000001</v>
      </c>
      <c r="I191">
        <v>263.13400000000001</v>
      </c>
      <c r="J191">
        <v>1.74</v>
      </c>
      <c r="K191">
        <v>346.11200000000002</v>
      </c>
      <c r="L191">
        <v>77.877600000000001</v>
      </c>
    </row>
    <row r="192" spans="2:12" x14ac:dyDescent="0.55000000000000004">
      <c r="B192">
        <v>-0.27</v>
      </c>
      <c r="C192">
        <v>-0.32</v>
      </c>
      <c r="D192">
        <v>1.38</v>
      </c>
      <c r="E192">
        <v>-20.58</v>
      </c>
      <c r="F192">
        <v>249.99</v>
      </c>
      <c r="G192">
        <v>12.9</v>
      </c>
      <c r="H192">
        <v>1.4421200000000001</v>
      </c>
      <c r="I192">
        <v>251.167</v>
      </c>
      <c r="J192">
        <v>1.79833</v>
      </c>
      <c r="K192">
        <v>348.03899999999999</v>
      </c>
      <c r="L192">
        <v>67.666300000000007</v>
      </c>
    </row>
    <row r="193" spans="2:12" x14ac:dyDescent="0.55000000000000004">
      <c r="B193">
        <v>-1.62</v>
      </c>
      <c r="C193">
        <v>0.41</v>
      </c>
      <c r="D193">
        <v>1.48</v>
      </c>
      <c r="E193">
        <v>-68.98</v>
      </c>
      <c r="F193">
        <v>17.600000000000001</v>
      </c>
      <c r="G193">
        <v>-115.62</v>
      </c>
      <c r="H193">
        <v>2.23224</v>
      </c>
      <c r="I193">
        <v>135.779</v>
      </c>
      <c r="J193">
        <v>1.81467</v>
      </c>
      <c r="K193">
        <v>337.76799999999997</v>
      </c>
      <c r="L193">
        <v>61.314599999999999</v>
      </c>
    </row>
    <row r="194" spans="2:12" x14ac:dyDescent="0.55000000000000004">
      <c r="B194">
        <v>0.01</v>
      </c>
      <c r="C194">
        <v>7.0000000000000007E-2</v>
      </c>
      <c r="D194">
        <v>-0.14000000000000001</v>
      </c>
      <c r="E194">
        <v>-28.97</v>
      </c>
      <c r="F194">
        <v>-190.99</v>
      </c>
      <c r="G194">
        <v>-5.7</v>
      </c>
      <c r="H194">
        <v>0.15684400000000001</v>
      </c>
      <c r="I194">
        <v>193.25899999999999</v>
      </c>
      <c r="J194">
        <v>1.8136699999999999</v>
      </c>
      <c r="K194">
        <v>334.233</v>
      </c>
      <c r="L194">
        <v>81.952200000000005</v>
      </c>
    </row>
    <row r="195" spans="2:12" x14ac:dyDescent="0.55000000000000004">
      <c r="B195">
        <v>0.56000000000000005</v>
      </c>
      <c r="C195">
        <v>-0.46</v>
      </c>
      <c r="D195">
        <v>2</v>
      </c>
      <c r="E195">
        <v>238.14</v>
      </c>
      <c r="F195">
        <v>-250</v>
      </c>
      <c r="G195">
        <v>22.18</v>
      </c>
      <c r="H195">
        <v>2.1272500000000001</v>
      </c>
      <c r="I195">
        <v>345.98099999999999</v>
      </c>
      <c r="J195">
        <v>1.7976700000000001</v>
      </c>
      <c r="K195">
        <v>333.43599999999998</v>
      </c>
      <c r="L195">
        <v>0</v>
      </c>
    </row>
    <row r="196" spans="2:12" x14ac:dyDescent="0.55000000000000004">
      <c r="B196">
        <v>0.53</v>
      </c>
      <c r="C196">
        <v>0.1</v>
      </c>
      <c r="D196">
        <v>0.03</v>
      </c>
      <c r="E196">
        <v>-5.01</v>
      </c>
      <c r="F196">
        <v>-250</v>
      </c>
      <c r="G196">
        <v>20.92</v>
      </c>
      <c r="H196">
        <v>0.54018500000000003</v>
      </c>
      <c r="I196">
        <v>250.92400000000001</v>
      </c>
      <c r="J196">
        <v>1.79267</v>
      </c>
      <c r="K196">
        <v>330.767</v>
      </c>
      <c r="L196">
        <v>88.280900000000003</v>
      </c>
    </row>
    <row r="197" spans="2:12" x14ac:dyDescent="0.55000000000000004">
      <c r="B197">
        <v>1.08</v>
      </c>
      <c r="C197">
        <v>0.94</v>
      </c>
      <c r="D197">
        <v>0.92</v>
      </c>
      <c r="E197">
        <v>-69.569999999999993</v>
      </c>
      <c r="F197">
        <v>-132.06</v>
      </c>
      <c r="G197">
        <v>30.06</v>
      </c>
      <c r="H197">
        <v>1.7018800000000001</v>
      </c>
      <c r="I197">
        <v>152.261</v>
      </c>
      <c r="J197">
        <v>1.8803300000000001</v>
      </c>
      <c r="K197">
        <v>326.428</v>
      </c>
      <c r="L197">
        <v>23.073899999999998</v>
      </c>
    </row>
    <row r="198" spans="2:12" x14ac:dyDescent="0.55000000000000004">
      <c r="B198">
        <v>0.4</v>
      </c>
      <c r="C198">
        <v>0.09</v>
      </c>
      <c r="D198">
        <v>-0.17</v>
      </c>
      <c r="E198">
        <v>-59.52</v>
      </c>
      <c r="F198">
        <v>245.45</v>
      </c>
      <c r="G198">
        <v>45.81</v>
      </c>
      <c r="H198">
        <v>0.44384699999999999</v>
      </c>
      <c r="I198">
        <v>256.68400000000003</v>
      </c>
      <c r="J198">
        <v>1.766</v>
      </c>
      <c r="K198">
        <v>323.64</v>
      </c>
      <c r="L198">
        <v>80.212199999999996</v>
      </c>
    </row>
    <row r="199" spans="2:12" x14ac:dyDescent="0.55000000000000004">
      <c r="B199">
        <v>0</v>
      </c>
      <c r="C199">
        <v>-0.39</v>
      </c>
      <c r="D199">
        <v>0.41</v>
      </c>
      <c r="E199">
        <v>-36.5</v>
      </c>
      <c r="F199">
        <v>249.99</v>
      </c>
      <c r="G199">
        <v>28.31</v>
      </c>
      <c r="H199">
        <v>0.56586199999999998</v>
      </c>
      <c r="I199">
        <v>254.22200000000001</v>
      </c>
      <c r="J199">
        <v>1.7696700000000001</v>
      </c>
      <c r="K199">
        <v>324.88900000000001</v>
      </c>
      <c r="L199">
        <v>65.795199999999994</v>
      </c>
    </row>
    <row r="200" spans="2:12" x14ac:dyDescent="0.55000000000000004">
      <c r="B200">
        <v>-1.95</v>
      </c>
      <c r="C200">
        <v>0.28000000000000003</v>
      </c>
      <c r="D200">
        <v>2</v>
      </c>
      <c r="E200">
        <v>-37.14</v>
      </c>
      <c r="F200">
        <v>180.98</v>
      </c>
      <c r="G200">
        <v>-150.13999999999999</v>
      </c>
      <c r="H200">
        <v>2.8072900000000001</v>
      </c>
      <c r="I200">
        <v>238.065</v>
      </c>
      <c r="J200">
        <v>1.84467</v>
      </c>
      <c r="K200">
        <v>326.64499999999998</v>
      </c>
      <c r="L200">
        <v>0</v>
      </c>
    </row>
    <row r="201" spans="2:12" x14ac:dyDescent="0.55000000000000004">
      <c r="B201">
        <v>-0.21</v>
      </c>
      <c r="C201">
        <v>0.21</v>
      </c>
      <c r="D201">
        <v>0.02</v>
      </c>
      <c r="E201">
        <v>-44.12</v>
      </c>
      <c r="F201">
        <v>-202.76</v>
      </c>
      <c r="G201">
        <v>33.85</v>
      </c>
      <c r="H201">
        <v>0.29765799999999998</v>
      </c>
      <c r="I201">
        <v>210.24799999999999</v>
      </c>
      <c r="J201">
        <v>1.7789999999999999</v>
      </c>
      <c r="K201">
        <v>330.67099999999999</v>
      </c>
      <c r="L201">
        <v>88.853999999999999</v>
      </c>
    </row>
    <row r="202" spans="2:12" x14ac:dyDescent="0.55000000000000004">
      <c r="B202">
        <v>0.53</v>
      </c>
      <c r="C202">
        <v>0.03</v>
      </c>
      <c r="D202">
        <v>0.06</v>
      </c>
      <c r="E202">
        <v>8.4</v>
      </c>
      <c r="F202">
        <v>-250</v>
      </c>
      <c r="G202">
        <v>35.159999999999997</v>
      </c>
      <c r="H202">
        <v>0.53422800000000004</v>
      </c>
      <c r="I202">
        <v>252.6</v>
      </c>
      <c r="J202">
        <v>1.78233</v>
      </c>
      <c r="K202">
        <v>328.21</v>
      </c>
      <c r="L202">
        <v>86.560199999999995</v>
      </c>
    </row>
    <row r="203" spans="2:12" x14ac:dyDescent="0.55000000000000004">
      <c r="B203">
        <v>0.79</v>
      </c>
      <c r="C203">
        <v>0.48</v>
      </c>
      <c r="D203">
        <v>1.44</v>
      </c>
      <c r="E203">
        <v>-152.36000000000001</v>
      </c>
      <c r="F203">
        <v>-14</v>
      </c>
      <c r="G203">
        <v>-3.8</v>
      </c>
      <c r="H203">
        <v>1.7111700000000001</v>
      </c>
      <c r="I203">
        <v>153.04900000000001</v>
      </c>
      <c r="J203">
        <v>1.821</v>
      </c>
      <c r="K203">
        <v>323.62200000000001</v>
      </c>
      <c r="L203">
        <v>63.896099999999997</v>
      </c>
    </row>
    <row r="204" spans="2:12" x14ac:dyDescent="0.55000000000000004">
      <c r="B204">
        <v>0.3</v>
      </c>
      <c r="C204">
        <v>-0.02</v>
      </c>
      <c r="D204">
        <v>-0.27</v>
      </c>
      <c r="E204">
        <v>-38.39</v>
      </c>
      <c r="F204">
        <v>223.58</v>
      </c>
      <c r="G204">
        <v>39.15</v>
      </c>
      <c r="H204">
        <v>0.40410400000000002</v>
      </c>
      <c r="I204">
        <v>230.20500000000001</v>
      </c>
      <c r="J204">
        <v>1.7043299999999999</v>
      </c>
      <c r="K204">
        <v>324.74</v>
      </c>
      <c r="L204">
        <v>74.335700000000003</v>
      </c>
    </row>
    <row r="205" spans="2:12" x14ac:dyDescent="0.55000000000000004">
      <c r="B205">
        <v>-0.02</v>
      </c>
      <c r="C205">
        <v>-0.55000000000000004</v>
      </c>
      <c r="D205">
        <v>0.82</v>
      </c>
      <c r="E205">
        <v>-33.840000000000003</v>
      </c>
      <c r="F205">
        <v>249.99</v>
      </c>
      <c r="G205">
        <v>0.76</v>
      </c>
      <c r="H205">
        <v>0.98757300000000003</v>
      </c>
      <c r="I205">
        <v>252.27099999999999</v>
      </c>
      <c r="J205">
        <v>1.7406699999999999</v>
      </c>
      <c r="K205">
        <v>322.03500000000003</v>
      </c>
      <c r="L205">
        <v>34.915199999999999</v>
      </c>
    </row>
    <row r="206" spans="2:12" x14ac:dyDescent="0.55000000000000004">
      <c r="B206">
        <v>-2</v>
      </c>
      <c r="C206">
        <v>0.49</v>
      </c>
      <c r="D206">
        <v>2</v>
      </c>
      <c r="E206">
        <v>-9.07</v>
      </c>
      <c r="F206">
        <v>156.13999999999999</v>
      </c>
      <c r="G206">
        <v>-159.29</v>
      </c>
      <c r="H206">
        <v>2.8705599999999998</v>
      </c>
      <c r="I206">
        <v>223.238</v>
      </c>
      <c r="J206">
        <v>1.82467</v>
      </c>
      <c r="K206">
        <v>323.40300000000002</v>
      </c>
      <c r="L206">
        <v>0</v>
      </c>
    </row>
    <row r="207" spans="2:12" x14ac:dyDescent="0.55000000000000004">
      <c r="B207">
        <v>-0.16</v>
      </c>
      <c r="C207">
        <v>0.23</v>
      </c>
      <c r="D207">
        <v>-0.1</v>
      </c>
      <c r="E207">
        <v>-28.98</v>
      </c>
      <c r="F207">
        <v>-250</v>
      </c>
      <c r="G207">
        <v>63.39</v>
      </c>
      <c r="H207">
        <v>0.297489</v>
      </c>
      <c r="I207">
        <v>259.53399999999999</v>
      </c>
      <c r="J207">
        <v>1.724</v>
      </c>
      <c r="K207">
        <v>328.07499999999999</v>
      </c>
      <c r="L207">
        <v>84.260800000000003</v>
      </c>
    </row>
    <row r="208" spans="2:12" x14ac:dyDescent="0.55000000000000004">
      <c r="B208">
        <v>0.01</v>
      </c>
      <c r="C208">
        <v>0.08</v>
      </c>
      <c r="D208">
        <v>-0.21</v>
      </c>
      <c r="E208">
        <v>-62.71</v>
      </c>
      <c r="F208">
        <v>249.99</v>
      </c>
      <c r="G208">
        <v>53.03</v>
      </c>
      <c r="H208">
        <v>0.22494400000000001</v>
      </c>
      <c r="I208">
        <v>263.13400000000001</v>
      </c>
      <c r="J208">
        <v>1.7266699999999999</v>
      </c>
      <c r="K208">
        <v>332.74400000000003</v>
      </c>
      <c r="L208">
        <v>77.877600000000001</v>
      </c>
    </row>
    <row r="209" spans="2:12" x14ac:dyDescent="0.55000000000000004">
      <c r="B209">
        <v>-0.27</v>
      </c>
      <c r="C209">
        <v>-0.32</v>
      </c>
      <c r="D209">
        <v>1.38</v>
      </c>
      <c r="E209">
        <v>-20.58</v>
      </c>
      <c r="F209">
        <v>249.99</v>
      </c>
      <c r="G209">
        <v>12.9</v>
      </c>
      <c r="H209">
        <v>1.4421200000000001</v>
      </c>
      <c r="I209">
        <v>251.167</v>
      </c>
      <c r="J209">
        <v>1.69167</v>
      </c>
      <c r="K209">
        <v>325.18299999999999</v>
      </c>
      <c r="L209">
        <v>67.666300000000007</v>
      </c>
    </row>
    <row r="210" spans="2:12" x14ac:dyDescent="0.55000000000000004">
      <c r="B210">
        <v>-1.62</v>
      </c>
      <c r="C210">
        <v>0.41</v>
      </c>
      <c r="D210">
        <v>1.48</v>
      </c>
      <c r="E210">
        <v>-68.98</v>
      </c>
      <c r="F210">
        <v>17.600000000000001</v>
      </c>
      <c r="G210">
        <v>-115.62</v>
      </c>
      <c r="H210">
        <v>2.23224</v>
      </c>
      <c r="I210">
        <v>135.779</v>
      </c>
      <c r="J210">
        <v>1.71767</v>
      </c>
      <c r="K210">
        <v>320.31799999999998</v>
      </c>
      <c r="L210">
        <v>61.314599999999999</v>
      </c>
    </row>
    <row r="211" spans="2:12" x14ac:dyDescent="0.55000000000000004">
      <c r="B211">
        <v>0.01</v>
      </c>
      <c r="C211">
        <v>7.0000000000000007E-2</v>
      </c>
      <c r="D211">
        <v>-0.14000000000000001</v>
      </c>
      <c r="E211">
        <v>-28.97</v>
      </c>
      <c r="F211">
        <v>-190.99</v>
      </c>
      <c r="G211">
        <v>-5.7</v>
      </c>
      <c r="H211">
        <v>0.15684400000000001</v>
      </c>
      <c r="I211">
        <v>193.25899999999999</v>
      </c>
      <c r="J211">
        <v>1.66133</v>
      </c>
      <c r="K211">
        <v>318.01299999999998</v>
      </c>
      <c r="L211">
        <v>81.952200000000005</v>
      </c>
    </row>
    <row r="212" spans="2:12" x14ac:dyDescent="0.55000000000000004">
      <c r="B212">
        <v>0.56000000000000005</v>
      </c>
      <c r="C212">
        <v>-0.46</v>
      </c>
      <c r="D212">
        <v>2</v>
      </c>
      <c r="E212">
        <v>238.14</v>
      </c>
      <c r="F212">
        <v>-250</v>
      </c>
      <c r="G212">
        <v>22.18</v>
      </c>
      <c r="H212">
        <v>2.1272500000000001</v>
      </c>
      <c r="I212">
        <v>345.98099999999999</v>
      </c>
      <c r="J212">
        <v>1.7496700000000001</v>
      </c>
      <c r="K212">
        <v>322.20400000000001</v>
      </c>
      <c r="L212">
        <v>0</v>
      </c>
    </row>
    <row r="213" spans="2:12" x14ac:dyDescent="0.55000000000000004">
      <c r="B213">
        <v>0.53</v>
      </c>
      <c r="C213">
        <v>0.11</v>
      </c>
      <c r="D213">
        <v>0.08</v>
      </c>
      <c r="E213">
        <v>26.66</v>
      </c>
      <c r="F213">
        <v>-250</v>
      </c>
      <c r="G213">
        <v>54.95</v>
      </c>
      <c r="H213">
        <v>0.54717499999999997</v>
      </c>
      <c r="I213">
        <v>257.35199999999998</v>
      </c>
      <c r="J213">
        <v>1.6503300000000001</v>
      </c>
      <c r="K213">
        <v>318.928</v>
      </c>
      <c r="L213">
        <v>85.4114</v>
      </c>
    </row>
    <row r="214" spans="2:12" x14ac:dyDescent="0.55000000000000004">
      <c r="B214">
        <v>0.81</v>
      </c>
      <c r="C214">
        <v>0.15</v>
      </c>
      <c r="D214">
        <v>1.01</v>
      </c>
      <c r="E214">
        <v>-133.30000000000001</v>
      </c>
      <c r="F214">
        <v>95.12</v>
      </c>
      <c r="G214">
        <v>25.24</v>
      </c>
      <c r="H214">
        <v>1.3033399999999999</v>
      </c>
      <c r="I214">
        <v>165.69200000000001</v>
      </c>
      <c r="J214">
        <v>1.641</v>
      </c>
      <c r="K214">
        <v>316.96199999999999</v>
      </c>
      <c r="L214">
        <v>89.427000000000007</v>
      </c>
    </row>
    <row r="215" spans="2:12" x14ac:dyDescent="0.55000000000000004">
      <c r="B215">
        <v>0.19</v>
      </c>
      <c r="C215">
        <v>0</v>
      </c>
      <c r="D215">
        <v>-0.24</v>
      </c>
      <c r="E215">
        <v>-52.61</v>
      </c>
      <c r="F215">
        <v>240.78</v>
      </c>
      <c r="G215">
        <v>11.04</v>
      </c>
      <c r="H215">
        <v>0.30610500000000002</v>
      </c>
      <c r="I215">
        <v>246.708</v>
      </c>
      <c r="J215">
        <v>1.64733</v>
      </c>
      <c r="K215">
        <v>316.50099999999998</v>
      </c>
      <c r="L215">
        <v>76.113500000000002</v>
      </c>
    </row>
    <row r="216" spans="2:12" x14ac:dyDescent="0.55000000000000004">
      <c r="B216">
        <v>-0.2</v>
      </c>
      <c r="C216">
        <v>-0.59</v>
      </c>
      <c r="D216">
        <v>1.74</v>
      </c>
      <c r="E216">
        <v>11.19</v>
      </c>
      <c r="F216">
        <v>249.99</v>
      </c>
      <c r="G216">
        <v>-4.9400000000000004</v>
      </c>
      <c r="H216">
        <v>1.84816</v>
      </c>
      <c r="I216">
        <v>250.28899999999999</v>
      </c>
      <c r="J216">
        <v>1.6273299999999999</v>
      </c>
      <c r="K216">
        <v>307.45699999999999</v>
      </c>
      <c r="L216">
        <v>42.268599999999999</v>
      </c>
    </row>
    <row r="217" spans="2:12" x14ac:dyDescent="0.55000000000000004">
      <c r="B217">
        <v>-1.78</v>
      </c>
      <c r="C217">
        <v>0.53</v>
      </c>
      <c r="D217">
        <v>1.46</v>
      </c>
      <c r="E217">
        <v>-62.29</v>
      </c>
      <c r="F217">
        <v>-7.27</v>
      </c>
      <c r="G217">
        <v>-125.82</v>
      </c>
      <c r="H217">
        <v>2.36239</v>
      </c>
      <c r="I217">
        <v>140.583</v>
      </c>
      <c r="J217">
        <v>1.726</v>
      </c>
      <c r="K217">
        <v>303.226</v>
      </c>
      <c r="L217">
        <v>62.612900000000003</v>
      </c>
    </row>
    <row r="218" spans="2:12" x14ac:dyDescent="0.55000000000000004">
      <c r="B218">
        <v>-0.06</v>
      </c>
      <c r="C218">
        <v>0.13</v>
      </c>
      <c r="D218">
        <v>-0.04</v>
      </c>
      <c r="E218">
        <v>-32.01</v>
      </c>
      <c r="F218">
        <v>-250</v>
      </c>
      <c r="G218">
        <v>54.45</v>
      </c>
      <c r="H218">
        <v>0.14866099999999999</v>
      </c>
      <c r="I218">
        <v>257.85500000000002</v>
      </c>
      <c r="J218">
        <v>1.72133</v>
      </c>
      <c r="K218">
        <v>302.62299999999999</v>
      </c>
      <c r="L218">
        <v>87.707599999999999</v>
      </c>
    </row>
    <row r="219" spans="2:12" x14ac:dyDescent="0.55000000000000004">
      <c r="B219">
        <v>0.87</v>
      </c>
      <c r="C219">
        <v>-0.57999999999999996</v>
      </c>
      <c r="D219">
        <v>2</v>
      </c>
      <c r="E219">
        <v>185.7</v>
      </c>
      <c r="F219">
        <v>-250</v>
      </c>
      <c r="G219">
        <v>12.9</v>
      </c>
      <c r="H219">
        <v>2.2568299999999999</v>
      </c>
      <c r="I219">
        <v>311.69</v>
      </c>
      <c r="J219">
        <v>1.7350000000000001</v>
      </c>
      <c r="K219">
        <v>303.79399999999998</v>
      </c>
      <c r="L219">
        <v>0</v>
      </c>
    </row>
    <row r="220" spans="2:12" x14ac:dyDescent="0.55000000000000004">
      <c r="B220">
        <v>0.85</v>
      </c>
      <c r="C220">
        <v>0.11</v>
      </c>
      <c r="D220">
        <v>0.66</v>
      </c>
      <c r="E220">
        <v>-128.78</v>
      </c>
      <c r="F220">
        <v>147.44</v>
      </c>
      <c r="G220">
        <v>31.75</v>
      </c>
      <c r="H220">
        <v>1.0817600000000001</v>
      </c>
      <c r="I220">
        <v>198.32</v>
      </c>
      <c r="J220">
        <v>1.7593300000000001</v>
      </c>
      <c r="K220">
        <v>305.24900000000002</v>
      </c>
      <c r="L220">
        <v>48.700099999999999</v>
      </c>
    </row>
    <row r="221" spans="2:12" x14ac:dyDescent="0.55000000000000004">
      <c r="B221">
        <v>0.16</v>
      </c>
      <c r="C221">
        <v>-0.04</v>
      </c>
      <c r="D221">
        <v>-0.25</v>
      </c>
      <c r="E221">
        <v>-58.54</v>
      </c>
      <c r="F221">
        <v>249.99</v>
      </c>
      <c r="G221">
        <v>49.52</v>
      </c>
      <c r="H221">
        <v>0.29949999999999999</v>
      </c>
      <c r="I221">
        <v>261.48500000000001</v>
      </c>
      <c r="J221">
        <v>1.76433</v>
      </c>
      <c r="K221">
        <v>304.99299999999999</v>
      </c>
      <c r="L221">
        <v>75.522499999999994</v>
      </c>
    </row>
    <row r="222" spans="2:12" x14ac:dyDescent="0.55000000000000004">
      <c r="B222">
        <v>-0.92</v>
      </c>
      <c r="C222">
        <v>-0.73</v>
      </c>
      <c r="D222">
        <v>2</v>
      </c>
      <c r="E222">
        <v>204.65</v>
      </c>
      <c r="F222">
        <v>229.97</v>
      </c>
      <c r="G222">
        <v>19.600000000000001</v>
      </c>
      <c r="H222">
        <v>2.3193299999999999</v>
      </c>
      <c r="I222">
        <v>308.46699999999998</v>
      </c>
      <c r="J222">
        <v>1.82033</v>
      </c>
      <c r="K222">
        <v>310.685</v>
      </c>
      <c r="L222">
        <v>0</v>
      </c>
    </row>
    <row r="223" spans="2:12" x14ac:dyDescent="0.55000000000000004">
      <c r="B223">
        <v>-1.45</v>
      </c>
      <c r="C223">
        <v>0.6</v>
      </c>
      <c r="D223">
        <v>0.84</v>
      </c>
      <c r="E223">
        <v>-85.3</v>
      </c>
      <c r="F223">
        <v>-113.69</v>
      </c>
      <c r="G223">
        <v>-74.400000000000006</v>
      </c>
      <c r="H223">
        <v>1.7799199999999999</v>
      </c>
      <c r="I223">
        <v>160.42699999999999</v>
      </c>
      <c r="J223">
        <v>1.7996700000000001</v>
      </c>
      <c r="K223">
        <v>313.05799999999999</v>
      </c>
      <c r="L223">
        <v>32.859900000000003</v>
      </c>
    </row>
    <row r="224" spans="2:12" x14ac:dyDescent="0.55000000000000004">
      <c r="B224">
        <v>0.01</v>
      </c>
      <c r="C224">
        <v>0.08</v>
      </c>
      <c r="D224">
        <v>-0.21</v>
      </c>
      <c r="E224">
        <v>-62.71</v>
      </c>
      <c r="F224">
        <v>249.99</v>
      </c>
      <c r="G224">
        <v>53.03</v>
      </c>
      <c r="H224">
        <v>0.22494400000000001</v>
      </c>
      <c r="I224">
        <v>263.13400000000001</v>
      </c>
      <c r="J224">
        <v>1.80233</v>
      </c>
      <c r="K224">
        <v>317.72699999999998</v>
      </c>
      <c r="L224">
        <v>77.877600000000001</v>
      </c>
    </row>
    <row r="225" spans="2:12" x14ac:dyDescent="0.55000000000000004">
      <c r="B225">
        <v>-0.27</v>
      </c>
      <c r="C225">
        <v>-0.32</v>
      </c>
      <c r="D225">
        <v>1.38</v>
      </c>
      <c r="E225">
        <v>-20.58</v>
      </c>
      <c r="F225">
        <v>249.99</v>
      </c>
      <c r="G225">
        <v>12.9</v>
      </c>
      <c r="H225">
        <v>1.4421200000000001</v>
      </c>
      <c r="I225">
        <v>251.167</v>
      </c>
      <c r="J225">
        <v>1.7673300000000001</v>
      </c>
      <c r="K225">
        <v>310.16500000000002</v>
      </c>
      <c r="L225">
        <v>67.666300000000007</v>
      </c>
    </row>
    <row r="226" spans="2:12" x14ac:dyDescent="0.55000000000000004">
      <c r="B226">
        <v>-1.62</v>
      </c>
      <c r="C226">
        <v>0.41</v>
      </c>
      <c r="D226">
        <v>1.48</v>
      </c>
      <c r="E226">
        <v>-68.98</v>
      </c>
      <c r="F226">
        <v>17.600000000000001</v>
      </c>
      <c r="G226">
        <v>-115.62</v>
      </c>
      <c r="H226">
        <v>2.23224</v>
      </c>
      <c r="I226">
        <v>135.779</v>
      </c>
      <c r="J226">
        <v>1.86233</v>
      </c>
      <c r="K226">
        <v>307.70800000000003</v>
      </c>
      <c r="L226">
        <v>61.314599999999999</v>
      </c>
    </row>
    <row r="227" spans="2:12" x14ac:dyDescent="0.55000000000000004">
      <c r="B227">
        <v>0.01</v>
      </c>
      <c r="C227">
        <v>7.0000000000000007E-2</v>
      </c>
      <c r="D227">
        <v>-0.14000000000000001</v>
      </c>
      <c r="E227">
        <v>-28.97</v>
      </c>
      <c r="F227">
        <v>-190.99</v>
      </c>
      <c r="G227">
        <v>-5.7</v>
      </c>
      <c r="H227">
        <v>0.15684400000000001</v>
      </c>
      <c r="I227">
        <v>193.25899999999999</v>
      </c>
      <c r="J227">
        <v>1.7716700000000001</v>
      </c>
      <c r="K227">
        <v>307.50700000000001</v>
      </c>
      <c r="L227">
        <v>81.952200000000005</v>
      </c>
    </row>
    <row r="228" spans="2:12" x14ac:dyDescent="0.55000000000000004">
      <c r="B228">
        <v>0.56000000000000005</v>
      </c>
      <c r="C228">
        <v>-0.46</v>
      </c>
      <c r="D228">
        <v>2</v>
      </c>
      <c r="E228">
        <v>238.14</v>
      </c>
      <c r="F228">
        <v>-250</v>
      </c>
      <c r="G228">
        <v>22.18</v>
      </c>
      <c r="H228">
        <v>2.1272500000000001</v>
      </c>
      <c r="I228">
        <v>345.98099999999999</v>
      </c>
      <c r="J228">
        <v>1.85033</v>
      </c>
      <c r="K228">
        <v>312.82499999999999</v>
      </c>
      <c r="L228">
        <v>0</v>
      </c>
    </row>
    <row r="229" spans="2:12" x14ac:dyDescent="0.55000000000000004">
      <c r="B229">
        <v>0.65</v>
      </c>
      <c r="C229">
        <v>-0.86</v>
      </c>
      <c r="D229">
        <v>2</v>
      </c>
      <c r="E229">
        <v>249.99</v>
      </c>
      <c r="F229">
        <v>-250</v>
      </c>
      <c r="G229">
        <v>15.04</v>
      </c>
      <c r="H229">
        <v>2.27203</v>
      </c>
      <c r="I229">
        <v>353.86599999999999</v>
      </c>
      <c r="J229">
        <v>1.9406699999999999</v>
      </c>
      <c r="K229">
        <v>319.49900000000002</v>
      </c>
      <c r="L229">
        <v>0</v>
      </c>
    </row>
    <row r="230" spans="2:12" x14ac:dyDescent="0.55000000000000004">
      <c r="B230">
        <v>0.79</v>
      </c>
      <c r="C230">
        <v>0.13</v>
      </c>
      <c r="D230">
        <v>0.36</v>
      </c>
      <c r="E230">
        <v>-118.24</v>
      </c>
      <c r="F230">
        <v>187.61</v>
      </c>
      <c r="G230">
        <v>16.989999999999998</v>
      </c>
      <c r="H230">
        <v>0.87783800000000001</v>
      </c>
      <c r="I230">
        <v>222.411</v>
      </c>
      <c r="J230">
        <v>1.84233</v>
      </c>
      <c r="K230">
        <v>317.98500000000001</v>
      </c>
      <c r="L230">
        <v>68.899799999999999</v>
      </c>
    </row>
    <row r="231" spans="2:12" x14ac:dyDescent="0.55000000000000004">
      <c r="B231">
        <v>0.03</v>
      </c>
      <c r="C231">
        <v>-0.13</v>
      </c>
      <c r="D231">
        <v>-0.15</v>
      </c>
      <c r="E231">
        <v>-55.31</v>
      </c>
      <c r="F231">
        <v>249.99</v>
      </c>
      <c r="G231">
        <v>46.65</v>
      </c>
      <c r="H231">
        <v>0.20074900000000001</v>
      </c>
      <c r="I231">
        <v>260.25099999999998</v>
      </c>
      <c r="J231">
        <v>1.8380000000000001</v>
      </c>
      <c r="K231">
        <v>320.35899999999998</v>
      </c>
      <c r="L231">
        <v>81.373099999999994</v>
      </c>
    </row>
    <row r="232" spans="2:12" x14ac:dyDescent="0.55000000000000004">
      <c r="B232">
        <v>-1.26</v>
      </c>
      <c r="C232">
        <v>-0.78</v>
      </c>
      <c r="D232">
        <v>1.89</v>
      </c>
      <c r="E232">
        <v>197.14</v>
      </c>
      <c r="F232">
        <v>209.53</v>
      </c>
      <c r="G232">
        <v>-27.69</v>
      </c>
      <c r="H232">
        <v>2.4016899999999999</v>
      </c>
      <c r="I232">
        <v>289.02199999999999</v>
      </c>
      <c r="J232">
        <v>1.9483299999999999</v>
      </c>
      <c r="K232">
        <v>325.05200000000002</v>
      </c>
      <c r="L232">
        <v>27.126799999999999</v>
      </c>
    </row>
    <row r="233" spans="2:12" x14ac:dyDescent="0.55000000000000004">
      <c r="B233">
        <v>-0.79</v>
      </c>
      <c r="C233">
        <v>0.36</v>
      </c>
      <c r="D233">
        <v>0.46</v>
      </c>
      <c r="E233">
        <v>-72.67</v>
      </c>
      <c r="F233">
        <v>-227.78</v>
      </c>
      <c r="G233">
        <v>-12.99</v>
      </c>
      <c r="H233">
        <v>0.98249699999999995</v>
      </c>
      <c r="I233">
        <v>239.44399999999999</v>
      </c>
      <c r="J233">
        <v>1.91167</v>
      </c>
      <c r="K233">
        <v>329.82799999999997</v>
      </c>
      <c r="L233">
        <v>62.612900000000003</v>
      </c>
    </row>
    <row r="234" spans="2:12" x14ac:dyDescent="0.55000000000000004">
      <c r="B234">
        <v>0.37</v>
      </c>
      <c r="C234">
        <v>0</v>
      </c>
      <c r="D234">
        <v>-0.19</v>
      </c>
      <c r="E234">
        <v>-33.17</v>
      </c>
      <c r="F234">
        <v>-228.15</v>
      </c>
      <c r="G234">
        <v>16.73</v>
      </c>
      <c r="H234">
        <v>0.415933</v>
      </c>
      <c r="I234">
        <v>231.155</v>
      </c>
      <c r="J234">
        <v>1.9106700000000001</v>
      </c>
      <c r="K234">
        <v>329.05900000000003</v>
      </c>
      <c r="L234">
        <v>79.047200000000004</v>
      </c>
    </row>
    <row r="235" spans="2:12" x14ac:dyDescent="0.55000000000000004">
      <c r="B235">
        <v>0.84</v>
      </c>
      <c r="C235">
        <v>-0.15</v>
      </c>
      <c r="D235">
        <v>0.63</v>
      </c>
      <c r="E235">
        <v>249.99</v>
      </c>
      <c r="F235">
        <v>-250</v>
      </c>
      <c r="G235">
        <v>-56.65</v>
      </c>
      <c r="H235">
        <v>1.0606599999999999</v>
      </c>
      <c r="I235">
        <v>358.05599999999998</v>
      </c>
      <c r="J235">
        <v>1.9183300000000001</v>
      </c>
      <c r="K235">
        <v>338.12799999999999</v>
      </c>
      <c r="L235">
        <v>50.9499</v>
      </c>
    </row>
    <row r="236" spans="2:12" x14ac:dyDescent="0.55000000000000004">
      <c r="B236">
        <v>0.5</v>
      </c>
      <c r="C236">
        <v>0.1</v>
      </c>
      <c r="D236">
        <v>-0.22</v>
      </c>
      <c r="E236">
        <v>-76.03</v>
      </c>
      <c r="F236">
        <v>249.69</v>
      </c>
      <c r="G236">
        <v>26.89</v>
      </c>
      <c r="H236">
        <v>0.555338</v>
      </c>
      <c r="I236">
        <v>262.39</v>
      </c>
      <c r="J236">
        <v>1.796</v>
      </c>
      <c r="K236">
        <v>339.065</v>
      </c>
      <c r="L236">
        <v>77.290999999999997</v>
      </c>
    </row>
    <row r="237" spans="2:12" x14ac:dyDescent="0.55000000000000004">
      <c r="B237">
        <v>0.05</v>
      </c>
      <c r="C237">
        <v>-0.47</v>
      </c>
      <c r="D237">
        <v>0.82</v>
      </c>
      <c r="E237">
        <v>-18.09</v>
      </c>
      <c r="F237">
        <v>249.99</v>
      </c>
      <c r="G237">
        <v>19.13</v>
      </c>
      <c r="H237">
        <v>0.94646699999999995</v>
      </c>
      <c r="I237">
        <v>251.37299999999999</v>
      </c>
      <c r="J237">
        <v>1.82433</v>
      </c>
      <c r="K237">
        <v>337.226</v>
      </c>
      <c r="L237">
        <v>34.915199999999999</v>
      </c>
    </row>
    <row r="238" spans="2:12" x14ac:dyDescent="0.55000000000000004">
      <c r="B238">
        <v>-2</v>
      </c>
      <c r="C238">
        <v>0.2</v>
      </c>
      <c r="D238">
        <v>2</v>
      </c>
      <c r="E238">
        <v>-39.65</v>
      </c>
      <c r="F238">
        <v>173.68</v>
      </c>
      <c r="G238">
        <v>-158.16</v>
      </c>
      <c r="H238">
        <v>2.8354900000000001</v>
      </c>
      <c r="I238">
        <v>238.226</v>
      </c>
      <c r="J238">
        <v>1.9543299999999999</v>
      </c>
      <c r="K238">
        <v>337.41800000000001</v>
      </c>
      <c r="L238">
        <v>0</v>
      </c>
    </row>
    <row r="239" spans="2:12" x14ac:dyDescent="0.55000000000000004">
      <c r="B239">
        <v>-0.3</v>
      </c>
      <c r="C239">
        <v>0.18</v>
      </c>
      <c r="D239">
        <v>0.03</v>
      </c>
      <c r="E239">
        <v>-43.84</v>
      </c>
      <c r="F239">
        <v>-250</v>
      </c>
      <c r="G239">
        <v>86.97</v>
      </c>
      <c r="H239">
        <v>0.35114099999999998</v>
      </c>
      <c r="I239">
        <v>268.30200000000002</v>
      </c>
      <c r="J239">
        <v>1.90567</v>
      </c>
      <c r="K239">
        <v>340.66300000000001</v>
      </c>
      <c r="L239">
        <v>88.280900000000003</v>
      </c>
    </row>
    <row r="240" spans="2:12" x14ac:dyDescent="0.55000000000000004">
      <c r="B240">
        <v>0.01</v>
      </c>
      <c r="C240">
        <v>0.08</v>
      </c>
      <c r="D240">
        <v>-0.21</v>
      </c>
      <c r="E240">
        <v>-62.71</v>
      </c>
      <c r="F240">
        <v>249.99</v>
      </c>
      <c r="G240">
        <v>53.03</v>
      </c>
      <c r="H240">
        <v>0.22494400000000001</v>
      </c>
      <c r="I240">
        <v>263.13400000000001</v>
      </c>
      <c r="J240">
        <v>1.79867</v>
      </c>
      <c r="K240">
        <v>346.11399999999998</v>
      </c>
      <c r="L240">
        <v>77.877600000000001</v>
      </c>
    </row>
    <row r="241" spans="2:12" x14ac:dyDescent="0.55000000000000004">
      <c r="B241">
        <v>-0.27</v>
      </c>
      <c r="C241">
        <v>-0.32</v>
      </c>
      <c r="D241">
        <v>1.38</v>
      </c>
      <c r="E241">
        <v>-20.58</v>
      </c>
      <c r="F241">
        <v>249.99</v>
      </c>
      <c r="G241">
        <v>12.9</v>
      </c>
      <c r="H241">
        <v>1.4421200000000001</v>
      </c>
      <c r="I241">
        <v>251.167</v>
      </c>
      <c r="J241">
        <v>1.857</v>
      </c>
      <c r="K241">
        <v>348.041</v>
      </c>
      <c r="L241">
        <v>67.666300000000007</v>
      </c>
    </row>
    <row r="242" spans="2:12" x14ac:dyDescent="0.55000000000000004">
      <c r="B242">
        <v>-1.62</v>
      </c>
      <c r="C242">
        <v>0.41</v>
      </c>
      <c r="D242">
        <v>1.48</v>
      </c>
      <c r="E242">
        <v>-68.98</v>
      </c>
      <c r="F242">
        <v>17.600000000000001</v>
      </c>
      <c r="G242">
        <v>-115.62</v>
      </c>
      <c r="H242">
        <v>2.23224</v>
      </c>
      <c r="I242">
        <v>135.779</v>
      </c>
      <c r="J242">
        <v>1.8733299999999999</v>
      </c>
      <c r="K242">
        <v>337.77</v>
      </c>
      <c r="L242">
        <v>61.314599999999999</v>
      </c>
    </row>
    <row r="243" spans="2:12" x14ac:dyDescent="0.55000000000000004">
      <c r="B243">
        <v>0.01</v>
      </c>
      <c r="C243">
        <v>7.0000000000000007E-2</v>
      </c>
      <c r="D243">
        <v>-0.14000000000000001</v>
      </c>
      <c r="E243">
        <v>-28.97</v>
      </c>
      <c r="F243">
        <v>-190.99</v>
      </c>
      <c r="G243">
        <v>-5.7</v>
      </c>
      <c r="H243">
        <v>0.15684400000000001</v>
      </c>
      <c r="I243">
        <v>193.25899999999999</v>
      </c>
      <c r="J243">
        <v>1.85667</v>
      </c>
      <c r="K243">
        <v>334.238</v>
      </c>
      <c r="L243">
        <v>81.952200000000005</v>
      </c>
    </row>
    <row r="244" spans="2:12" x14ac:dyDescent="0.55000000000000004">
      <c r="B244">
        <v>0.56000000000000005</v>
      </c>
      <c r="C244">
        <v>-0.46</v>
      </c>
      <c r="D244">
        <v>2</v>
      </c>
      <c r="E244">
        <v>238.14</v>
      </c>
      <c r="F244">
        <v>-250</v>
      </c>
      <c r="G244">
        <v>22.18</v>
      </c>
      <c r="H244">
        <v>2.1272500000000001</v>
      </c>
      <c r="I244">
        <v>345.98099999999999</v>
      </c>
      <c r="J244">
        <v>1.89167</v>
      </c>
      <c r="K244">
        <v>342.79399999999998</v>
      </c>
      <c r="L244">
        <v>0</v>
      </c>
    </row>
    <row r="245" spans="2:12" x14ac:dyDescent="0.55000000000000004">
      <c r="B245">
        <v>0.68</v>
      </c>
      <c r="C245">
        <v>7.0000000000000007E-2</v>
      </c>
      <c r="D245">
        <v>1.44</v>
      </c>
      <c r="E245">
        <v>-111.22</v>
      </c>
      <c r="F245">
        <v>80.7</v>
      </c>
      <c r="G245">
        <v>77.739999999999995</v>
      </c>
      <c r="H245">
        <v>1.59402</v>
      </c>
      <c r="I245">
        <v>157.87899999999999</v>
      </c>
      <c r="J245">
        <v>1.9503299999999999</v>
      </c>
      <c r="K245">
        <v>341.63499999999999</v>
      </c>
      <c r="L245">
        <v>63.896099999999997</v>
      </c>
    </row>
    <row r="246" spans="2:12" x14ac:dyDescent="0.55000000000000004">
      <c r="B246">
        <v>0.24</v>
      </c>
      <c r="C246">
        <v>0.04</v>
      </c>
      <c r="D246">
        <v>-0.26</v>
      </c>
      <c r="E246">
        <v>-96.72</v>
      </c>
      <c r="F246">
        <v>249.99</v>
      </c>
      <c r="G246">
        <v>32.46</v>
      </c>
      <c r="H246">
        <v>0.35609000000000002</v>
      </c>
      <c r="I246">
        <v>270.00599999999997</v>
      </c>
      <c r="J246">
        <v>1.8839999999999999</v>
      </c>
      <c r="K246">
        <v>345.40300000000002</v>
      </c>
      <c r="L246">
        <v>74.929900000000004</v>
      </c>
    </row>
    <row r="247" spans="2:12" x14ac:dyDescent="0.55000000000000004">
      <c r="B247">
        <v>-0.44</v>
      </c>
      <c r="C247">
        <v>-0.63</v>
      </c>
      <c r="D247">
        <v>1.99</v>
      </c>
      <c r="E247">
        <v>-6.7</v>
      </c>
      <c r="F247">
        <v>249.99</v>
      </c>
      <c r="G247">
        <v>18.440000000000001</v>
      </c>
      <c r="H247">
        <v>2.1332100000000001</v>
      </c>
      <c r="I247">
        <v>250.75899999999999</v>
      </c>
      <c r="J247">
        <v>1.86033</v>
      </c>
      <c r="K247">
        <v>348.06099999999998</v>
      </c>
      <c r="L247">
        <v>8.10961</v>
      </c>
    </row>
    <row r="248" spans="2:12" x14ac:dyDescent="0.55000000000000004">
      <c r="B248">
        <v>-1.77</v>
      </c>
      <c r="C248">
        <v>0</v>
      </c>
      <c r="D248">
        <v>2</v>
      </c>
      <c r="E248">
        <v>-55.56</v>
      </c>
      <c r="F248">
        <v>134.38</v>
      </c>
      <c r="G248">
        <v>-104.23</v>
      </c>
      <c r="H248">
        <v>2.67075</v>
      </c>
      <c r="I248">
        <v>178.91</v>
      </c>
      <c r="J248">
        <v>1.9783299999999999</v>
      </c>
      <c r="K248">
        <v>346.65199999999999</v>
      </c>
      <c r="L248">
        <v>0</v>
      </c>
    </row>
    <row r="249" spans="2:12" x14ac:dyDescent="0.55000000000000004">
      <c r="B249">
        <v>-0.4</v>
      </c>
      <c r="C249">
        <v>0.06</v>
      </c>
      <c r="D249">
        <v>0.04</v>
      </c>
      <c r="E249">
        <v>-99.75</v>
      </c>
      <c r="F249">
        <v>-217.96</v>
      </c>
      <c r="G249">
        <v>78.3</v>
      </c>
      <c r="H249">
        <v>0.40644799999999998</v>
      </c>
      <c r="I249">
        <v>252.166</v>
      </c>
      <c r="J249">
        <v>1.88</v>
      </c>
      <c r="K249">
        <v>344.899</v>
      </c>
      <c r="L249">
        <v>87.707599999999999</v>
      </c>
    </row>
    <row r="250" spans="2:12" x14ac:dyDescent="0.55000000000000004">
      <c r="B250">
        <v>0.39</v>
      </c>
      <c r="C250">
        <v>-0.54</v>
      </c>
      <c r="D250">
        <v>2</v>
      </c>
      <c r="E250">
        <v>107.46</v>
      </c>
      <c r="F250">
        <v>-250</v>
      </c>
      <c r="G250">
        <v>33.450000000000003</v>
      </c>
      <c r="H250">
        <v>2.1080100000000002</v>
      </c>
      <c r="I250">
        <v>274.16500000000002</v>
      </c>
      <c r="J250">
        <v>1.92367</v>
      </c>
      <c r="K250">
        <v>347.66300000000001</v>
      </c>
      <c r="L250">
        <v>0</v>
      </c>
    </row>
    <row r="251" spans="2:12" x14ac:dyDescent="0.55000000000000004">
      <c r="B251">
        <v>1.1599999999999999</v>
      </c>
      <c r="C251">
        <v>0.44</v>
      </c>
      <c r="D251">
        <v>1.0900000000000001</v>
      </c>
      <c r="E251">
        <v>-148.19999999999999</v>
      </c>
      <c r="F251">
        <v>-169.65</v>
      </c>
      <c r="G251">
        <v>99.72</v>
      </c>
      <c r="H251">
        <v>1.6514500000000001</v>
      </c>
      <c r="I251">
        <v>246.35</v>
      </c>
      <c r="J251">
        <v>1.9983299999999999</v>
      </c>
      <c r="K251">
        <v>349.64699999999999</v>
      </c>
      <c r="L251">
        <v>84.836399999999998</v>
      </c>
    </row>
    <row r="252" spans="2:12" x14ac:dyDescent="0.55000000000000004">
      <c r="B252">
        <v>0.53</v>
      </c>
      <c r="C252">
        <v>-0.11</v>
      </c>
      <c r="D252">
        <v>-0.35</v>
      </c>
      <c r="E252">
        <v>-54.11</v>
      </c>
      <c r="F252">
        <v>194.89</v>
      </c>
      <c r="G252">
        <v>24.13</v>
      </c>
      <c r="H252">
        <v>0.64459299999999997</v>
      </c>
      <c r="I252">
        <v>203.696</v>
      </c>
      <c r="J252">
        <v>1.90967</v>
      </c>
      <c r="K252">
        <v>343.61099999999999</v>
      </c>
      <c r="L252">
        <v>69.512699999999995</v>
      </c>
    </row>
    <row r="253" spans="2:12" x14ac:dyDescent="0.55000000000000004">
      <c r="B253">
        <v>-0.36</v>
      </c>
      <c r="C253">
        <v>-0.56999999999999995</v>
      </c>
      <c r="D253">
        <v>1.0900000000000001</v>
      </c>
      <c r="E253">
        <v>233.23</v>
      </c>
      <c r="F253">
        <v>249.99</v>
      </c>
      <c r="G253">
        <v>-10.119999999999999</v>
      </c>
      <c r="H253">
        <v>1.2816399999999999</v>
      </c>
      <c r="I253">
        <v>342.04300000000001</v>
      </c>
      <c r="J253">
        <v>1.8806700000000001</v>
      </c>
      <c r="K253">
        <v>350.94299999999998</v>
      </c>
      <c r="L253">
        <v>84.836399999999998</v>
      </c>
    </row>
    <row r="254" spans="2:12" x14ac:dyDescent="0.55000000000000004">
      <c r="B254">
        <v>-1.39</v>
      </c>
      <c r="C254">
        <v>0.39</v>
      </c>
      <c r="D254">
        <v>0.75</v>
      </c>
      <c r="E254">
        <v>-88.34</v>
      </c>
      <c r="F254">
        <v>-33.47</v>
      </c>
      <c r="G254">
        <v>-91.91</v>
      </c>
      <c r="H254">
        <v>1.62687</v>
      </c>
      <c r="I254">
        <v>131.80199999999999</v>
      </c>
      <c r="J254">
        <v>1.9550000000000001</v>
      </c>
      <c r="K254">
        <v>345.87599999999998</v>
      </c>
      <c r="L254">
        <v>41.409599999999998</v>
      </c>
    </row>
    <row r="255" spans="2:12" x14ac:dyDescent="0.55000000000000004">
      <c r="B255">
        <v>-0.08</v>
      </c>
      <c r="C255">
        <v>0.12</v>
      </c>
      <c r="D255">
        <v>7.0000000000000007E-2</v>
      </c>
      <c r="E255">
        <v>-66.069999999999993</v>
      </c>
      <c r="F255">
        <v>-250</v>
      </c>
      <c r="G255">
        <v>54.28</v>
      </c>
      <c r="H255">
        <v>0.16031200000000001</v>
      </c>
      <c r="I255">
        <v>264.21899999999999</v>
      </c>
      <c r="J255">
        <v>1.8983300000000001</v>
      </c>
      <c r="K255">
        <v>348.77199999999999</v>
      </c>
      <c r="L255">
        <v>85.986000000000004</v>
      </c>
    </row>
    <row r="256" spans="2:12" x14ac:dyDescent="0.55000000000000004">
      <c r="B256">
        <v>0.01</v>
      </c>
      <c r="C256">
        <v>0.08</v>
      </c>
      <c r="D256">
        <v>-0.21</v>
      </c>
      <c r="E256">
        <v>-62.71</v>
      </c>
      <c r="F256">
        <v>249.99</v>
      </c>
      <c r="G256">
        <v>53.03</v>
      </c>
      <c r="H256">
        <v>0.22494400000000001</v>
      </c>
      <c r="I256">
        <v>263.13400000000001</v>
      </c>
      <c r="J256">
        <v>1.7913300000000001</v>
      </c>
      <c r="K256">
        <v>354.22300000000001</v>
      </c>
      <c r="L256">
        <v>77.877600000000001</v>
      </c>
    </row>
    <row r="257" spans="2:12" x14ac:dyDescent="0.55000000000000004">
      <c r="B257">
        <v>-0.27</v>
      </c>
      <c r="C257">
        <v>-0.32</v>
      </c>
      <c r="D257">
        <v>1.38</v>
      </c>
      <c r="E257">
        <v>-20.58</v>
      </c>
      <c r="F257">
        <v>249.99</v>
      </c>
      <c r="G257">
        <v>12.9</v>
      </c>
      <c r="H257">
        <v>1.4421200000000001</v>
      </c>
      <c r="I257">
        <v>251.167</v>
      </c>
      <c r="J257">
        <v>1.8496699999999999</v>
      </c>
      <c r="K257">
        <v>356.15</v>
      </c>
      <c r="L257">
        <v>67.666300000000007</v>
      </c>
    </row>
    <row r="258" spans="2:12" x14ac:dyDescent="0.55000000000000004">
      <c r="B258">
        <v>-1.62</v>
      </c>
      <c r="C258">
        <v>0.41</v>
      </c>
      <c r="D258">
        <v>1.48</v>
      </c>
      <c r="E258">
        <v>-68.98</v>
      </c>
      <c r="F258">
        <v>17.600000000000001</v>
      </c>
      <c r="G258">
        <v>-115.62</v>
      </c>
      <c r="H258">
        <v>2.23224</v>
      </c>
      <c r="I258">
        <v>135.779</v>
      </c>
      <c r="J258">
        <v>1.8660000000000001</v>
      </c>
      <c r="K258">
        <v>345.87900000000002</v>
      </c>
      <c r="L258">
        <v>61.314599999999999</v>
      </c>
    </row>
    <row r="259" spans="2:12" x14ac:dyDescent="0.55000000000000004">
      <c r="B259">
        <v>0.01</v>
      </c>
      <c r="C259">
        <v>7.0000000000000007E-2</v>
      </c>
      <c r="D259">
        <v>-0.14000000000000001</v>
      </c>
      <c r="E259">
        <v>-28.97</v>
      </c>
      <c r="F259">
        <v>-190.99</v>
      </c>
      <c r="G259">
        <v>-5.7</v>
      </c>
      <c r="H259">
        <v>0.15684400000000001</v>
      </c>
      <c r="I259">
        <v>193.25899999999999</v>
      </c>
      <c r="J259">
        <v>1.7563299999999999</v>
      </c>
      <c r="K259">
        <v>336.233</v>
      </c>
      <c r="L259">
        <v>81.952200000000005</v>
      </c>
    </row>
    <row r="260" spans="2:12" x14ac:dyDescent="0.55000000000000004">
      <c r="B260">
        <v>0.56000000000000005</v>
      </c>
      <c r="C260">
        <v>-0.46</v>
      </c>
      <c r="D260">
        <v>2</v>
      </c>
      <c r="E260">
        <v>238.14</v>
      </c>
      <c r="F260">
        <v>-250</v>
      </c>
      <c r="G260">
        <v>22.18</v>
      </c>
      <c r="H260">
        <v>2.1272500000000001</v>
      </c>
      <c r="I260">
        <v>345.98099999999999</v>
      </c>
      <c r="J260">
        <v>1.81433</v>
      </c>
      <c r="K260">
        <v>342.483</v>
      </c>
      <c r="L260">
        <v>0</v>
      </c>
    </row>
    <row r="261" spans="2:12" x14ac:dyDescent="0.55000000000000004">
      <c r="B261">
        <v>0.53</v>
      </c>
      <c r="C261">
        <v>0.1</v>
      </c>
      <c r="D261">
        <v>0.87</v>
      </c>
      <c r="E261">
        <v>249.99</v>
      </c>
      <c r="F261">
        <v>-250</v>
      </c>
      <c r="G261">
        <v>-16.28</v>
      </c>
      <c r="H261">
        <v>1.02362</v>
      </c>
      <c r="I261">
        <v>353.92099999999999</v>
      </c>
      <c r="J261">
        <v>1.8540000000000001</v>
      </c>
      <c r="K261">
        <v>347.96</v>
      </c>
      <c r="L261">
        <v>29.541399999999999</v>
      </c>
    </row>
    <row r="262" spans="2:12" x14ac:dyDescent="0.55000000000000004">
      <c r="B262">
        <v>0.67</v>
      </c>
      <c r="C262">
        <v>0.36</v>
      </c>
      <c r="D262">
        <v>0.71</v>
      </c>
      <c r="E262">
        <v>-119.06</v>
      </c>
      <c r="F262">
        <v>-6.58</v>
      </c>
      <c r="G262">
        <v>78.11</v>
      </c>
      <c r="H262">
        <v>1.0404800000000001</v>
      </c>
      <c r="I262">
        <v>142.547</v>
      </c>
      <c r="J262">
        <v>1.7809999999999999</v>
      </c>
      <c r="K262">
        <v>340.27300000000002</v>
      </c>
      <c r="L262">
        <v>44.765099999999997</v>
      </c>
    </row>
    <row r="263" spans="2:12" x14ac:dyDescent="0.55000000000000004">
      <c r="B263">
        <v>0.28999999999999998</v>
      </c>
      <c r="C263">
        <v>0.03</v>
      </c>
      <c r="D263">
        <v>-0.23</v>
      </c>
      <c r="E263">
        <v>-58.11</v>
      </c>
      <c r="F263">
        <v>220.49</v>
      </c>
      <c r="G263">
        <v>43.43</v>
      </c>
      <c r="H263">
        <v>0.37134899999999998</v>
      </c>
      <c r="I263">
        <v>232.11799999999999</v>
      </c>
      <c r="J263">
        <v>1.7456700000000001</v>
      </c>
      <c r="K263">
        <v>340.55900000000003</v>
      </c>
      <c r="L263">
        <v>76.7029</v>
      </c>
    </row>
    <row r="264" spans="2:12" x14ac:dyDescent="0.55000000000000004">
      <c r="B264">
        <v>-0.36</v>
      </c>
      <c r="C264">
        <v>-0.66</v>
      </c>
      <c r="D264">
        <v>0.74</v>
      </c>
      <c r="E264">
        <v>249.99</v>
      </c>
      <c r="F264">
        <v>249.99</v>
      </c>
      <c r="G264">
        <v>-35.31</v>
      </c>
      <c r="H264">
        <v>1.0548900000000001</v>
      </c>
      <c r="I264">
        <v>355.298</v>
      </c>
      <c r="J264">
        <v>1.7856700000000001</v>
      </c>
      <c r="K264">
        <v>349.13400000000001</v>
      </c>
      <c r="L264">
        <v>42.268599999999999</v>
      </c>
    </row>
    <row r="265" spans="2:12" x14ac:dyDescent="0.55000000000000004">
      <c r="B265">
        <v>-1.37</v>
      </c>
      <c r="C265">
        <v>0.61</v>
      </c>
      <c r="D265">
        <v>0.68</v>
      </c>
      <c r="E265">
        <v>-80.7</v>
      </c>
      <c r="F265">
        <v>-173.25</v>
      </c>
      <c r="G265">
        <v>-101.1</v>
      </c>
      <c r="H265">
        <v>1.64663</v>
      </c>
      <c r="I265">
        <v>216.21600000000001</v>
      </c>
      <c r="J265">
        <v>1.82033</v>
      </c>
      <c r="K265">
        <v>342.41399999999999</v>
      </c>
      <c r="L265">
        <v>47.156399999999998</v>
      </c>
    </row>
    <row r="266" spans="2:12" x14ac:dyDescent="0.55000000000000004">
      <c r="B266">
        <v>-0.02</v>
      </c>
      <c r="C266">
        <v>0.05</v>
      </c>
      <c r="D266">
        <v>0.19</v>
      </c>
      <c r="E266">
        <v>-72.44</v>
      </c>
      <c r="F266">
        <v>-250</v>
      </c>
      <c r="G266">
        <v>35.950000000000003</v>
      </c>
      <c r="H266">
        <v>0.19748399999999999</v>
      </c>
      <c r="I266">
        <v>262.755</v>
      </c>
      <c r="J266">
        <v>1.8016700000000001</v>
      </c>
      <c r="K266">
        <v>342.60700000000003</v>
      </c>
      <c r="L266">
        <v>79.047200000000004</v>
      </c>
    </row>
    <row r="267" spans="2:12" x14ac:dyDescent="0.55000000000000004">
      <c r="B267">
        <v>0.77</v>
      </c>
      <c r="C267">
        <v>-0.64</v>
      </c>
      <c r="D267">
        <v>0.61</v>
      </c>
      <c r="E267">
        <v>249.99</v>
      </c>
      <c r="F267">
        <v>-250</v>
      </c>
      <c r="G267">
        <v>-41.79</v>
      </c>
      <c r="H267">
        <v>1.1724300000000001</v>
      </c>
      <c r="I267">
        <v>356.00799999999998</v>
      </c>
      <c r="J267">
        <v>1.82433</v>
      </c>
      <c r="K267">
        <v>351.09300000000002</v>
      </c>
      <c r="L267">
        <v>52.410499999999999</v>
      </c>
    </row>
    <row r="268" spans="2:12" x14ac:dyDescent="0.55000000000000004">
      <c r="B268">
        <v>1.19</v>
      </c>
      <c r="C268">
        <v>0.01</v>
      </c>
      <c r="D268">
        <v>0.37</v>
      </c>
      <c r="E268">
        <v>-146.93</v>
      </c>
      <c r="F268">
        <v>59.07</v>
      </c>
      <c r="G268">
        <v>40.44</v>
      </c>
      <c r="H268">
        <v>1.2462299999999999</v>
      </c>
      <c r="I268">
        <v>163.441</v>
      </c>
      <c r="J268">
        <v>1.7366699999999999</v>
      </c>
      <c r="K268">
        <v>346.92399999999998</v>
      </c>
      <c r="L268">
        <v>68.284400000000005</v>
      </c>
    </row>
    <row r="269" spans="2:12" x14ac:dyDescent="0.55000000000000004">
      <c r="B269">
        <v>0.3</v>
      </c>
      <c r="C269">
        <v>-0.19</v>
      </c>
      <c r="D269">
        <v>0.21</v>
      </c>
      <c r="E269">
        <v>-70.95</v>
      </c>
      <c r="F269">
        <v>249.99</v>
      </c>
      <c r="G269">
        <v>-13.49</v>
      </c>
      <c r="H269">
        <v>0.412553</v>
      </c>
      <c r="I269">
        <v>260.21300000000002</v>
      </c>
      <c r="J269">
        <v>1.7430000000000001</v>
      </c>
      <c r="K269">
        <v>345.37799999999999</v>
      </c>
      <c r="L269">
        <v>77.877600000000001</v>
      </c>
    </row>
    <row r="270" spans="2:12" x14ac:dyDescent="0.55000000000000004">
      <c r="B270">
        <v>-0.81</v>
      </c>
      <c r="C270">
        <v>-0.43</v>
      </c>
      <c r="D270">
        <v>1.47</v>
      </c>
      <c r="E270">
        <v>210.61</v>
      </c>
      <c r="F270">
        <v>249.99</v>
      </c>
      <c r="G270">
        <v>-92.19</v>
      </c>
      <c r="H270">
        <v>1.7325999999999999</v>
      </c>
      <c r="I270">
        <v>339.63299999999998</v>
      </c>
      <c r="J270">
        <v>1.8233299999999999</v>
      </c>
      <c r="K270">
        <v>351.61399999999998</v>
      </c>
      <c r="L270">
        <v>61.965699999999998</v>
      </c>
    </row>
    <row r="271" spans="2:12" x14ac:dyDescent="0.55000000000000004">
      <c r="B271">
        <v>-0.97</v>
      </c>
      <c r="C271">
        <v>0.61</v>
      </c>
      <c r="D271">
        <v>0.87</v>
      </c>
      <c r="E271">
        <v>-81.99</v>
      </c>
      <c r="F271">
        <v>-225.04</v>
      </c>
      <c r="G271">
        <v>-97.21</v>
      </c>
      <c r="H271">
        <v>1.4387099999999999</v>
      </c>
      <c r="I271">
        <v>258.48599999999999</v>
      </c>
      <c r="J271">
        <v>1.8393299999999999</v>
      </c>
      <c r="K271">
        <v>355.63900000000001</v>
      </c>
      <c r="L271">
        <v>29.541399999999999</v>
      </c>
    </row>
    <row r="272" spans="2:12" x14ac:dyDescent="0.55000000000000004">
      <c r="B272">
        <v>0.25</v>
      </c>
      <c r="C272">
        <v>0.08</v>
      </c>
      <c r="D272">
        <v>-0.19</v>
      </c>
      <c r="E272">
        <v>-42.53</v>
      </c>
      <c r="F272">
        <v>-250</v>
      </c>
      <c r="G272">
        <v>66.819999999999993</v>
      </c>
      <c r="H272">
        <v>0.32403700000000002</v>
      </c>
      <c r="I272">
        <v>262.24700000000001</v>
      </c>
      <c r="J272">
        <v>1.73967</v>
      </c>
      <c r="K272">
        <v>360.87799999999999</v>
      </c>
      <c r="L272">
        <v>79.047200000000004</v>
      </c>
    </row>
    <row r="273" spans="2:12" x14ac:dyDescent="0.55000000000000004">
      <c r="B273">
        <v>-0.74</v>
      </c>
      <c r="C273">
        <v>0.27</v>
      </c>
      <c r="D273">
        <v>1</v>
      </c>
      <c r="E273">
        <v>-121.99</v>
      </c>
      <c r="F273">
        <v>135.38</v>
      </c>
      <c r="G273">
        <v>42.8</v>
      </c>
      <c r="H273">
        <v>1.2729900000000001</v>
      </c>
      <c r="I273">
        <v>187.19300000000001</v>
      </c>
      <c r="J273">
        <v>1.7993300000000001</v>
      </c>
      <c r="K273">
        <v>363.36099999999999</v>
      </c>
      <c r="L273">
        <v>0</v>
      </c>
    </row>
    <row r="274" spans="2:12" x14ac:dyDescent="0.55000000000000004">
      <c r="B274">
        <v>0.01</v>
      </c>
      <c r="C274">
        <v>0.08</v>
      </c>
      <c r="D274">
        <v>-0.21</v>
      </c>
      <c r="E274">
        <v>-62.71</v>
      </c>
      <c r="F274">
        <v>249.99</v>
      </c>
      <c r="G274">
        <v>53.03</v>
      </c>
      <c r="H274">
        <v>0.22494400000000001</v>
      </c>
      <c r="I274">
        <v>263.13400000000001</v>
      </c>
      <c r="J274">
        <v>1.7086699999999999</v>
      </c>
      <c r="K274">
        <v>358.54199999999997</v>
      </c>
      <c r="L274">
        <v>77.877600000000001</v>
      </c>
    </row>
    <row r="275" spans="2:12" x14ac:dyDescent="0.55000000000000004">
      <c r="B275">
        <v>-0.27</v>
      </c>
      <c r="C275">
        <v>-0.32</v>
      </c>
      <c r="D275">
        <v>1.38</v>
      </c>
      <c r="E275">
        <v>-20.58</v>
      </c>
      <c r="F275">
        <v>249.99</v>
      </c>
      <c r="G275">
        <v>12.9</v>
      </c>
      <c r="H275">
        <v>1.4421200000000001</v>
      </c>
      <c r="I275">
        <v>251.167</v>
      </c>
      <c r="J275">
        <v>1.70133</v>
      </c>
      <c r="K275">
        <v>359.00200000000001</v>
      </c>
      <c r="L275">
        <v>67.666300000000007</v>
      </c>
    </row>
    <row r="276" spans="2:12" x14ac:dyDescent="0.55000000000000004">
      <c r="B276">
        <v>-1.62</v>
      </c>
      <c r="C276">
        <v>0.41</v>
      </c>
      <c r="D276">
        <v>1.48</v>
      </c>
      <c r="E276">
        <v>-68.98</v>
      </c>
      <c r="F276">
        <v>17.600000000000001</v>
      </c>
      <c r="G276">
        <v>-115.62</v>
      </c>
      <c r="H276">
        <v>2.23224</v>
      </c>
      <c r="I276">
        <v>135.779</v>
      </c>
      <c r="J276">
        <v>1.80033</v>
      </c>
      <c r="K276">
        <v>353.10300000000001</v>
      </c>
      <c r="L276">
        <v>61.314599999999999</v>
      </c>
    </row>
    <row r="277" spans="2:12" x14ac:dyDescent="0.55000000000000004">
      <c r="B277">
        <v>0.01</v>
      </c>
      <c r="C277">
        <v>7.0000000000000007E-2</v>
      </c>
      <c r="D277">
        <v>-0.14000000000000001</v>
      </c>
      <c r="E277">
        <v>-28.97</v>
      </c>
      <c r="F277">
        <v>-190.99</v>
      </c>
      <c r="G277">
        <v>-5.7</v>
      </c>
      <c r="H277">
        <v>0.15684400000000001</v>
      </c>
      <c r="I277">
        <v>193.25899999999999</v>
      </c>
      <c r="J277">
        <v>1.70567</v>
      </c>
      <c r="K277">
        <v>351.45400000000001</v>
      </c>
      <c r="L277">
        <v>81.952200000000005</v>
      </c>
    </row>
    <row r="278" spans="2:12" x14ac:dyDescent="0.55000000000000004">
      <c r="B278">
        <v>0.56000000000000005</v>
      </c>
      <c r="C278">
        <v>-0.46</v>
      </c>
      <c r="D278">
        <v>2</v>
      </c>
      <c r="E278">
        <v>238.14</v>
      </c>
      <c r="F278">
        <v>-250</v>
      </c>
      <c r="G278">
        <v>22.18</v>
      </c>
      <c r="H278">
        <v>2.1272500000000001</v>
      </c>
      <c r="I278">
        <v>345.98099999999999</v>
      </c>
      <c r="J278">
        <v>1.6806700000000001</v>
      </c>
      <c r="K278">
        <v>358.65899999999999</v>
      </c>
      <c r="L278">
        <v>0</v>
      </c>
    </row>
    <row r="279" spans="2:12" x14ac:dyDescent="0.55000000000000004">
      <c r="B279">
        <v>0.94</v>
      </c>
      <c r="C279">
        <v>0.05</v>
      </c>
      <c r="D279">
        <v>0.36</v>
      </c>
      <c r="E279">
        <v>-86.75</v>
      </c>
      <c r="F279">
        <v>0.24</v>
      </c>
      <c r="G279">
        <v>44.34</v>
      </c>
      <c r="H279">
        <v>1.0078199999999999</v>
      </c>
      <c r="I279">
        <v>97.4251</v>
      </c>
      <c r="J279">
        <v>1.7090000000000001</v>
      </c>
      <c r="K279">
        <v>349.83600000000001</v>
      </c>
      <c r="L279">
        <v>68.899799999999999</v>
      </c>
    </row>
    <row r="280" spans="2:12" x14ac:dyDescent="0.55000000000000004">
      <c r="B280">
        <v>0.3</v>
      </c>
      <c r="C280">
        <v>-0.09</v>
      </c>
      <c r="D280">
        <v>-0.2</v>
      </c>
      <c r="E280">
        <v>-61.12</v>
      </c>
      <c r="F280">
        <v>194.27</v>
      </c>
      <c r="G280">
        <v>18.690000000000001</v>
      </c>
      <c r="H280">
        <v>0.371618</v>
      </c>
      <c r="I280">
        <v>204.51400000000001</v>
      </c>
      <c r="J280">
        <v>1.631</v>
      </c>
      <c r="K280">
        <v>345.94200000000001</v>
      </c>
      <c r="L280">
        <v>78.462999999999994</v>
      </c>
    </row>
    <row r="281" spans="2:12" x14ac:dyDescent="0.55000000000000004">
      <c r="B281">
        <v>-0.38</v>
      </c>
      <c r="C281">
        <v>-0.59</v>
      </c>
      <c r="D281">
        <v>0.05</v>
      </c>
      <c r="E281">
        <v>249.99</v>
      </c>
      <c r="F281">
        <v>249.99</v>
      </c>
      <c r="G281">
        <v>-61.86</v>
      </c>
      <c r="H281">
        <v>0.70356200000000002</v>
      </c>
      <c r="I281">
        <v>358.91</v>
      </c>
      <c r="J281">
        <v>1.5753299999999999</v>
      </c>
      <c r="K281">
        <v>350.75099999999998</v>
      </c>
      <c r="L281">
        <v>87.134</v>
      </c>
    </row>
    <row r="282" spans="2:12" x14ac:dyDescent="0.55000000000000004">
      <c r="B282">
        <v>-1.37</v>
      </c>
      <c r="C282">
        <v>0.54</v>
      </c>
      <c r="D282">
        <v>0.5</v>
      </c>
      <c r="E282">
        <v>-92.08</v>
      </c>
      <c r="F282">
        <v>-123.24</v>
      </c>
      <c r="G282">
        <v>-93.99</v>
      </c>
      <c r="H282">
        <v>1.55515</v>
      </c>
      <c r="I282">
        <v>180.28</v>
      </c>
      <c r="J282">
        <v>1.6226700000000001</v>
      </c>
      <c r="K282">
        <v>351.95699999999999</v>
      </c>
      <c r="L282">
        <v>60</v>
      </c>
    </row>
    <row r="283" spans="2:12" x14ac:dyDescent="0.55000000000000004">
      <c r="B283">
        <v>-0.05</v>
      </c>
      <c r="C283">
        <v>0.12</v>
      </c>
      <c r="D283">
        <v>0.1</v>
      </c>
      <c r="E283">
        <v>-73.47</v>
      </c>
      <c r="F283">
        <v>-219.1</v>
      </c>
      <c r="G283">
        <v>88.82</v>
      </c>
      <c r="H283">
        <v>0.16401199999999999</v>
      </c>
      <c r="I283">
        <v>247.571</v>
      </c>
      <c r="J283">
        <v>1.56433</v>
      </c>
      <c r="K283">
        <v>348.22500000000002</v>
      </c>
      <c r="L283">
        <v>84.260800000000003</v>
      </c>
    </row>
    <row r="284" spans="2:12" x14ac:dyDescent="0.55000000000000004">
      <c r="B284">
        <v>0.69</v>
      </c>
      <c r="C284">
        <v>-1.0900000000000001</v>
      </c>
      <c r="D284">
        <v>1.1200000000000001</v>
      </c>
      <c r="E284">
        <v>249.99</v>
      </c>
      <c r="F284">
        <v>-250</v>
      </c>
      <c r="G284">
        <v>1.26</v>
      </c>
      <c r="H284">
        <v>1.7083900000000001</v>
      </c>
      <c r="I284">
        <v>353.54899999999998</v>
      </c>
      <c r="J284">
        <v>1.57667</v>
      </c>
      <c r="K284">
        <v>357.81</v>
      </c>
      <c r="L284">
        <v>83.107900000000001</v>
      </c>
    </row>
    <row r="285" spans="2:12" x14ac:dyDescent="0.55000000000000004">
      <c r="B285">
        <v>1.06</v>
      </c>
      <c r="C285">
        <v>0.05</v>
      </c>
      <c r="D285">
        <v>0.57999999999999996</v>
      </c>
      <c r="E285">
        <v>-113.17</v>
      </c>
      <c r="F285">
        <v>24.91</v>
      </c>
      <c r="G285">
        <v>75.38</v>
      </c>
      <c r="H285">
        <v>1.2093400000000001</v>
      </c>
      <c r="I285">
        <v>138.239</v>
      </c>
      <c r="J285">
        <v>1.6240000000000001</v>
      </c>
      <c r="K285">
        <v>352.58</v>
      </c>
      <c r="L285">
        <v>54.549500000000002</v>
      </c>
    </row>
    <row r="286" spans="2:12" x14ac:dyDescent="0.55000000000000004">
      <c r="B286">
        <v>0.28000000000000003</v>
      </c>
      <c r="C286">
        <v>0.01</v>
      </c>
      <c r="D286">
        <v>-0.22</v>
      </c>
      <c r="E286">
        <v>-23.32</v>
      </c>
      <c r="F286">
        <v>218.9</v>
      </c>
      <c r="G286">
        <v>36.26</v>
      </c>
      <c r="H286">
        <v>0.35622999999999999</v>
      </c>
      <c r="I286">
        <v>223.10499999999999</v>
      </c>
      <c r="J286">
        <v>1.631</v>
      </c>
      <c r="K286">
        <v>349.67200000000003</v>
      </c>
      <c r="L286">
        <v>77.290999999999997</v>
      </c>
    </row>
    <row r="287" spans="2:12" x14ac:dyDescent="0.55000000000000004">
      <c r="B287">
        <v>-0.17</v>
      </c>
      <c r="C287">
        <v>-0.62</v>
      </c>
      <c r="D287">
        <v>2</v>
      </c>
      <c r="E287">
        <v>200.23</v>
      </c>
      <c r="F287">
        <v>214.17</v>
      </c>
      <c r="G287">
        <v>-49.67</v>
      </c>
      <c r="H287">
        <v>2.1007899999999999</v>
      </c>
      <c r="I287">
        <v>297.36799999999999</v>
      </c>
      <c r="J287">
        <v>1.6583300000000001</v>
      </c>
      <c r="K287">
        <v>355.69200000000001</v>
      </c>
      <c r="L287">
        <v>0</v>
      </c>
    </row>
    <row r="288" spans="2:12" x14ac:dyDescent="0.55000000000000004">
      <c r="B288">
        <v>-1.44</v>
      </c>
      <c r="C288">
        <v>0.65</v>
      </c>
      <c r="D288">
        <v>0.86</v>
      </c>
      <c r="E288">
        <v>-29.65</v>
      </c>
      <c r="F288">
        <v>-60.33</v>
      </c>
      <c r="G288">
        <v>-112.97</v>
      </c>
      <c r="H288">
        <v>1.79881</v>
      </c>
      <c r="I288">
        <v>131.45699999999999</v>
      </c>
      <c r="J288">
        <v>1.63967</v>
      </c>
      <c r="K288">
        <v>355.71699999999998</v>
      </c>
      <c r="L288">
        <v>30.683399999999999</v>
      </c>
    </row>
    <row r="289" spans="2:12" x14ac:dyDescent="0.55000000000000004">
      <c r="B289">
        <v>0.01</v>
      </c>
      <c r="C289">
        <v>0.08</v>
      </c>
      <c r="D289">
        <v>-0.21</v>
      </c>
      <c r="E289">
        <v>-62.71</v>
      </c>
      <c r="F289">
        <v>249.99</v>
      </c>
      <c r="G289">
        <v>53.03</v>
      </c>
      <c r="H289">
        <v>0.22494400000000001</v>
      </c>
      <c r="I289">
        <v>263.13400000000001</v>
      </c>
      <c r="J289">
        <v>1.6423300000000001</v>
      </c>
      <c r="K289">
        <v>360.38600000000002</v>
      </c>
      <c r="L289">
        <v>77.877600000000001</v>
      </c>
    </row>
    <row r="290" spans="2:12" x14ac:dyDescent="0.55000000000000004">
      <c r="B290">
        <v>-0.27</v>
      </c>
      <c r="C290">
        <v>-0.32</v>
      </c>
      <c r="D290">
        <v>1.38</v>
      </c>
      <c r="E290">
        <v>-20.58</v>
      </c>
      <c r="F290">
        <v>249.99</v>
      </c>
      <c r="G290">
        <v>12.9</v>
      </c>
      <c r="H290">
        <v>1.4421200000000001</v>
      </c>
      <c r="I290">
        <v>251.167</v>
      </c>
      <c r="J290">
        <v>1.6073299999999999</v>
      </c>
      <c r="K290">
        <v>352.82400000000001</v>
      </c>
      <c r="L290">
        <v>67.666300000000007</v>
      </c>
    </row>
    <row r="291" spans="2:12" x14ac:dyDescent="0.55000000000000004">
      <c r="B291">
        <v>-1.62</v>
      </c>
      <c r="C291">
        <v>0.41</v>
      </c>
      <c r="D291">
        <v>1.48</v>
      </c>
      <c r="E291">
        <v>-68.98</v>
      </c>
      <c r="F291">
        <v>17.600000000000001</v>
      </c>
      <c r="G291">
        <v>-115.62</v>
      </c>
      <c r="H291">
        <v>2.23224</v>
      </c>
      <c r="I291">
        <v>135.779</v>
      </c>
      <c r="J291">
        <v>1.6743300000000001</v>
      </c>
      <c r="K291">
        <v>342.35500000000002</v>
      </c>
      <c r="L291">
        <v>61.314599999999999</v>
      </c>
    </row>
    <row r="292" spans="2:12" x14ac:dyDescent="0.55000000000000004">
      <c r="B292">
        <v>0.01</v>
      </c>
      <c r="C292">
        <v>7.0000000000000007E-2</v>
      </c>
      <c r="D292">
        <v>-0.14000000000000001</v>
      </c>
      <c r="E292">
        <v>-28.97</v>
      </c>
      <c r="F292">
        <v>-190.99</v>
      </c>
      <c r="G292">
        <v>-5.7</v>
      </c>
      <c r="H292">
        <v>0.15684400000000001</v>
      </c>
      <c r="I292">
        <v>193.25899999999999</v>
      </c>
      <c r="J292">
        <v>1.6236699999999999</v>
      </c>
      <c r="K292">
        <v>343.08499999999998</v>
      </c>
      <c r="L292">
        <v>81.952200000000005</v>
      </c>
    </row>
    <row r="293" spans="2:12" x14ac:dyDescent="0.55000000000000004">
      <c r="B293">
        <v>0.56000000000000005</v>
      </c>
      <c r="C293">
        <v>-0.46</v>
      </c>
      <c r="D293">
        <v>2</v>
      </c>
      <c r="E293">
        <v>238.14</v>
      </c>
      <c r="F293">
        <v>-250</v>
      </c>
      <c r="G293">
        <v>22.18</v>
      </c>
      <c r="H293">
        <v>2.1272500000000001</v>
      </c>
      <c r="I293">
        <v>345.98099999999999</v>
      </c>
      <c r="J293">
        <v>1.706</v>
      </c>
      <c r="K293">
        <v>349.36200000000002</v>
      </c>
      <c r="L293">
        <v>0</v>
      </c>
    </row>
    <row r="294" spans="2:12" x14ac:dyDescent="0.55000000000000004">
      <c r="B294">
        <v>0.73</v>
      </c>
      <c r="C294">
        <v>-0.59</v>
      </c>
      <c r="D294">
        <v>2</v>
      </c>
      <c r="E294">
        <v>153.43</v>
      </c>
      <c r="F294">
        <v>-250</v>
      </c>
      <c r="G294">
        <v>55.13</v>
      </c>
      <c r="H294">
        <v>2.2092999999999998</v>
      </c>
      <c r="I294">
        <v>298.46300000000002</v>
      </c>
      <c r="J294">
        <v>1.758</v>
      </c>
      <c r="K294">
        <v>346.80399999999997</v>
      </c>
      <c r="L294">
        <v>0</v>
      </c>
    </row>
    <row r="295" spans="2:12" x14ac:dyDescent="0.55000000000000004">
      <c r="B295">
        <v>0.69</v>
      </c>
      <c r="C295">
        <v>0.33</v>
      </c>
      <c r="D295">
        <v>0.93</v>
      </c>
      <c r="E295">
        <v>-126.74</v>
      </c>
      <c r="F295">
        <v>-102.14</v>
      </c>
      <c r="G295">
        <v>80.64</v>
      </c>
      <c r="H295">
        <v>1.2041200000000001</v>
      </c>
      <c r="I295">
        <v>181.655</v>
      </c>
      <c r="J295">
        <v>1.7343299999999999</v>
      </c>
      <c r="K295">
        <v>345.286</v>
      </c>
      <c r="L295">
        <v>21.565200000000001</v>
      </c>
    </row>
    <row r="296" spans="2:12" x14ac:dyDescent="0.55000000000000004">
      <c r="B296">
        <v>0.37</v>
      </c>
      <c r="C296">
        <v>-0.06</v>
      </c>
      <c r="D296">
        <v>-0.25</v>
      </c>
      <c r="E296">
        <v>-51.03</v>
      </c>
      <c r="F296">
        <v>127.69</v>
      </c>
      <c r="G296">
        <v>36.25</v>
      </c>
      <c r="H296">
        <v>0.45055499999999998</v>
      </c>
      <c r="I296">
        <v>142.20699999999999</v>
      </c>
      <c r="J296">
        <v>1.7483299999999999</v>
      </c>
      <c r="K296">
        <v>340.50599999999997</v>
      </c>
      <c r="L296">
        <v>75.522499999999994</v>
      </c>
    </row>
    <row r="297" spans="2:12" x14ac:dyDescent="0.55000000000000004">
      <c r="B297">
        <v>-0.08</v>
      </c>
      <c r="C297">
        <v>-0.62</v>
      </c>
      <c r="D297">
        <v>0.69</v>
      </c>
      <c r="E297">
        <v>249.99</v>
      </c>
      <c r="F297">
        <v>249.99</v>
      </c>
      <c r="G297">
        <v>-74.739999999999995</v>
      </c>
      <c r="H297">
        <v>0.93107499999999999</v>
      </c>
      <c r="I297">
        <v>361.35300000000001</v>
      </c>
      <c r="J297">
        <v>1.72733</v>
      </c>
      <c r="K297">
        <v>341.60399999999998</v>
      </c>
      <c r="L297">
        <v>46.369900000000001</v>
      </c>
    </row>
    <row r="298" spans="2:12" x14ac:dyDescent="0.55000000000000004">
      <c r="B298">
        <v>-1.34</v>
      </c>
      <c r="C298">
        <v>0.51</v>
      </c>
      <c r="D298">
        <v>0.78</v>
      </c>
      <c r="E298">
        <v>-16.2</v>
      </c>
      <c r="F298">
        <v>-101.17</v>
      </c>
      <c r="G298">
        <v>-154.82</v>
      </c>
      <c r="H298">
        <v>1.6322099999999999</v>
      </c>
      <c r="I298">
        <v>185.65299999999999</v>
      </c>
      <c r="J298">
        <v>1.76267</v>
      </c>
      <c r="K298">
        <v>342.46199999999999</v>
      </c>
      <c r="L298">
        <v>38.739400000000003</v>
      </c>
    </row>
    <row r="299" spans="2:12" x14ac:dyDescent="0.55000000000000004">
      <c r="B299">
        <v>-0.05</v>
      </c>
      <c r="C299">
        <v>0.12</v>
      </c>
      <c r="D299">
        <v>-0.04</v>
      </c>
      <c r="E299">
        <v>-59.37</v>
      </c>
      <c r="F299">
        <v>-233.57</v>
      </c>
      <c r="G299">
        <v>88.57</v>
      </c>
      <c r="H299">
        <v>0.136015</v>
      </c>
      <c r="I299">
        <v>256.75700000000001</v>
      </c>
      <c r="J299">
        <v>1.7463299999999999</v>
      </c>
      <c r="K299">
        <v>344.03100000000001</v>
      </c>
      <c r="L299">
        <v>87.707599999999999</v>
      </c>
    </row>
    <row r="300" spans="2:12" x14ac:dyDescent="0.55000000000000004">
      <c r="B300">
        <v>1.2</v>
      </c>
      <c r="C300">
        <v>-0.84</v>
      </c>
      <c r="D300">
        <v>2</v>
      </c>
      <c r="E300">
        <v>249.99</v>
      </c>
      <c r="F300">
        <v>-250</v>
      </c>
      <c r="G300">
        <v>6.69</v>
      </c>
      <c r="H300">
        <v>2.4790299999999998</v>
      </c>
      <c r="I300">
        <v>353.61</v>
      </c>
      <c r="J300">
        <v>1.79067</v>
      </c>
      <c r="K300">
        <v>342.49400000000003</v>
      </c>
      <c r="L300">
        <v>0</v>
      </c>
    </row>
    <row r="301" spans="2:12" x14ac:dyDescent="0.55000000000000004">
      <c r="B301">
        <v>0.96</v>
      </c>
      <c r="C301">
        <v>0.01</v>
      </c>
      <c r="D301">
        <v>0.59</v>
      </c>
      <c r="E301">
        <v>-124.33</v>
      </c>
      <c r="F301">
        <v>30.8</v>
      </c>
      <c r="G301">
        <v>76.900000000000006</v>
      </c>
      <c r="H301">
        <v>1.1268499999999999</v>
      </c>
      <c r="I301">
        <v>149.399</v>
      </c>
      <c r="J301">
        <v>1.7609999999999999</v>
      </c>
      <c r="K301">
        <v>336.75400000000002</v>
      </c>
      <c r="L301">
        <v>53.843000000000004</v>
      </c>
    </row>
    <row r="302" spans="2:12" x14ac:dyDescent="0.55000000000000004">
      <c r="B302">
        <v>0.27</v>
      </c>
      <c r="C302">
        <v>-0.15</v>
      </c>
      <c r="D302">
        <v>-0.21</v>
      </c>
      <c r="E302">
        <v>-86.63</v>
      </c>
      <c r="F302">
        <v>208.01</v>
      </c>
      <c r="G302">
        <v>52.25</v>
      </c>
      <c r="H302">
        <v>0.37349700000000002</v>
      </c>
      <c r="I302">
        <v>231.30699999999999</v>
      </c>
      <c r="J302">
        <v>1.76467</v>
      </c>
      <c r="K302">
        <v>336.339</v>
      </c>
      <c r="L302">
        <v>77.877600000000001</v>
      </c>
    </row>
    <row r="303" spans="2:12" x14ac:dyDescent="0.55000000000000004">
      <c r="B303">
        <v>-0.4</v>
      </c>
      <c r="C303">
        <v>-0.51</v>
      </c>
      <c r="D303">
        <v>0.03</v>
      </c>
      <c r="E303">
        <v>249.99</v>
      </c>
      <c r="F303">
        <v>249.99</v>
      </c>
      <c r="G303">
        <v>-35.29</v>
      </c>
      <c r="H303">
        <v>0.64884500000000001</v>
      </c>
      <c r="I303">
        <v>355.29599999999999</v>
      </c>
      <c r="J303">
        <v>1.7290000000000001</v>
      </c>
      <c r="K303">
        <v>344.17500000000001</v>
      </c>
      <c r="L303">
        <v>88.280900000000003</v>
      </c>
    </row>
    <row r="304" spans="2:12" x14ac:dyDescent="0.55000000000000004">
      <c r="B304">
        <v>-1.46</v>
      </c>
      <c r="C304">
        <v>0.44</v>
      </c>
      <c r="D304">
        <v>0.48</v>
      </c>
      <c r="E304">
        <v>-51.48</v>
      </c>
      <c r="F304">
        <v>-99.87</v>
      </c>
      <c r="G304">
        <v>-143.26</v>
      </c>
      <c r="H304">
        <v>1.5986199999999999</v>
      </c>
      <c r="I304">
        <v>182.065</v>
      </c>
      <c r="J304">
        <v>1.79833</v>
      </c>
      <c r="K304">
        <v>341.80500000000001</v>
      </c>
      <c r="L304">
        <v>61.314599999999999</v>
      </c>
    </row>
    <row r="305" spans="2:12" x14ac:dyDescent="0.55000000000000004">
      <c r="B305">
        <v>0.01</v>
      </c>
      <c r="C305">
        <v>0.08</v>
      </c>
      <c r="D305">
        <v>-0.21</v>
      </c>
      <c r="E305">
        <v>-62.71</v>
      </c>
      <c r="F305">
        <v>249.99</v>
      </c>
      <c r="G305">
        <v>53.03</v>
      </c>
      <c r="H305">
        <v>0.22494400000000001</v>
      </c>
      <c r="I305">
        <v>263.13400000000001</v>
      </c>
      <c r="J305">
        <v>1.7426699999999999</v>
      </c>
      <c r="K305">
        <v>344.54700000000003</v>
      </c>
      <c r="L305">
        <v>77.877600000000001</v>
      </c>
    </row>
    <row r="306" spans="2:12" x14ac:dyDescent="0.55000000000000004">
      <c r="B306">
        <v>-0.27</v>
      </c>
      <c r="C306">
        <v>-0.32</v>
      </c>
      <c r="D306">
        <v>1.38</v>
      </c>
      <c r="E306">
        <v>-20.58</v>
      </c>
      <c r="F306">
        <v>249.99</v>
      </c>
      <c r="G306">
        <v>12.9</v>
      </c>
      <c r="H306">
        <v>1.4421200000000001</v>
      </c>
      <c r="I306">
        <v>251.167</v>
      </c>
      <c r="J306">
        <v>1.69133</v>
      </c>
      <c r="K306">
        <v>347.25599999999997</v>
      </c>
      <c r="L306">
        <v>67.666300000000007</v>
      </c>
    </row>
    <row r="307" spans="2:12" x14ac:dyDescent="0.55000000000000004">
      <c r="B307">
        <v>-1.62</v>
      </c>
      <c r="C307">
        <v>0.41</v>
      </c>
      <c r="D307">
        <v>1.48</v>
      </c>
      <c r="E307">
        <v>-68.98</v>
      </c>
      <c r="F307">
        <v>17.600000000000001</v>
      </c>
      <c r="G307">
        <v>-115.62</v>
      </c>
      <c r="H307">
        <v>2.23224</v>
      </c>
      <c r="I307">
        <v>135.779</v>
      </c>
      <c r="J307">
        <v>1.8009999999999999</v>
      </c>
      <c r="K307">
        <v>346.47399999999999</v>
      </c>
      <c r="L307">
        <v>61.314599999999999</v>
      </c>
    </row>
    <row r="308" spans="2:12" x14ac:dyDescent="0.55000000000000004">
      <c r="B308">
        <v>0.01</v>
      </c>
      <c r="C308">
        <v>7.0000000000000007E-2</v>
      </c>
      <c r="D308">
        <v>-0.14000000000000001</v>
      </c>
      <c r="E308">
        <v>-28.97</v>
      </c>
      <c r="F308">
        <v>-190.99</v>
      </c>
      <c r="G308">
        <v>-5.7</v>
      </c>
      <c r="H308">
        <v>0.15684400000000001</v>
      </c>
      <c r="I308">
        <v>193.25899999999999</v>
      </c>
      <c r="J308">
        <v>1.70767</v>
      </c>
      <c r="K308">
        <v>336.98500000000001</v>
      </c>
      <c r="L308">
        <v>81.952200000000005</v>
      </c>
    </row>
    <row r="309" spans="2:12" x14ac:dyDescent="0.55000000000000004">
      <c r="B309">
        <v>0.56000000000000005</v>
      </c>
      <c r="C309">
        <v>-0.46</v>
      </c>
      <c r="D309">
        <v>2</v>
      </c>
      <c r="E309">
        <v>238.14</v>
      </c>
      <c r="F309">
        <v>-250</v>
      </c>
      <c r="G309">
        <v>22.18</v>
      </c>
      <c r="H309">
        <v>2.1272500000000001</v>
      </c>
      <c r="I309">
        <v>345.98099999999999</v>
      </c>
      <c r="J309">
        <v>1.7633300000000001</v>
      </c>
      <c r="K309">
        <v>349.61799999999999</v>
      </c>
      <c r="L309">
        <v>0</v>
      </c>
    </row>
    <row r="310" spans="2:12" x14ac:dyDescent="0.55000000000000004">
      <c r="B310">
        <v>0.53</v>
      </c>
      <c r="C310">
        <v>0.1</v>
      </c>
      <c r="D310">
        <v>0.03</v>
      </c>
      <c r="E310">
        <v>-90.18</v>
      </c>
      <c r="F310">
        <v>-187.32</v>
      </c>
      <c r="G310">
        <v>101.28</v>
      </c>
      <c r="H310">
        <v>0.54018500000000003</v>
      </c>
      <c r="I310">
        <v>231.255</v>
      </c>
      <c r="J310">
        <v>1.7656700000000001</v>
      </c>
      <c r="K310">
        <v>353.108</v>
      </c>
      <c r="L310">
        <v>88.280900000000003</v>
      </c>
    </row>
    <row r="311" spans="2:12" x14ac:dyDescent="0.55000000000000004">
      <c r="B311">
        <v>0.38</v>
      </c>
      <c r="C311">
        <v>-0.82</v>
      </c>
      <c r="D311">
        <v>0.19</v>
      </c>
      <c r="E311">
        <v>249.99</v>
      </c>
      <c r="F311">
        <v>-250</v>
      </c>
      <c r="G311">
        <v>-17.899999999999999</v>
      </c>
      <c r="H311">
        <v>0.92352599999999996</v>
      </c>
      <c r="I311">
        <v>353.99900000000002</v>
      </c>
      <c r="J311">
        <v>1.778</v>
      </c>
      <c r="K311">
        <v>351.64299999999997</v>
      </c>
      <c r="L311">
        <v>79.047200000000004</v>
      </c>
    </row>
    <row r="312" spans="2:12" x14ac:dyDescent="0.55000000000000004">
      <c r="B312">
        <v>0.84</v>
      </c>
      <c r="C312">
        <v>0.02</v>
      </c>
      <c r="D312">
        <v>0.04</v>
      </c>
      <c r="E312">
        <v>-123.97</v>
      </c>
      <c r="F312">
        <v>51.83</v>
      </c>
      <c r="G312">
        <v>45.28</v>
      </c>
      <c r="H312">
        <v>0.84118999999999999</v>
      </c>
      <c r="I312">
        <v>141.79300000000001</v>
      </c>
      <c r="J312">
        <v>1.72767</v>
      </c>
      <c r="K312">
        <v>348.702</v>
      </c>
      <c r="L312">
        <v>87.707599999999999</v>
      </c>
    </row>
    <row r="313" spans="2:12" x14ac:dyDescent="0.55000000000000004">
      <c r="B313">
        <v>0.21</v>
      </c>
      <c r="C313">
        <v>-0.31</v>
      </c>
      <c r="D313">
        <v>0.51</v>
      </c>
      <c r="E313">
        <v>-59.04</v>
      </c>
      <c r="F313">
        <v>161.47999999999999</v>
      </c>
      <c r="G313">
        <v>30.89</v>
      </c>
      <c r="H313">
        <v>0.63269299999999995</v>
      </c>
      <c r="I313">
        <v>174.68700000000001</v>
      </c>
      <c r="J313">
        <v>1.7529999999999999</v>
      </c>
      <c r="K313">
        <v>344.36900000000003</v>
      </c>
      <c r="L313">
        <v>59.336199999999998</v>
      </c>
    </row>
    <row r="314" spans="2:12" x14ac:dyDescent="0.55000000000000004">
      <c r="B314">
        <v>-0.84</v>
      </c>
      <c r="C314">
        <v>-0.26</v>
      </c>
      <c r="D314">
        <v>-0.85</v>
      </c>
      <c r="E314">
        <v>52.99</v>
      </c>
      <c r="F314">
        <v>249.99</v>
      </c>
      <c r="G314">
        <v>-113.48</v>
      </c>
      <c r="H314">
        <v>1.22299</v>
      </c>
      <c r="I314">
        <v>279.608</v>
      </c>
      <c r="J314">
        <v>1.72133</v>
      </c>
      <c r="K314">
        <v>341.54300000000001</v>
      </c>
      <c r="L314">
        <v>31.7883</v>
      </c>
    </row>
    <row r="315" spans="2:12" x14ac:dyDescent="0.55000000000000004">
      <c r="B315">
        <v>-1.51</v>
      </c>
      <c r="C315">
        <v>0.32</v>
      </c>
      <c r="D315">
        <v>0.22</v>
      </c>
      <c r="E315">
        <v>-124.69</v>
      </c>
      <c r="F315">
        <v>-134.37</v>
      </c>
      <c r="G315">
        <v>31.47</v>
      </c>
      <c r="H315">
        <v>1.5591299999999999</v>
      </c>
      <c r="I315">
        <v>185.99299999999999</v>
      </c>
      <c r="J315">
        <v>1.73333</v>
      </c>
      <c r="K315">
        <v>344.11200000000002</v>
      </c>
      <c r="L315">
        <v>77.290999999999997</v>
      </c>
    </row>
    <row r="316" spans="2:12" x14ac:dyDescent="0.55000000000000004">
      <c r="B316">
        <v>-0.13</v>
      </c>
      <c r="C316">
        <v>-0.17</v>
      </c>
      <c r="D316">
        <v>1.01</v>
      </c>
      <c r="E316">
        <v>-48.84</v>
      </c>
      <c r="F316">
        <v>-250</v>
      </c>
      <c r="G316">
        <v>151.68</v>
      </c>
      <c r="H316">
        <v>1.0324199999999999</v>
      </c>
      <c r="I316">
        <v>296.46600000000001</v>
      </c>
      <c r="J316">
        <v>1.76</v>
      </c>
      <c r="K316">
        <v>349.84699999999998</v>
      </c>
      <c r="L316">
        <v>89.427000000000007</v>
      </c>
    </row>
    <row r="317" spans="2:12" x14ac:dyDescent="0.55000000000000004">
      <c r="B317">
        <v>1.01</v>
      </c>
      <c r="C317">
        <v>0.24</v>
      </c>
      <c r="D317">
        <v>0.43</v>
      </c>
      <c r="E317">
        <v>-0.43</v>
      </c>
      <c r="F317">
        <v>-250</v>
      </c>
      <c r="G317">
        <v>77.67</v>
      </c>
      <c r="H317">
        <v>1.12365</v>
      </c>
      <c r="I317">
        <v>261.78800000000001</v>
      </c>
      <c r="J317">
        <v>1.7230000000000001</v>
      </c>
      <c r="K317">
        <v>345.31400000000002</v>
      </c>
      <c r="L317">
        <v>64.532399999999996</v>
      </c>
    </row>
    <row r="318" spans="2:12" x14ac:dyDescent="0.55000000000000004">
      <c r="B318">
        <v>1.34</v>
      </c>
      <c r="C318">
        <v>-0.44</v>
      </c>
      <c r="D318">
        <v>0.03</v>
      </c>
      <c r="E318">
        <v>-58.55</v>
      </c>
      <c r="F318">
        <v>11.37</v>
      </c>
      <c r="G318">
        <v>59.88</v>
      </c>
      <c r="H318">
        <v>1.4107099999999999</v>
      </c>
      <c r="I318">
        <v>84.516199999999998</v>
      </c>
      <c r="J318">
        <v>1.6850000000000001</v>
      </c>
      <c r="K318">
        <v>342.87599999999998</v>
      </c>
      <c r="L318">
        <v>88.280900000000003</v>
      </c>
    </row>
    <row r="319" spans="2:12" x14ac:dyDescent="0.55000000000000004">
      <c r="B319">
        <v>0.12</v>
      </c>
      <c r="C319">
        <v>-0.02</v>
      </c>
      <c r="D319">
        <v>0</v>
      </c>
      <c r="E319">
        <v>-4.42</v>
      </c>
      <c r="F319">
        <v>249.99</v>
      </c>
      <c r="G319">
        <v>-22.8</v>
      </c>
      <c r="H319">
        <v>0.121655</v>
      </c>
      <c r="I319">
        <v>251.066</v>
      </c>
      <c r="J319">
        <v>1.67967</v>
      </c>
      <c r="K319">
        <v>339.92500000000001</v>
      </c>
      <c r="L319">
        <v>90</v>
      </c>
    </row>
    <row r="320" spans="2:12" x14ac:dyDescent="0.55000000000000004">
      <c r="B320">
        <v>-0.68</v>
      </c>
      <c r="C320">
        <v>-0.13</v>
      </c>
      <c r="D320">
        <v>0.32</v>
      </c>
      <c r="E320">
        <v>99.91</v>
      </c>
      <c r="F320">
        <v>249.99</v>
      </c>
      <c r="G320">
        <v>-74.260000000000005</v>
      </c>
      <c r="H320">
        <v>0.76269299999999995</v>
      </c>
      <c r="I320">
        <v>279.27</v>
      </c>
      <c r="J320">
        <v>1.65167</v>
      </c>
      <c r="K320">
        <v>344.61500000000001</v>
      </c>
      <c r="L320">
        <v>71.337100000000007</v>
      </c>
    </row>
    <row r="321" spans="2:12" x14ac:dyDescent="0.55000000000000004">
      <c r="B321">
        <v>-0.82</v>
      </c>
      <c r="C321">
        <v>0.48</v>
      </c>
      <c r="D321">
        <v>0.93</v>
      </c>
      <c r="E321">
        <v>-84.27</v>
      </c>
      <c r="F321">
        <v>-232.71</v>
      </c>
      <c r="G321">
        <v>-4.0999999999999996</v>
      </c>
      <c r="H321">
        <v>1.32955</v>
      </c>
      <c r="I321">
        <v>247.53200000000001</v>
      </c>
      <c r="J321">
        <v>1.609</v>
      </c>
      <c r="K321">
        <v>348.57799999999997</v>
      </c>
      <c r="L321">
        <v>21.565200000000001</v>
      </c>
    </row>
    <row r="322" spans="2:12" x14ac:dyDescent="0.55000000000000004">
      <c r="B322">
        <v>0.01</v>
      </c>
      <c r="C322">
        <v>0.08</v>
      </c>
      <c r="D322">
        <v>-0.21</v>
      </c>
      <c r="E322">
        <v>-62.71</v>
      </c>
      <c r="F322">
        <v>249.99</v>
      </c>
      <c r="G322">
        <v>53.03</v>
      </c>
      <c r="H322">
        <v>0.22494400000000001</v>
      </c>
      <c r="I322">
        <v>263.13400000000001</v>
      </c>
      <c r="J322">
        <v>1.6116699999999999</v>
      </c>
      <c r="K322">
        <v>353.24700000000001</v>
      </c>
      <c r="L322">
        <v>77.877600000000001</v>
      </c>
    </row>
    <row r="323" spans="2:12" x14ac:dyDescent="0.55000000000000004">
      <c r="B323">
        <v>-0.27</v>
      </c>
      <c r="C323">
        <v>-0.32</v>
      </c>
      <c r="D323">
        <v>1.38</v>
      </c>
      <c r="E323">
        <v>-20.58</v>
      </c>
      <c r="F323">
        <v>249.99</v>
      </c>
      <c r="G323">
        <v>12.9</v>
      </c>
      <c r="H323">
        <v>1.4421200000000001</v>
      </c>
      <c r="I323">
        <v>251.167</v>
      </c>
      <c r="J323">
        <v>1.57667</v>
      </c>
      <c r="K323">
        <v>345.685</v>
      </c>
      <c r="L323">
        <v>67.666300000000007</v>
      </c>
    </row>
    <row r="324" spans="2:12" x14ac:dyDescent="0.55000000000000004">
      <c r="B324">
        <v>-1.62</v>
      </c>
      <c r="C324">
        <v>0.41</v>
      </c>
      <c r="D324">
        <v>1.48</v>
      </c>
      <c r="E324">
        <v>-68.98</v>
      </c>
      <c r="F324">
        <v>17.600000000000001</v>
      </c>
      <c r="G324">
        <v>-115.62</v>
      </c>
      <c r="H324">
        <v>2.23224</v>
      </c>
      <c r="I324">
        <v>135.779</v>
      </c>
      <c r="J324">
        <v>1.583</v>
      </c>
      <c r="K324">
        <v>337.14</v>
      </c>
      <c r="L324">
        <v>61.314599999999999</v>
      </c>
    </row>
    <row r="325" spans="2:12" x14ac:dyDescent="0.55000000000000004">
      <c r="B325">
        <v>0.01</v>
      </c>
      <c r="C325">
        <v>7.0000000000000007E-2</v>
      </c>
      <c r="D325">
        <v>-0.14000000000000001</v>
      </c>
      <c r="E325">
        <v>-28.97</v>
      </c>
      <c r="F325">
        <v>-190.99</v>
      </c>
      <c r="G325">
        <v>-5.7</v>
      </c>
      <c r="H325">
        <v>0.15684400000000001</v>
      </c>
      <c r="I325">
        <v>193.25899999999999</v>
      </c>
      <c r="J325">
        <v>1.5253300000000001</v>
      </c>
      <c r="K325">
        <v>334.34399999999999</v>
      </c>
      <c r="L325">
        <v>81.952200000000005</v>
      </c>
    </row>
    <row r="326" spans="2:12" x14ac:dyDescent="0.55000000000000004">
      <c r="B326">
        <v>0.56000000000000005</v>
      </c>
      <c r="C326">
        <v>-0.46</v>
      </c>
      <c r="D326">
        <v>2</v>
      </c>
      <c r="E326">
        <v>238.14</v>
      </c>
      <c r="F326">
        <v>-250</v>
      </c>
      <c r="G326">
        <v>22.18</v>
      </c>
      <c r="H326">
        <v>2.1272500000000001</v>
      </c>
      <c r="I326">
        <v>345.98099999999999</v>
      </c>
      <c r="J326">
        <v>1.6033299999999999</v>
      </c>
      <c r="K326">
        <v>344.18900000000002</v>
      </c>
      <c r="L326">
        <v>0</v>
      </c>
    </row>
    <row r="327" spans="2:12" x14ac:dyDescent="0.55000000000000004">
      <c r="B327">
        <v>0.53</v>
      </c>
      <c r="C327">
        <v>0.19</v>
      </c>
      <c r="D327">
        <v>0</v>
      </c>
      <c r="E327">
        <v>-62.29</v>
      </c>
      <c r="F327">
        <v>-250</v>
      </c>
      <c r="G327">
        <v>62.19</v>
      </c>
      <c r="H327">
        <v>0.56302799999999997</v>
      </c>
      <c r="I327">
        <v>265.04300000000001</v>
      </c>
      <c r="J327">
        <v>1.581</v>
      </c>
      <c r="K327">
        <v>337.51499999999999</v>
      </c>
      <c r="L327">
        <v>90</v>
      </c>
    </row>
    <row r="328" spans="2:12" x14ac:dyDescent="0.55000000000000004">
      <c r="B328">
        <v>1.1200000000000001</v>
      </c>
      <c r="C328">
        <v>-0.62</v>
      </c>
      <c r="D328">
        <v>1.1000000000000001</v>
      </c>
      <c r="E328">
        <v>224.88</v>
      </c>
      <c r="F328">
        <v>27.19</v>
      </c>
      <c r="G328">
        <v>-63.13</v>
      </c>
      <c r="H328">
        <v>1.68784</v>
      </c>
      <c r="I328">
        <v>235.15</v>
      </c>
      <c r="J328">
        <v>1.5880000000000001</v>
      </c>
      <c r="K328">
        <v>338.94799999999998</v>
      </c>
      <c r="L328">
        <v>84.260800000000003</v>
      </c>
    </row>
    <row r="329" spans="2:12" x14ac:dyDescent="0.55000000000000004">
      <c r="B329">
        <v>0.93</v>
      </c>
      <c r="C329">
        <v>0.25</v>
      </c>
      <c r="D329">
        <v>0.88</v>
      </c>
      <c r="E329">
        <v>-84.59</v>
      </c>
      <c r="F329">
        <v>-155.94999999999999</v>
      </c>
      <c r="G329">
        <v>57.05</v>
      </c>
      <c r="H329">
        <v>1.30453</v>
      </c>
      <c r="I329">
        <v>186.36099999999999</v>
      </c>
      <c r="J329">
        <v>1.64967</v>
      </c>
      <c r="K329">
        <v>336.15100000000001</v>
      </c>
      <c r="L329">
        <v>28.357600000000001</v>
      </c>
    </row>
    <row r="330" spans="2:12" x14ac:dyDescent="0.55000000000000004">
      <c r="B330">
        <v>0.48</v>
      </c>
      <c r="C330">
        <v>-0.01</v>
      </c>
      <c r="D330">
        <v>0.19</v>
      </c>
      <c r="E330">
        <v>-35.82</v>
      </c>
      <c r="F330">
        <v>105.57</v>
      </c>
      <c r="G330">
        <v>-10.35</v>
      </c>
      <c r="H330">
        <v>0.51633300000000004</v>
      </c>
      <c r="I330">
        <v>111.961</v>
      </c>
      <c r="J330">
        <v>1.5376700000000001</v>
      </c>
      <c r="K330">
        <v>324.32</v>
      </c>
      <c r="L330">
        <v>79.047200000000004</v>
      </c>
    </row>
    <row r="331" spans="2:12" x14ac:dyDescent="0.55000000000000004">
      <c r="B331">
        <v>0.09</v>
      </c>
      <c r="C331">
        <v>-0.45</v>
      </c>
      <c r="D331">
        <v>1.47</v>
      </c>
      <c r="E331">
        <v>143.36000000000001</v>
      </c>
      <c r="F331">
        <v>215.07</v>
      </c>
      <c r="G331">
        <v>-44.33</v>
      </c>
      <c r="H331">
        <v>1.5399700000000001</v>
      </c>
      <c r="I331">
        <v>262.245</v>
      </c>
      <c r="J331">
        <v>1.55267</v>
      </c>
      <c r="K331">
        <v>330.01100000000002</v>
      </c>
      <c r="L331">
        <v>61.965699999999998</v>
      </c>
    </row>
    <row r="332" spans="2:12" x14ac:dyDescent="0.55000000000000004">
      <c r="B332">
        <v>-1.53</v>
      </c>
      <c r="C332">
        <v>0.41</v>
      </c>
      <c r="D332">
        <v>2</v>
      </c>
      <c r="E332">
        <v>-6.72</v>
      </c>
      <c r="F332">
        <v>86.83</v>
      </c>
      <c r="G332">
        <v>-128.63</v>
      </c>
      <c r="H332">
        <v>2.5512700000000001</v>
      </c>
      <c r="I332">
        <v>155.339</v>
      </c>
      <c r="J332">
        <v>1.663</v>
      </c>
      <c r="K332">
        <v>325.85399999999998</v>
      </c>
      <c r="L332">
        <v>0</v>
      </c>
    </row>
    <row r="333" spans="2:12" x14ac:dyDescent="0.55000000000000004">
      <c r="B333">
        <v>-0.34</v>
      </c>
      <c r="C333">
        <v>0.34</v>
      </c>
      <c r="D333">
        <v>0.23</v>
      </c>
      <c r="E333">
        <v>-89.07</v>
      </c>
      <c r="F333">
        <v>-205.41</v>
      </c>
      <c r="G333">
        <v>-15.2</v>
      </c>
      <c r="H333">
        <v>0.53300999999999998</v>
      </c>
      <c r="I333">
        <v>224.405</v>
      </c>
      <c r="J333">
        <v>1.6619999999999999</v>
      </c>
      <c r="K333">
        <v>318.334</v>
      </c>
      <c r="L333">
        <v>76.7029</v>
      </c>
    </row>
    <row r="334" spans="2:12" x14ac:dyDescent="0.55000000000000004">
      <c r="B334">
        <v>0.23</v>
      </c>
      <c r="C334">
        <v>-0.04</v>
      </c>
      <c r="D334">
        <v>-0.09</v>
      </c>
      <c r="E334">
        <v>-62.07</v>
      </c>
      <c r="F334">
        <v>-179</v>
      </c>
      <c r="G334">
        <v>87.6</v>
      </c>
      <c r="H334">
        <v>0.25019999999999998</v>
      </c>
      <c r="I334">
        <v>208.72800000000001</v>
      </c>
      <c r="J334">
        <v>1.59467</v>
      </c>
      <c r="K334">
        <v>319.46899999999999</v>
      </c>
      <c r="L334">
        <v>84.836399999999998</v>
      </c>
    </row>
    <row r="335" spans="2:12" x14ac:dyDescent="0.55000000000000004">
      <c r="B335">
        <v>0.74</v>
      </c>
      <c r="C335">
        <v>-0.67</v>
      </c>
      <c r="D335">
        <v>1.7</v>
      </c>
      <c r="E335">
        <v>249.99</v>
      </c>
      <c r="F335">
        <v>-193.81</v>
      </c>
      <c r="G335">
        <v>-36.29</v>
      </c>
      <c r="H335">
        <v>1.97142</v>
      </c>
      <c r="I335">
        <v>318.39299999999997</v>
      </c>
      <c r="J335">
        <v>1.6883300000000001</v>
      </c>
      <c r="K335">
        <v>323.28100000000001</v>
      </c>
      <c r="L335">
        <v>45.573</v>
      </c>
    </row>
    <row r="336" spans="2:12" x14ac:dyDescent="0.55000000000000004">
      <c r="B336">
        <v>1.3</v>
      </c>
      <c r="C336">
        <v>-0.06</v>
      </c>
      <c r="D336">
        <v>0.37</v>
      </c>
      <c r="E336">
        <v>-70.44</v>
      </c>
      <c r="F336">
        <v>6.36</v>
      </c>
      <c r="G336">
        <v>11.96</v>
      </c>
      <c r="H336">
        <v>1.3529599999999999</v>
      </c>
      <c r="I336">
        <v>71.730599999999995</v>
      </c>
      <c r="J336">
        <v>1.6803300000000001</v>
      </c>
      <c r="K336">
        <v>316.791</v>
      </c>
      <c r="L336">
        <v>68.284400000000005</v>
      </c>
    </row>
    <row r="337" spans="2:12" x14ac:dyDescent="0.55000000000000004">
      <c r="B337">
        <v>0.23</v>
      </c>
      <c r="C337">
        <v>0.06</v>
      </c>
      <c r="D337">
        <v>-0.2</v>
      </c>
      <c r="E337">
        <v>-15.39</v>
      </c>
      <c r="F337">
        <v>215.55</v>
      </c>
      <c r="G337">
        <v>-40.799999999999997</v>
      </c>
      <c r="H337">
        <v>0.31064399999999998</v>
      </c>
      <c r="I337">
        <v>219.917</v>
      </c>
      <c r="J337">
        <v>1.5796699999999999</v>
      </c>
      <c r="K337">
        <v>319.10899999999998</v>
      </c>
      <c r="L337">
        <v>78.462999999999994</v>
      </c>
    </row>
    <row r="338" spans="2:12" x14ac:dyDescent="0.55000000000000004">
      <c r="B338">
        <v>-0.74</v>
      </c>
      <c r="C338">
        <v>0.27</v>
      </c>
      <c r="D338">
        <v>1</v>
      </c>
      <c r="E338">
        <v>-121.99</v>
      </c>
      <c r="F338">
        <v>135.38</v>
      </c>
      <c r="G338">
        <v>42.8</v>
      </c>
      <c r="H338">
        <v>1.2729900000000001</v>
      </c>
      <c r="I338">
        <v>187.19300000000001</v>
      </c>
      <c r="J338">
        <v>1.63933</v>
      </c>
      <c r="K338">
        <v>321.59300000000002</v>
      </c>
      <c r="L338">
        <v>0</v>
      </c>
    </row>
    <row r="339" spans="2:12" x14ac:dyDescent="0.55000000000000004">
      <c r="B339">
        <v>0.01</v>
      </c>
      <c r="C339">
        <v>0.08</v>
      </c>
      <c r="D339">
        <v>-0.21</v>
      </c>
      <c r="E339">
        <v>-62.71</v>
      </c>
      <c r="F339">
        <v>249.99</v>
      </c>
      <c r="G339">
        <v>53.03</v>
      </c>
      <c r="H339">
        <v>0.22494400000000001</v>
      </c>
      <c r="I339">
        <v>263.13400000000001</v>
      </c>
      <c r="J339">
        <v>1.54867</v>
      </c>
      <c r="K339">
        <v>316.77300000000002</v>
      </c>
      <c r="L339">
        <v>77.877600000000001</v>
      </c>
    </row>
    <row r="340" spans="2:12" x14ac:dyDescent="0.55000000000000004">
      <c r="B340">
        <v>-0.27</v>
      </c>
      <c r="C340">
        <v>-0.32</v>
      </c>
      <c r="D340">
        <v>1.38</v>
      </c>
      <c r="E340">
        <v>-20.58</v>
      </c>
      <c r="F340">
        <v>249.99</v>
      </c>
      <c r="G340">
        <v>12.9</v>
      </c>
      <c r="H340">
        <v>1.4421200000000001</v>
      </c>
      <c r="I340">
        <v>251.167</v>
      </c>
      <c r="J340">
        <v>1.59233</v>
      </c>
      <c r="K340">
        <v>313.596</v>
      </c>
      <c r="L340">
        <v>67.666300000000007</v>
      </c>
    </row>
    <row r="341" spans="2:12" x14ac:dyDescent="0.55000000000000004">
      <c r="B341">
        <v>-1.62</v>
      </c>
      <c r="C341">
        <v>0.41</v>
      </c>
      <c r="D341">
        <v>1.48</v>
      </c>
      <c r="E341">
        <v>-68.98</v>
      </c>
      <c r="F341">
        <v>17.600000000000001</v>
      </c>
      <c r="G341">
        <v>-115.62</v>
      </c>
      <c r="H341">
        <v>2.23224</v>
      </c>
      <c r="I341">
        <v>135.779</v>
      </c>
      <c r="J341">
        <v>1.663</v>
      </c>
      <c r="K341">
        <v>303.07299999999998</v>
      </c>
      <c r="L341">
        <v>61.314599999999999</v>
      </c>
    </row>
    <row r="342" spans="2:12" x14ac:dyDescent="0.55000000000000004">
      <c r="B342">
        <v>0.01</v>
      </c>
      <c r="C342">
        <v>7.0000000000000007E-2</v>
      </c>
      <c r="D342">
        <v>-0.14000000000000001</v>
      </c>
      <c r="E342">
        <v>-28.97</v>
      </c>
      <c r="F342">
        <v>-190.99</v>
      </c>
      <c r="G342">
        <v>-5.7</v>
      </c>
      <c r="H342">
        <v>0.15684400000000001</v>
      </c>
      <c r="I342">
        <v>193.25899999999999</v>
      </c>
      <c r="J342">
        <v>1.6403300000000001</v>
      </c>
      <c r="K342">
        <v>303.226</v>
      </c>
      <c r="L342">
        <v>81.952200000000005</v>
      </c>
    </row>
    <row r="343" spans="2:12" x14ac:dyDescent="0.55000000000000004">
      <c r="B343">
        <v>0.56000000000000005</v>
      </c>
      <c r="C343">
        <v>-0.46</v>
      </c>
      <c r="D343">
        <v>2</v>
      </c>
      <c r="E343">
        <v>238.14</v>
      </c>
      <c r="F343">
        <v>-250</v>
      </c>
      <c r="G343">
        <v>22.18</v>
      </c>
      <c r="H343">
        <v>2.1272500000000001</v>
      </c>
      <c r="I343">
        <v>345.98099999999999</v>
      </c>
      <c r="J343">
        <v>1.7066699999999999</v>
      </c>
      <c r="K343">
        <v>311.85599999999999</v>
      </c>
      <c r="L343">
        <v>0</v>
      </c>
    </row>
    <row r="344" spans="2:12" x14ac:dyDescent="0.55000000000000004">
      <c r="B344">
        <v>-1.0900000000000001</v>
      </c>
      <c r="C344">
        <v>0.55000000000000004</v>
      </c>
      <c r="D344">
        <v>0.87</v>
      </c>
      <c r="E344">
        <v>-27.85</v>
      </c>
      <c r="F344">
        <v>-191.69</v>
      </c>
      <c r="G344">
        <v>-41.96</v>
      </c>
      <c r="H344">
        <v>1.4991699999999999</v>
      </c>
      <c r="I344">
        <v>198.19499999999999</v>
      </c>
      <c r="J344">
        <v>1.72533</v>
      </c>
      <c r="K344">
        <v>306.69099999999997</v>
      </c>
      <c r="L344">
        <v>29.541399999999999</v>
      </c>
    </row>
    <row r="345" spans="2:12" x14ac:dyDescent="0.55000000000000004">
      <c r="B345">
        <v>0.11</v>
      </c>
      <c r="C345">
        <v>0.14000000000000001</v>
      </c>
      <c r="D345">
        <v>0.01</v>
      </c>
      <c r="E345">
        <v>-36.479999999999997</v>
      </c>
      <c r="F345">
        <v>-229.97</v>
      </c>
      <c r="G345">
        <v>91.98</v>
      </c>
      <c r="H345">
        <v>0.17832600000000001</v>
      </c>
      <c r="I345">
        <v>250.35400000000001</v>
      </c>
      <c r="J345">
        <v>1.66567</v>
      </c>
      <c r="K345">
        <v>308.95400000000001</v>
      </c>
      <c r="L345">
        <v>89.427000000000007</v>
      </c>
    </row>
    <row r="346" spans="2:12" x14ac:dyDescent="0.55000000000000004">
      <c r="B346">
        <v>1.44</v>
      </c>
      <c r="C346">
        <v>-0.82</v>
      </c>
      <c r="D346">
        <v>2</v>
      </c>
      <c r="E346">
        <v>249.99</v>
      </c>
      <c r="F346">
        <v>-144.81</v>
      </c>
      <c r="G346">
        <v>-5.77</v>
      </c>
      <c r="H346">
        <v>2.5973099999999998</v>
      </c>
      <c r="I346">
        <v>288.96100000000001</v>
      </c>
      <c r="J346">
        <v>1.764</v>
      </c>
      <c r="K346">
        <v>307.28899999999999</v>
      </c>
      <c r="L346">
        <v>0</v>
      </c>
    </row>
    <row r="347" spans="2:12" x14ac:dyDescent="0.55000000000000004">
      <c r="B347">
        <v>0.66</v>
      </c>
      <c r="C347">
        <v>0.17</v>
      </c>
      <c r="D347">
        <v>0.98</v>
      </c>
      <c r="E347">
        <v>-77.73</v>
      </c>
      <c r="F347">
        <v>-78.19</v>
      </c>
      <c r="G347">
        <v>46.76</v>
      </c>
      <c r="H347">
        <v>1.1936899999999999</v>
      </c>
      <c r="I347">
        <v>119.759</v>
      </c>
      <c r="J347">
        <v>1.76833</v>
      </c>
      <c r="K347">
        <v>303.108</v>
      </c>
      <c r="L347">
        <v>11.478300000000001</v>
      </c>
    </row>
    <row r="348" spans="2:12" x14ac:dyDescent="0.55000000000000004">
      <c r="B348">
        <v>0.26</v>
      </c>
      <c r="C348">
        <v>0.12</v>
      </c>
      <c r="D348">
        <v>-0.08</v>
      </c>
      <c r="E348">
        <v>-69.56</v>
      </c>
      <c r="F348">
        <v>155.09</v>
      </c>
      <c r="G348">
        <v>20.62</v>
      </c>
      <c r="H348">
        <v>0.297321</v>
      </c>
      <c r="I348">
        <v>171.221</v>
      </c>
      <c r="J348">
        <v>1.72333</v>
      </c>
      <c r="K348">
        <v>306.95699999999999</v>
      </c>
      <c r="L348">
        <v>85.4114</v>
      </c>
    </row>
    <row r="349" spans="2:12" x14ac:dyDescent="0.55000000000000004">
      <c r="B349">
        <v>0.04</v>
      </c>
      <c r="C349">
        <v>-0.3</v>
      </c>
      <c r="D349">
        <v>1.2</v>
      </c>
      <c r="E349">
        <v>8.07</v>
      </c>
      <c r="F349">
        <v>186.08</v>
      </c>
      <c r="G349">
        <v>28.18</v>
      </c>
      <c r="H349">
        <v>1.2375799999999999</v>
      </c>
      <c r="I349">
        <v>188.375</v>
      </c>
      <c r="J349">
        <v>1.77</v>
      </c>
      <c r="K349">
        <v>305.12799999999999</v>
      </c>
      <c r="L349">
        <v>78.462999999999994</v>
      </c>
    </row>
    <row r="350" spans="2:12" x14ac:dyDescent="0.55000000000000004">
      <c r="B350">
        <v>-1.58</v>
      </c>
      <c r="C350">
        <v>0.39</v>
      </c>
      <c r="D350">
        <v>2</v>
      </c>
      <c r="E350">
        <v>-3.17</v>
      </c>
      <c r="F350">
        <v>249.99</v>
      </c>
      <c r="G350">
        <v>-171.35</v>
      </c>
      <c r="H350">
        <v>2.5784699999999998</v>
      </c>
      <c r="I350">
        <v>303.09399999999999</v>
      </c>
      <c r="J350">
        <v>1.86467</v>
      </c>
      <c r="K350">
        <v>305.14</v>
      </c>
      <c r="L350">
        <v>0</v>
      </c>
    </row>
    <row r="351" spans="2:12" x14ac:dyDescent="0.55000000000000004">
      <c r="B351">
        <v>-0.48</v>
      </c>
      <c r="C351">
        <v>0.38</v>
      </c>
      <c r="D351">
        <v>0.34</v>
      </c>
      <c r="E351">
        <v>-77.44</v>
      </c>
      <c r="F351">
        <v>-250</v>
      </c>
      <c r="G351">
        <v>4.07</v>
      </c>
      <c r="H351">
        <v>0.70028599999999996</v>
      </c>
      <c r="I351">
        <v>261.75099999999998</v>
      </c>
      <c r="J351">
        <v>1.83033</v>
      </c>
      <c r="K351">
        <v>305.48700000000002</v>
      </c>
      <c r="L351">
        <v>70.123099999999994</v>
      </c>
    </row>
    <row r="352" spans="2:12" x14ac:dyDescent="0.55000000000000004">
      <c r="B352">
        <v>0.35</v>
      </c>
      <c r="C352">
        <v>-0.15</v>
      </c>
      <c r="D352">
        <v>0.87</v>
      </c>
      <c r="E352">
        <v>-32.61</v>
      </c>
      <c r="F352">
        <v>-250</v>
      </c>
      <c r="G352">
        <v>61.12</v>
      </c>
      <c r="H352">
        <v>0.94968399999999997</v>
      </c>
      <c r="I352">
        <v>259.42099999999999</v>
      </c>
      <c r="J352">
        <v>1.8660000000000001</v>
      </c>
      <c r="K352">
        <v>304.75400000000002</v>
      </c>
      <c r="L352">
        <v>29.541399999999999</v>
      </c>
    </row>
    <row r="353" spans="2:12" x14ac:dyDescent="0.55000000000000004">
      <c r="B353">
        <v>0.82</v>
      </c>
      <c r="C353">
        <v>1.1000000000000001</v>
      </c>
      <c r="D353">
        <v>1.51</v>
      </c>
      <c r="E353">
        <v>29.53</v>
      </c>
      <c r="F353">
        <v>-205.28</v>
      </c>
      <c r="G353">
        <v>9.7200000000000006</v>
      </c>
      <c r="H353">
        <v>2.0402200000000001</v>
      </c>
      <c r="I353">
        <v>207.62100000000001</v>
      </c>
      <c r="J353">
        <v>1.9146700000000001</v>
      </c>
      <c r="K353">
        <v>303.45600000000002</v>
      </c>
      <c r="L353">
        <v>59.336199999999998</v>
      </c>
    </row>
    <row r="354" spans="2:12" x14ac:dyDescent="0.55000000000000004">
      <c r="B354">
        <v>0.73</v>
      </c>
      <c r="C354">
        <v>0.15</v>
      </c>
      <c r="D354">
        <v>0.28000000000000003</v>
      </c>
      <c r="E354">
        <v>-118.64</v>
      </c>
      <c r="F354">
        <v>105.55</v>
      </c>
      <c r="G354">
        <v>47.71</v>
      </c>
      <c r="H354">
        <v>0.79611600000000005</v>
      </c>
      <c r="I354">
        <v>165.809</v>
      </c>
      <c r="J354">
        <v>1.83633</v>
      </c>
      <c r="K354">
        <v>305.779</v>
      </c>
      <c r="L354">
        <v>73.739800000000002</v>
      </c>
    </row>
    <row r="355" spans="2:12" x14ac:dyDescent="0.55000000000000004">
      <c r="B355">
        <v>0.01</v>
      </c>
      <c r="C355">
        <v>0.08</v>
      </c>
      <c r="D355">
        <v>-0.21</v>
      </c>
      <c r="E355">
        <v>-62.71</v>
      </c>
      <c r="F355">
        <v>249.99</v>
      </c>
      <c r="G355">
        <v>53.03</v>
      </c>
      <c r="H355">
        <v>0.22494400000000001</v>
      </c>
      <c r="I355">
        <v>263.13400000000001</v>
      </c>
      <c r="J355">
        <v>1.839</v>
      </c>
      <c r="K355">
        <v>310.44799999999998</v>
      </c>
      <c r="L355">
        <v>77.877600000000001</v>
      </c>
    </row>
    <row r="356" spans="2:12" x14ac:dyDescent="0.55000000000000004">
      <c r="B356">
        <v>-0.27</v>
      </c>
      <c r="C356">
        <v>-0.32</v>
      </c>
      <c r="D356">
        <v>1.38</v>
      </c>
      <c r="E356">
        <v>-20.58</v>
      </c>
      <c r="F356">
        <v>249.99</v>
      </c>
      <c r="G356">
        <v>12.9</v>
      </c>
      <c r="H356">
        <v>1.4421200000000001</v>
      </c>
      <c r="I356">
        <v>251.167</v>
      </c>
      <c r="J356">
        <v>1.804</v>
      </c>
      <c r="K356">
        <v>302.887</v>
      </c>
      <c r="L356">
        <v>67.666300000000007</v>
      </c>
    </row>
    <row r="357" spans="2:12" x14ac:dyDescent="0.55000000000000004">
      <c r="B357">
        <v>-1.62</v>
      </c>
      <c r="C357">
        <v>0.41</v>
      </c>
      <c r="D357">
        <v>1.48</v>
      </c>
      <c r="E357">
        <v>-68.98</v>
      </c>
      <c r="F357">
        <v>17.600000000000001</v>
      </c>
      <c r="G357">
        <v>-115.62</v>
      </c>
      <c r="H357">
        <v>2.23224</v>
      </c>
      <c r="I357">
        <v>135.779</v>
      </c>
      <c r="J357">
        <v>1.897</v>
      </c>
      <c r="K357">
        <v>297.14400000000001</v>
      </c>
      <c r="L357">
        <v>61.314599999999999</v>
      </c>
    </row>
    <row r="358" spans="2:12" x14ac:dyDescent="0.55000000000000004">
      <c r="B358">
        <v>0.01</v>
      </c>
      <c r="C358">
        <v>7.0000000000000007E-2</v>
      </c>
      <c r="D358">
        <v>-0.14000000000000001</v>
      </c>
      <c r="E358">
        <v>-28.97</v>
      </c>
      <c r="F358">
        <v>-190.99</v>
      </c>
      <c r="G358">
        <v>-5.7</v>
      </c>
      <c r="H358">
        <v>0.15684400000000001</v>
      </c>
      <c r="I358">
        <v>193.25899999999999</v>
      </c>
      <c r="J358">
        <v>1.8096699999999999</v>
      </c>
      <c r="K358">
        <v>294.15899999999999</v>
      </c>
      <c r="L358">
        <v>81.952200000000005</v>
      </c>
    </row>
    <row r="359" spans="2:12" x14ac:dyDescent="0.55000000000000004">
      <c r="B359">
        <v>0.56000000000000005</v>
      </c>
      <c r="C359">
        <v>-0.46</v>
      </c>
      <c r="D359">
        <v>2</v>
      </c>
      <c r="E359">
        <v>238.14</v>
      </c>
      <c r="F359">
        <v>-250</v>
      </c>
      <c r="G359">
        <v>22.18</v>
      </c>
      <c r="H359">
        <v>2.1272500000000001</v>
      </c>
      <c r="I359">
        <v>345.98099999999999</v>
      </c>
      <c r="J359">
        <v>1.8416699999999999</v>
      </c>
      <c r="K359">
        <v>301.25</v>
      </c>
      <c r="L359">
        <v>0</v>
      </c>
    </row>
    <row r="360" spans="2:12" x14ac:dyDescent="0.55000000000000004">
      <c r="B360">
        <v>-1.17</v>
      </c>
      <c r="C360">
        <v>-0.08</v>
      </c>
      <c r="D360">
        <v>2</v>
      </c>
      <c r="E360">
        <v>-11.5</v>
      </c>
      <c r="F360">
        <v>249.99</v>
      </c>
      <c r="G360">
        <v>-233.63</v>
      </c>
      <c r="H360">
        <v>2.31847</v>
      </c>
      <c r="I360">
        <v>342.36</v>
      </c>
      <c r="J360">
        <v>1.92733</v>
      </c>
      <c r="K360">
        <v>312.69600000000003</v>
      </c>
      <c r="L360">
        <v>0</v>
      </c>
    </row>
    <row r="361" spans="2:12" x14ac:dyDescent="0.55000000000000004">
      <c r="B361">
        <v>-0.73</v>
      </c>
      <c r="C361">
        <v>0.51</v>
      </c>
      <c r="D361">
        <v>0.04</v>
      </c>
      <c r="E361">
        <v>-112.19</v>
      </c>
      <c r="F361">
        <v>-154.16999999999999</v>
      </c>
      <c r="G361">
        <v>-25.2</v>
      </c>
      <c r="H361">
        <v>0.89140299999999995</v>
      </c>
      <c r="I361">
        <v>192.328</v>
      </c>
      <c r="J361">
        <v>1.903</v>
      </c>
      <c r="K361">
        <v>308.99</v>
      </c>
      <c r="L361">
        <v>87.707599999999999</v>
      </c>
    </row>
    <row r="362" spans="2:12" x14ac:dyDescent="0.55000000000000004">
      <c r="B362">
        <v>0.66</v>
      </c>
      <c r="C362">
        <v>-0.52</v>
      </c>
      <c r="D362">
        <v>2</v>
      </c>
      <c r="E362">
        <v>62.28</v>
      </c>
      <c r="F362">
        <v>-192.95</v>
      </c>
      <c r="G362">
        <v>71.2</v>
      </c>
      <c r="H362">
        <v>2.16933</v>
      </c>
      <c r="I362">
        <v>214.89099999999999</v>
      </c>
      <c r="J362">
        <v>1.87767</v>
      </c>
      <c r="K362">
        <v>312.46499999999997</v>
      </c>
      <c r="L362">
        <v>0</v>
      </c>
    </row>
    <row r="363" spans="2:12" x14ac:dyDescent="0.55000000000000004">
      <c r="B363">
        <v>0.3</v>
      </c>
      <c r="C363">
        <v>0.35</v>
      </c>
      <c r="D363">
        <v>1.26</v>
      </c>
      <c r="E363">
        <v>146.79</v>
      </c>
      <c r="F363">
        <v>-250</v>
      </c>
      <c r="G363">
        <v>77.040000000000006</v>
      </c>
      <c r="H363">
        <v>1.34168</v>
      </c>
      <c r="I363">
        <v>299.971</v>
      </c>
      <c r="J363">
        <v>1.911</v>
      </c>
      <c r="K363">
        <v>317.93599999999998</v>
      </c>
      <c r="L363">
        <v>74.929900000000004</v>
      </c>
    </row>
    <row r="364" spans="2:12" x14ac:dyDescent="0.55000000000000004">
      <c r="B364">
        <v>1.1200000000000001</v>
      </c>
      <c r="C364">
        <v>0.11</v>
      </c>
      <c r="D364">
        <v>0.44</v>
      </c>
      <c r="E364">
        <v>-139.05000000000001</v>
      </c>
      <c r="F364">
        <v>21.52</v>
      </c>
      <c r="G364">
        <v>19.600000000000001</v>
      </c>
      <c r="H364">
        <v>1.20835</v>
      </c>
      <c r="I364">
        <v>142.06399999999999</v>
      </c>
      <c r="J364">
        <v>1.9546699999999999</v>
      </c>
      <c r="K364">
        <v>312.98599999999999</v>
      </c>
      <c r="L364">
        <v>63.896099999999997</v>
      </c>
    </row>
    <row r="365" spans="2:12" x14ac:dyDescent="0.55000000000000004">
      <c r="B365">
        <v>0.25</v>
      </c>
      <c r="C365">
        <v>-0.41</v>
      </c>
      <c r="D365">
        <v>1.54</v>
      </c>
      <c r="E365">
        <v>65.209999999999994</v>
      </c>
      <c r="F365">
        <v>142.81</v>
      </c>
      <c r="G365">
        <v>-57.91</v>
      </c>
      <c r="H365">
        <v>1.61313</v>
      </c>
      <c r="I365">
        <v>167.334</v>
      </c>
      <c r="J365">
        <v>1.9243300000000001</v>
      </c>
      <c r="K365">
        <v>305.84800000000001</v>
      </c>
      <c r="L365">
        <v>57.316400000000002</v>
      </c>
    </row>
    <row r="366" spans="2:12" x14ac:dyDescent="0.55000000000000004">
      <c r="B366">
        <v>-1.21</v>
      </c>
      <c r="C366">
        <v>-0.25</v>
      </c>
      <c r="D366">
        <v>2</v>
      </c>
      <c r="E366">
        <v>12.73</v>
      </c>
      <c r="F366">
        <v>249.99</v>
      </c>
      <c r="G366">
        <v>-238.48</v>
      </c>
      <c r="H366">
        <v>2.35087</v>
      </c>
      <c r="I366">
        <v>345.73099999999999</v>
      </c>
      <c r="J366">
        <v>1.982</v>
      </c>
      <c r="K366">
        <v>319.596</v>
      </c>
      <c r="L366">
        <v>0</v>
      </c>
    </row>
    <row r="367" spans="2:12" x14ac:dyDescent="0.55000000000000004">
      <c r="B367">
        <v>-0.76</v>
      </c>
      <c r="C367">
        <v>0.43</v>
      </c>
      <c r="D367">
        <v>0.49</v>
      </c>
      <c r="E367">
        <v>-84.47</v>
      </c>
      <c r="F367">
        <v>-203.67</v>
      </c>
      <c r="G367">
        <v>-27.4</v>
      </c>
      <c r="H367">
        <v>1.0013000000000001</v>
      </c>
      <c r="I367">
        <v>222.18799999999999</v>
      </c>
      <c r="J367">
        <v>2.0216699999999999</v>
      </c>
      <c r="K367">
        <v>321.05599999999998</v>
      </c>
      <c r="L367">
        <v>60.659399999999998</v>
      </c>
    </row>
    <row r="368" spans="2:12" x14ac:dyDescent="0.55000000000000004">
      <c r="B368">
        <v>0.37</v>
      </c>
      <c r="C368">
        <v>-0.1</v>
      </c>
      <c r="D368">
        <v>0.19</v>
      </c>
      <c r="E368">
        <v>-25.66</v>
      </c>
      <c r="F368">
        <v>-181.78</v>
      </c>
      <c r="G368">
        <v>97.13</v>
      </c>
      <c r="H368">
        <v>0.42778500000000003</v>
      </c>
      <c r="I368">
        <v>207.69399999999999</v>
      </c>
      <c r="J368">
        <v>1.9766699999999999</v>
      </c>
      <c r="K368">
        <v>321.202</v>
      </c>
      <c r="L368">
        <v>79.047200000000004</v>
      </c>
    </row>
    <row r="369" spans="2:12" x14ac:dyDescent="0.55000000000000004">
      <c r="B369">
        <v>0.63</v>
      </c>
      <c r="C369">
        <v>0.12</v>
      </c>
      <c r="D369">
        <v>2</v>
      </c>
      <c r="E369">
        <v>249.99</v>
      </c>
      <c r="F369">
        <v>-182.69</v>
      </c>
      <c r="G369">
        <v>-40.94</v>
      </c>
      <c r="H369">
        <v>2.1003099999999999</v>
      </c>
      <c r="I369">
        <v>312.32499999999999</v>
      </c>
      <c r="J369">
        <v>2.0583300000000002</v>
      </c>
      <c r="K369">
        <v>324.79899999999998</v>
      </c>
      <c r="L369">
        <v>0</v>
      </c>
    </row>
    <row r="370" spans="2:12" x14ac:dyDescent="0.55000000000000004">
      <c r="B370">
        <v>1.1499999999999999</v>
      </c>
      <c r="C370">
        <v>0.1</v>
      </c>
      <c r="D370">
        <v>0.49</v>
      </c>
      <c r="E370">
        <v>-91.89</v>
      </c>
      <c r="F370">
        <v>-23.77</v>
      </c>
      <c r="G370">
        <v>17.010000000000002</v>
      </c>
      <c r="H370">
        <v>1.25403</v>
      </c>
      <c r="I370">
        <v>96.4268</v>
      </c>
      <c r="J370">
        <v>2.0506700000000002</v>
      </c>
      <c r="K370">
        <v>319.77199999999999</v>
      </c>
      <c r="L370">
        <v>60.659399999999998</v>
      </c>
    </row>
    <row r="371" spans="2:12" x14ac:dyDescent="0.55000000000000004">
      <c r="B371">
        <v>0.01</v>
      </c>
      <c r="C371">
        <v>0.08</v>
      </c>
      <c r="D371">
        <v>-0.21</v>
      </c>
      <c r="E371">
        <v>-62.71</v>
      </c>
      <c r="F371">
        <v>249.99</v>
      </c>
      <c r="G371">
        <v>53.03</v>
      </c>
      <c r="H371">
        <v>0.22494400000000001</v>
      </c>
      <c r="I371">
        <v>263.13400000000001</v>
      </c>
      <c r="J371">
        <v>1.94367</v>
      </c>
      <c r="K371">
        <v>325.22300000000001</v>
      </c>
      <c r="L371">
        <v>77.877600000000001</v>
      </c>
    </row>
    <row r="372" spans="2:12" x14ac:dyDescent="0.55000000000000004">
      <c r="B372">
        <v>-0.27</v>
      </c>
      <c r="C372">
        <v>-0.32</v>
      </c>
      <c r="D372">
        <v>1.38</v>
      </c>
      <c r="E372">
        <v>-20.58</v>
      </c>
      <c r="F372">
        <v>249.99</v>
      </c>
      <c r="G372">
        <v>12.9</v>
      </c>
      <c r="H372">
        <v>1.4421200000000001</v>
      </c>
      <c r="I372">
        <v>251.167</v>
      </c>
      <c r="J372">
        <v>2.0019999999999998</v>
      </c>
      <c r="K372">
        <v>327.14999999999998</v>
      </c>
      <c r="L372">
        <v>67.666300000000007</v>
      </c>
    </row>
    <row r="373" spans="2:12" x14ac:dyDescent="0.55000000000000004">
      <c r="B373">
        <v>-1.62</v>
      </c>
      <c r="C373">
        <v>0.41</v>
      </c>
      <c r="D373">
        <v>1.48</v>
      </c>
      <c r="E373">
        <v>-68.98</v>
      </c>
      <c r="F373">
        <v>17.600000000000001</v>
      </c>
      <c r="G373">
        <v>-115.62</v>
      </c>
      <c r="H373">
        <v>2.23224</v>
      </c>
      <c r="I373">
        <v>135.779</v>
      </c>
      <c r="J373">
        <v>2.0183300000000002</v>
      </c>
      <c r="K373">
        <v>316.87900000000002</v>
      </c>
      <c r="L373">
        <v>61.314599999999999</v>
      </c>
    </row>
    <row r="374" spans="2:12" x14ac:dyDescent="0.55000000000000004">
      <c r="B374">
        <v>0.01</v>
      </c>
      <c r="C374">
        <v>7.0000000000000007E-2</v>
      </c>
      <c r="D374">
        <v>-0.14000000000000001</v>
      </c>
      <c r="E374">
        <v>-28.97</v>
      </c>
      <c r="F374">
        <v>-190.99</v>
      </c>
      <c r="G374">
        <v>-5.7</v>
      </c>
      <c r="H374">
        <v>0.15684400000000001</v>
      </c>
      <c r="I374">
        <v>193.25899999999999</v>
      </c>
      <c r="J374">
        <v>1.9419999999999999</v>
      </c>
      <c r="K374">
        <v>315.685</v>
      </c>
      <c r="L374">
        <v>81.952200000000005</v>
      </c>
    </row>
    <row r="375" spans="2:12" x14ac:dyDescent="0.55000000000000004">
      <c r="B375">
        <v>0.56000000000000005</v>
      </c>
      <c r="C375">
        <v>-0.46</v>
      </c>
      <c r="D375">
        <v>2</v>
      </c>
      <c r="E375">
        <v>238.14</v>
      </c>
      <c r="F375">
        <v>-250</v>
      </c>
      <c r="G375">
        <v>22.18</v>
      </c>
      <c r="H375">
        <v>2.1272500000000001</v>
      </c>
      <c r="I375">
        <v>345.98099999999999</v>
      </c>
      <c r="J375">
        <v>2.0339999999999998</v>
      </c>
      <c r="K375">
        <v>320.74799999999999</v>
      </c>
      <c r="L375">
        <v>0</v>
      </c>
    </row>
    <row r="376" spans="2:12" x14ac:dyDescent="0.55000000000000004">
      <c r="B376">
        <v>0.06</v>
      </c>
      <c r="C376">
        <v>-0.62</v>
      </c>
      <c r="D376">
        <v>0.56999999999999995</v>
      </c>
      <c r="E376">
        <v>249.99</v>
      </c>
      <c r="F376">
        <v>231.54</v>
      </c>
      <c r="G376">
        <v>-86.92</v>
      </c>
      <c r="H376">
        <v>0.84433400000000003</v>
      </c>
      <c r="I376">
        <v>351.654</v>
      </c>
      <c r="J376">
        <v>1.93367</v>
      </c>
      <c r="K376">
        <v>326.34399999999999</v>
      </c>
      <c r="L376">
        <v>55.2498</v>
      </c>
    </row>
    <row r="377" spans="2:12" x14ac:dyDescent="0.55000000000000004">
      <c r="B377">
        <v>-1.33</v>
      </c>
      <c r="C377">
        <v>0.85</v>
      </c>
      <c r="D377">
        <v>0.93</v>
      </c>
      <c r="E377">
        <v>-91.14</v>
      </c>
      <c r="F377">
        <v>-120.86</v>
      </c>
      <c r="G377">
        <v>-58.27</v>
      </c>
      <c r="H377">
        <v>1.83202</v>
      </c>
      <c r="I377">
        <v>162.20099999999999</v>
      </c>
      <c r="J377">
        <v>1.9770000000000001</v>
      </c>
      <c r="K377">
        <v>328.59699999999998</v>
      </c>
      <c r="L377">
        <v>21.565200000000001</v>
      </c>
    </row>
    <row r="378" spans="2:12" x14ac:dyDescent="0.55000000000000004">
      <c r="B378">
        <v>-7.0000000000000007E-2</v>
      </c>
      <c r="C378">
        <v>0.06</v>
      </c>
      <c r="D378">
        <v>0.02</v>
      </c>
      <c r="E378">
        <v>-84.99</v>
      </c>
      <c r="F378">
        <v>-152.65</v>
      </c>
      <c r="G378">
        <v>142.16</v>
      </c>
      <c r="H378">
        <v>9.4339800000000001E-2</v>
      </c>
      <c r="I378">
        <v>225.244</v>
      </c>
      <c r="J378">
        <v>1.9666699999999999</v>
      </c>
      <c r="K378">
        <v>333.08100000000002</v>
      </c>
      <c r="L378">
        <v>88.853999999999999</v>
      </c>
    </row>
    <row r="379" spans="2:12" x14ac:dyDescent="0.55000000000000004">
      <c r="B379">
        <v>0.94</v>
      </c>
      <c r="C379">
        <v>-0.82</v>
      </c>
      <c r="D379">
        <v>2</v>
      </c>
      <c r="E379">
        <v>79.540000000000006</v>
      </c>
      <c r="F379">
        <v>-250</v>
      </c>
      <c r="G379">
        <v>66.209999999999994</v>
      </c>
      <c r="H379">
        <v>2.3571200000000001</v>
      </c>
      <c r="I379">
        <v>270.57400000000001</v>
      </c>
      <c r="J379">
        <v>2.04067</v>
      </c>
      <c r="K379">
        <v>338.86200000000002</v>
      </c>
      <c r="L379">
        <v>0</v>
      </c>
    </row>
    <row r="380" spans="2:12" x14ac:dyDescent="0.55000000000000004">
      <c r="B380">
        <v>0.74</v>
      </c>
      <c r="C380">
        <v>0.83</v>
      </c>
      <c r="D380">
        <v>1.21</v>
      </c>
      <c r="E380">
        <v>33.770000000000003</v>
      </c>
      <c r="F380">
        <v>-235.3</v>
      </c>
      <c r="G380">
        <v>-9.91</v>
      </c>
      <c r="H380">
        <v>1.6433500000000001</v>
      </c>
      <c r="I380">
        <v>237.917</v>
      </c>
      <c r="J380">
        <v>2.0009999999999999</v>
      </c>
      <c r="K380">
        <v>334.01100000000002</v>
      </c>
      <c r="L380">
        <v>77.877600000000001</v>
      </c>
    </row>
    <row r="381" spans="2:12" x14ac:dyDescent="0.55000000000000004">
      <c r="B381">
        <v>0.88</v>
      </c>
      <c r="C381">
        <v>0.15</v>
      </c>
      <c r="D381">
        <v>0.08</v>
      </c>
      <c r="E381">
        <v>-87.85</v>
      </c>
      <c r="F381">
        <v>90.85</v>
      </c>
      <c r="G381">
        <v>37.47</v>
      </c>
      <c r="H381">
        <v>0.89627000000000001</v>
      </c>
      <c r="I381">
        <v>131.816</v>
      </c>
      <c r="J381">
        <v>1.998</v>
      </c>
      <c r="K381">
        <v>330.166</v>
      </c>
      <c r="L381">
        <v>85.4114</v>
      </c>
    </row>
    <row r="382" spans="2:12" x14ac:dyDescent="0.55000000000000004">
      <c r="B382">
        <v>0.18</v>
      </c>
      <c r="C382">
        <v>-0.03</v>
      </c>
      <c r="D382">
        <v>0.38</v>
      </c>
      <c r="E382">
        <v>-48.92</v>
      </c>
      <c r="F382">
        <v>221.67</v>
      </c>
      <c r="G382">
        <v>-6.25</v>
      </c>
      <c r="H382">
        <v>0.421545</v>
      </c>
      <c r="I382">
        <v>227.09</v>
      </c>
      <c r="J382">
        <v>1.972</v>
      </c>
      <c r="K382">
        <v>327.93599999999998</v>
      </c>
      <c r="L382">
        <v>67.666300000000007</v>
      </c>
    </row>
    <row r="383" spans="2:12" x14ac:dyDescent="0.55000000000000004">
      <c r="B383">
        <v>-1.1200000000000001</v>
      </c>
      <c r="C383">
        <v>-0.1</v>
      </c>
      <c r="D383">
        <v>2</v>
      </c>
      <c r="E383">
        <v>10.89</v>
      </c>
      <c r="F383">
        <v>249.99</v>
      </c>
      <c r="G383">
        <v>-194.16</v>
      </c>
      <c r="H383">
        <v>2.2944300000000002</v>
      </c>
      <c r="I383">
        <v>316.72000000000003</v>
      </c>
      <c r="J383">
        <v>1.9650000000000001</v>
      </c>
      <c r="K383">
        <v>334.95299999999997</v>
      </c>
      <c r="L383">
        <v>0</v>
      </c>
    </row>
    <row r="384" spans="2:12" x14ac:dyDescent="0.55000000000000004">
      <c r="B384">
        <v>-0.78</v>
      </c>
      <c r="C384">
        <v>0.49</v>
      </c>
      <c r="D384">
        <v>0.4</v>
      </c>
      <c r="E384">
        <v>-84.47</v>
      </c>
      <c r="F384">
        <v>-212.22</v>
      </c>
      <c r="G384">
        <v>41.64</v>
      </c>
      <c r="H384">
        <v>1.00424</v>
      </c>
      <c r="I384">
        <v>232.178</v>
      </c>
      <c r="J384">
        <v>1.982</v>
      </c>
      <c r="K384">
        <v>337.16800000000001</v>
      </c>
      <c r="L384">
        <v>66.421800000000005</v>
      </c>
    </row>
    <row r="385" spans="2:12" x14ac:dyDescent="0.55000000000000004">
      <c r="B385">
        <v>0.15</v>
      </c>
      <c r="C385">
        <v>-0.01</v>
      </c>
      <c r="D385">
        <v>0</v>
      </c>
      <c r="E385">
        <v>-66.510000000000005</v>
      </c>
      <c r="F385">
        <v>-127.29</v>
      </c>
      <c r="G385">
        <v>151.66999999999999</v>
      </c>
      <c r="H385">
        <v>0.15033299999999999</v>
      </c>
      <c r="I385">
        <v>208.87799999999999</v>
      </c>
      <c r="J385">
        <v>1.97733</v>
      </c>
      <c r="K385">
        <v>336.49200000000002</v>
      </c>
      <c r="L385">
        <v>90</v>
      </c>
    </row>
    <row r="386" spans="2:12" x14ac:dyDescent="0.55000000000000004">
      <c r="B386">
        <v>0.82</v>
      </c>
      <c r="C386">
        <v>-0.41</v>
      </c>
      <c r="D386">
        <v>0.12</v>
      </c>
      <c r="E386">
        <v>249.99</v>
      </c>
      <c r="F386">
        <v>-69.08</v>
      </c>
      <c r="G386">
        <v>-68.56</v>
      </c>
      <c r="H386">
        <v>0.92460799999999999</v>
      </c>
      <c r="I386">
        <v>268.26799999999997</v>
      </c>
      <c r="J386">
        <v>1.9566699999999999</v>
      </c>
      <c r="K386">
        <v>339.964</v>
      </c>
      <c r="L386">
        <v>83.107900000000001</v>
      </c>
    </row>
    <row r="387" spans="2:12" x14ac:dyDescent="0.55000000000000004">
      <c r="B387">
        <v>0.01</v>
      </c>
      <c r="C387">
        <v>0.08</v>
      </c>
      <c r="D387">
        <v>-0.21</v>
      </c>
      <c r="E387">
        <v>-62.71</v>
      </c>
      <c r="F387">
        <v>249.99</v>
      </c>
      <c r="G387">
        <v>53.03</v>
      </c>
      <c r="H387">
        <v>0.22494400000000001</v>
      </c>
      <c r="I387">
        <v>263.13400000000001</v>
      </c>
      <c r="J387">
        <v>1.8496699999999999</v>
      </c>
      <c r="K387">
        <v>345.41500000000002</v>
      </c>
      <c r="L387">
        <v>77.877600000000001</v>
      </c>
    </row>
    <row r="388" spans="2:12" x14ac:dyDescent="0.55000000000000004">
      <c r="B388">
        <v>-0.27</v>
      </c>
      <c r="C388">
        <v>-0.32</v>
      </c>
      <c r="D388">
        <v>1.38</v>
      </c>
      <c r="E388">
        <v>-20.58</v>
      </c>
      <c r="F388">
        <v>249.99</v>
      </c>
      <c r="G388">
        <v>12.9</v>
      </c>
      <c r="H388">
        <v>1.4421200000000001</v>
      </c>
      <c r="I388">
        <v>251.167</v>
      </c>
      <c r="J388">
        <v>1.9079999999999999</v>
      </c>
      <c r="K388">
        <v>347.34199999999998</v>
      </c>
      <c r="L388">
        <v>67.666300000000007</v>
      </c>
    </row>
    <row r="389" spans="2:12" x14ac:dyDescent="0.55000000000000004">
      <c r="B389">
        <v>-1.62</v>
      </c>
      <c r="C389">
        <v>0.41</v>
      </c>
      <c r="D389">
        <v>1.48</v>
      </c>
      <c r="E389">
        <v>-68.98</v>
      </c>
      <c r="F389">
        <v>17.600000000000001</v>
      </c>
      <c r="G389">
        <v>-115.62</v>
      </c>
      <c r="H389">
        <v>2.23224</v>
      </c>
      <c r="I389">
        <v>135.779</v>
      </c>
      <c r="J389">
        <v>1.9243300000000001</v>
      </c>
      <c r="K389">
        <v>337.072</v>
      </c>
      <c r="L389">
        <v>61.314599999999999</v>
      </c>
    </row>
    <row r="390" spans="2:12" x14ac:dyDescent="0.55000000000000004">
      <c r="B390">
        <v>0.01</v>
      </c>
      <c r="C390">
        <v>7.0000000000000007E-2</v>
      </c>
      <c r="D390">
        <v>-0.14000000000000001</v>
      </c>
      <c r="E390">
        <v>-28.97</v>
      </c>
      <c r="F390">
        <v>-190.99</v>
      </c>
      <c r="G390">
        <v>-5.7</v>
      </c>
      <c r="H390">
        <v>0.15684400000000001</v>
      </c>
      <c r="I390">
        <v>193.25899999999999</v>
      </c>
      <c r="J390">
        <v>1.8233299999999999</v>
      </c>
      <c r="K390">
        <v>328.09</v>
      </c>
      <c r="L390">
        <v>81.952200000000005</v>
      </c>
    </row>
    <row r="391" spans="2:12" x14ac:dyDescent="0.55000000000000004">
      <c r="B391">
        <v>0.56000000000000005</v>
      </c>
      <c r="C391">
        <v>-0.46</v>
      </c>
      <c r="D391">
        <v>2</v>
      </c>
      <c r="E391">
        <v>238.14</v>
      </c>
      <c r="F391">
        <v>-250</v>
      </c>
      <c r="G391">
        <v>22.18</v>
      </c>
      <c r="H391">
        <v>2.1272500000000001</v>
      </c>
      <c r="I391">
        <v>345.98099999999999</v>
      </c>
      <c r="J391">
        <v>1.8813299999999999</v>
      </c>
      <c r="K391">
        <v>335.38200000000001</v>
      </c>
      <c r="L391">
        <v>0</v>
      </c>
    </row>
    <row r="392" spans="2:12" x14ac:dyDescent="0.55000000000000004">
      <c r="B392">
        <v>0.28000000000000003</v>
      </c>
      <c r="C392">
        <v>0.08</v>
      </c>
      <c r="D392">
        <v>0.1</v>
      </c>
      <c r="E392">
        <v>-126.42</v>
      </c>
      <c r="F392">
        <v>196.62</v>
      </c>
      <c r="G392">
        <v>33.47</v>
      </c>
      <c r="H392">
        <v>0.307896</v>
      </c>
      <c r="I392">
        <v>236.13900000000001</v>
      </c>
      <c r="J392">
        <v>1.79067</v>
      </c>
      <c r="K392">
        <v>336.38400000000001</v>
      </c>
      <c r="L392">
        <v>84.260800000000003</v>
      </c>
    </row>
    <row r="393" spans="2:12" x14ac:dyDescent="0.55000000000000004">
      <c r="B393">
        <v>-0.18</v>
      </c>
      <c r="C393">
        <v>-0.53</v>
      </c>
      <c r="D393">
        <v>1.51</v>
      </c>
      <c r="E393">
        <v>130.51</v>
      </c>
      <c r="F393">
        <v>158.87</v>
      </c>
      <c r="G393">
        <v>66.489999999999995</v>
      </c>
      <c r="H393">
        <v>1.6104000000000001</v>
      </c>
      <c r="I393">
        <v>216.08699999999999</v>
      </c>
      <c r="J393">
        <v>1.8009999999999999</v>
      </c>
      <c r="K393">
        <v>332.452</v>
      </c>
      <c r="L393">
        <v>59.336199999999998</v>
      </c>
    </row>
    <row r="394" spans="2:12" x14ac:dyDescent="0.55000000000000004">
      <c r="B394">
        <v>-1.83</v>
      </c>
      <c r="C394">
        <v>0</v>
      </c>
      <c r="D394">
        <v>2</v>
      </c>
      <c r="E394">
        <v>-2.11</v>
      </c>
      <c r="F394">
        <v>222.38</v>
      </c>
      <c r="G394">
        <v>-117.68</v>
      </c>
      <c r="H394">
        <v>2.71089</v>
      </c>
      <c r="I394">
        <v>251.607</v>
      </c>
      <c r="J394">
        <v>1.873</v>
      </c>
      <c r="K394">
        <v>337.85199999999998</v>
      </c>
      <c r="L394">
        <v>0</v>
      </c>
    </row>
    <row r="395" spans="2:12" x14ac:dyDescent="0.55000000000000004">
      <c r="B395">
        <v>-0.62</v>
      </c>
      <c r="C395">
        <v>0.17</v>
      </c>
      <c r="D395">
        <v>0.46</v>
      </c>
      <c r="E395">
        <v>-176.43</v>
      </c>
      <c r="F395">
        <v>-250</v>
      </c>
      <c r="G395">
        <v>94.91</v>
      </c>
      <c r="H395">
        <v>0.79050600000000004</v>
      </c>
      <c r="I395">
        <v>320.36799999999999</v>
      </c>
      <c r="J395">
        <v>1.8413299999999999</v>
      </c>
      <c r="K395">
        <v>346.36599999999999</v>
      </c>
      <c r="L395">
        <v>62.612900000000003</v>
      </c>
    </row>
    <row r="396" spans="2:12" x14ac:dyDescent="0.55000000000000004">
      <c r="B396">
        <v>0.44</v>
      </c>
      <c r="C396">
        <v>-0.33</v>
      </c>
      <c r="D396">
        <v>1.82</v>
      </c>
      <c r="E396">
        <v>-24.7</v>
      </c>
      <c r="F396">
        <v>-250</v>
      </c>
      <c r="G396">
        <v>93.67</v>
      </c>
      <c r="H396">
        <v>1.9012899999999999</v>
      </c>
      <c r="I396">
        <v>268.11200000000002</v>
      </c>
      <c r="J396">
        <v>1.81233</v>
      </c>
      <c r="K396">
        <v>341.93799999999999</v>
      </c>
      <c r="L396">
        <v>34.915199999999999</v>
      </c>
    </row>
    <row r="397" spans="2:12" x14ac:dyDescent="0.55000000000000004">
      <c r="B397">
        <v>1.23</v>
      </c>
      <c r="C397">
        <v>-0.4</v>
      </c>
      <c r="D397">
        <v>0.88</v>
      </c>
      <c r="E397">
        <v>88.36</v>
      </c>
      <c r="F397">
        <v>-173.01</v>
      </c>
      <c r="G397">
        <v>-44.83</v>
      </c>
      <c r="H397">
        <v>1.5643800000000001</v>
      </c>
      <c r="I397">
        <v>199.37299999999999</v>
      </c>
      <c r="J397">
        <v>1.84</v>
      </c>
      <c r="K397">
        <v>341.62700000000001</v>
      </c>
      <c r="L397">
        <v>28.357600000000001</v>
      </c>
    </row>
    <row r="398" spans="2:12" x14ac:dyDescent="0.55000000000000004">
      <c r="B398">
        <v>1.08</v>
      </c>
      <c r="C398">
        <v>-0.7</v>
      </c>
      <c r="D398">
        <v>0.65</v>
      </c>
      <c r="E398">
        <v>-42.6</v>
      </c>
      <c r="F398">
        <v>-25.42</v>
      </c>
      <c r="G398">
        <v>70.069999999999993</v>
      </c>
      <c r="H398">
        <v>1.44184</v>
      </c>
      <c r="I398">
        <v>85.852999999999994</v>
      </c>
      <c r="J398">
        <v>1.899</v>
      </c>
      <c r="K398">
        <v>336.07799999999997</v>
      </c>
      <c r="L398">
        <v>49.458399999999997</v>
      </c>
    </row>
    <row r="399" spans="2:12" x14ac:dyDescent="0.55000000000000004">
      <c r="B399">
        <v>0.52</v>
      </c>
      <c r="C399">
        <v>0.19</v>
      </c>
      <c r="D399">
        <v>0.56999999999999995</v>
      </c>
      <c r="E399">
        <v>-61.36</v>
      </c>
      <c r="F399">
        <v>162.44999999999999</v>
      </c>
      <c r="G399">
        <v>60.71</v>
      </c>
      <c r="H399">
        <v>0.79460699999999995</v>
      </c>
      <c r="I399">
        <v>183.959</v>
      </c>
      <c r="J399">
        <v>1.85</v>
      </c>
      <c r="K399">
        <v>329.774</v>
      </c>
      <c r="L399">
        <v>55.2498</v>
      </c>
    </row>
    <row r="400" spans="2:12" x14ac:dyDescent="0.55000000000000004">
      <c r="B400">
        <v>0</v>
      </c>
      <c r="C400">
        <v>-0.14000000000000001</v>
      </c>
      <c r="D400">
        <v>0.83</v>
      </c>
      <c r="E400">
        <v>15.97</v>
      </c>
      <c r="F400">
        <v>204.11</v>
      </c>
      <c r="G400">
        <v>35.21</v>
      </c>
      <c r="H400">
        <v>0.84172400000000003</v>
      </c>
      <c r="I400">
        <v>207.739</v>
      </c>
      <c r="J400">
        <v>1.82433</v>
      </c>
      <c r="K400">
        <v>333.86200000000002</v>
      </c>
      <c r="L400">
        <v>33.901299999999999</v>
      </c>
    </row>
    <row r="401" spans="2:12" x14ac:dyDescent="0.55000000000000004">
      <c r="B401">
        <v>-0.75</v>
      </c>
      <c r="C401">
        <v>-0.77</v>
      </c>
      <c r="D401">
        <v>0.77</v>
      </c>
      <c r="E401">
        <v>-75.19</v>
      </c>
      <c r="F401">
        <v>211.24</v>
      </c>
      <c r="G401">
        <v>77.13</v>
      </c>
      <c r="H401">
        <v>1.32223</v>
      </c>
      <c r="I401">
        <v>237.11799999999999</v>
      </c>
      <c r="J401">
        <v>1.8906700000000001</v>
      </c>
      <c r="K401">
        <v>333.78899999999999</v>
      </c>
      <c r="L401">
        <v>39.646099999999997</v>
      </c>
    </row>
    <row r="402" spans="2:12" x14ac:dyDescent="0.55000000000000004">
      <c r="B402">
        <v>-0.26</v>
      </c>
      <c r="C402">
        <v>-0.8</v>
      </c>
      <c r="D402">
        <v>0.95</v>
      </c>
      <c r="E402">
        <v>17.66</v>
      </c>
      <c r="F402">
        <v>-89.66</v>
      </c>
      <c r="G402">
        <v>-15.41</v>
      </c>
      <c r="H402">
        <v>1.2688999999999999</v>
      </c>
      <c r="I402">
        <v>92.672899999999998</v>
      </c>
      <c r="J402">
        <v>1.8919999999999999</v>
      </c>
      <c r="K402">
        <v>328.43099999999998</v>
      </c>
      <c r="L402">
        <v>18.194900000000001</v>
      </c>
    </row>
    <row r="403" spans="2:12" x14ac:dyDescent="0.55000000000000004">
      <c r="B403">
        <v>0.01</v>
      </c>
      <c r="C403">
        <v>0.08</v>
      </c>
      <c r="D403">
        <v>-0.21</v>
      </c>
      <c r="E403">
        <v>-62.71</v>
      </c>
      <c r="F403">
        <v>249.99</v>
      </c>
      <c r="G403">
        <v>53.03</v>
      </c>
      <c r="H403">
        <v>0.22494400000000001</v>
      </c>
      <c r="I403">
        <v>263.13400000000001</v>
      </c>
      <c r="J403">
        <v>1.7849999999999999</v>
      </c>
      <c r="K403">
        <v>333.88200000000001</v>
      </c>
      <c r="L403">
        <v>77.877600000000001</v>
      </c>
    </row>
    <row r="404" spans="2:12" x14ac:dyDescent="0.55000000000000004">
      <c r="B404">
        <v>-0.27</v>
      </c>
      <c r="C404">
        <v>-0.32</v>
      </c>
      <c r="D404">
        <v>1.38</v>
      </c>
      <c r="E404">
        <v>-20.58</v>
      </c>
      <c r="F404">
        <v>249.99</v>
      </c>
      <c r="G404">
        <v>12.9</v>
      </c>
      <c r="H404">
        <v>1.4421200000000001</v>
      </c>
      <c r="I404">
        <v>251.167</v>
      </c>
      <c r="J404">
        <v>1.8433299999999999</v>
      </c>
      <c r="K404">
        <v>335.80900000000003</v>
      </c>
      <c r="L404">
        <v>67.666300000000007</v>
      </c>
    </row>
    <row r="405" spans="2:12" x14ac:dyDescent="0.55000000000000004">
      <c r="B405">
        <v>-1.62</v>
      </c>
      <c r="C405">
        <v>0.41</v>
      </c>
      <c r="D405">
        <v>1.48</v>
      </c>
      <c r="E405">
        <v>-68.98</v>
      </c>
      <c r="F405">
        <v>17.600000000000001</v>
      </c>
      <c r="G405">
        <v>-115.62</v>
      </c>
      <c r="H405">
        <v>2.23224</v>
      </c>
      <c r="I405">
        <v>135.779</v>
      </c>
      <c r="J405">
        <v>1.8596699999999999</v>
      </c>
      <c r="K405">
        <v>325.53899999999999</v>
      </c>
      <c r="L405">
        <v>61.314599999999999</v>
      </c>
    </row>
    <row r="406" spans="2:12" x14ac:dyDescent="0.55000000000000004">
      <c r="B406">
        <v>0.01</v>
      </c>
      <c r="C406">
        <v>7.0000000000000007E-2</v>
      </c>
      <c r="D406">
        <v>-0.14000000000000001</v>
      </c>
      <c r="E406">
        <v>-28.97</v>
      </c>
      <c r="F406">
        <v>-190.99</v>
      </c>
      <c r="G406">
        <v>-5.7</v>
      </c>
      <c r="H406">
        <v>0.15684400000000001</v>
      </c>
      <c r="I406">
        <v>193.25899999999999</v>
      </c>
      <c r="J406">
        <v>1.8253299999999999</v>
      </c>
      <c r="K406">
        <v>314.11200000000002</v>
      </c>
      <c r="L406">
        <v>81.952200000000005</v>
      </c>
    </row>
    <row r="407" spans="2:12" x14ac:dyDescent="0.55000000000000004">
      <c r="B407">
        <v>0.56000000000000005</v>
      </c>
      <c r="C407">
        <v>-0.46</v>
      </c>
      <c r="D407">
        <v>2</v>
      </c>
      <c r="E407">
        <v>238.14</v>
      </c>
      <c r="F407">
        <v>-250</v>
      </c>
      <c r="G407">
        <v>22.18</v>
      </c>
      <c r="H407">
        <v>2.1272500000000001</v>
      </c>
      <c r="I407">
        <v>345.98099999999999</v>
      </c>
      <c r="J407">
        <v>1.82233</v>
      </c>
      <c r="K407">
        <v>322.11399999999998</v>
      </c>
      <c r="L407">
        <v>0</v>
      </c>
    </row>
    <row r="408" spans="2:12" x14ac:dyDescent="0.55000000000000004">
      <c r="B408">
        <v>0.53</v>
      </c>
      <c r="C408">
        <v>0.11</v>
      </c>
      <c r="D408">
        <v>0.89</v>
      </c>
      <c r="E408">
        <v>37.99</v>
      </c>
      <c r="F408">
        <v>-250</v>
      </c>
      <c r="G408">
        <v>36.93</v>
      </c>
      <c r="H408">
        <v>1.0416799999999999</v>
      </c>
      <c r="I408">
        <v>255.55199999999999</v>
      </c>
      <c r="J408">
        <v>1.86833</v>
      </c>
      <c r="K408">
        <v>320.28500000000003</v>
      </c>
      <c r="L408">
        <v>27.126799999999999</v>
      </c>
    </row>
    <row r="409" spans="2:12" x14ac:dyDescent="0.55000000000000004">
      <c r="B409">
        <v>0.33</v>
      </c>
      <c r="C409">
        <v>-0.06</v>
      </c>
      <c r="D409">
        <v>1.1499999999999999</v>
      </c>
      <c r="E409">
        <v>-87.85</v>
      </c>
      <c r="F409">
        <v>-8.57</v>
      </c>
      <c r="G409">
        <v>63.41</v>
      </c>
      <c r="H409">
        <v>1.19791</v>
      </c>
      <c r="I409">
        <v>108.68300000000001</v>
      </c>
      <c r="J409">
        <v>1.79433</v>
      </c>
      <c r="K409">
        <v>312.42099999999999</v>
      </c>
      <c r="L409">
        <v>81.373099999999994</v>
      </c>
    </row>
    <row r="410" spans="2:12" x14ac:dyDescent="0.55000000000000004">
      <c r="B410">
        <v>0.33</v>
      </c>
      <c r="C410">
        <v>-0.5</v>
      </c>
      <c r="D410">
        <v>0.47</v>
      </c>
      <c r="E410">
        <v>-4.76</v>
      </c>
      <c r="F410">
        <v>-53.66</v>
      </c>
      <c r="G410">
        <v>39.44</v>
      </c>
      <c r="H410">
        <v>0.76144599999999996</v>
      </c>
      <c r="I410">
        <v>66.765000000000001</v>
      </c>
      <c r="J410">
        <v>1.7450000000000001</v>
      </c>
      <c r="K410">
        <v>306.38299999999998</v>
      </c>
      <c r="L410">
        <v>61.965699999999998</v>
      </c>
    </row>
    <row r="411" spans="2:12" x14ac:dyDescent="0.55000000000000004">
      <c r="B411">
        <v>0.44</v>
      </c>
      <c r="C411">
        <v>-0.54</v>
      </c>
      <c r="D411">
        <v>0.8</v>
      </c>
      <c r="E411">
        <v>72.36</v>
      </c>
      <c r="F411">
        <v>-123.79</v>
      </c>
      <c r="G411">
        <v>73.53</v>
      </c>
      <c r="H411">
        <v>1.0607500000000001</v>
      </c>
      <c r="I411">
        <v>161.142</v>
      </c>
      <c r="J411">
        <v>1.7673300000000001</v>
      </c>
      <c r="K411">
        <v>308.16699999999997</v>
      </c>
      <c r="L411">
        <v>36.869900000000001</v>
      </c>
    </row>
    <row r="412" spans="2:12" x14ac:dyDescent="0.55000000000000004">
      <c r="B412">
        <v>0.96</v>
      </c>
      <c r="C412">
        <v>-0.53</v>
      </c>
      <c r="D412">
        <v>0.53</v>
      </c>
      <c r="E412">
        <v>130.25</v>
      </c>
      <c r="F412">
        <v>16.91</v>
      </c>
      <c r="G412">
        <v>173.03</v>
      </c>
      <c r="H412">
        <v>1.2179500000000001</v>
      </c>
      <c r="I412">
        <v>217.233</v>
      </c>
      <c r="J412">
        <v>1.8149999999999999</v>
      </c>
      <c r="K412">
        <v>309.61200000000002</v>
      </c>
      <c r="L412">
        <v>57.994500000000002</v>
      </c>
    </row>
    <row r="413" spans="2:12" x14ac:dyDescent="0.55000000000000004">
      <c r="B413">
        <v>0.55000000000000004</v>
      </c>
      <c r="C413">
        <v>-0.23</v>
      </c>
      <c r="D413">
        <v>0.88</v>
      </c>
      <c r="E413">
        <v>-1.98</v>
      </c>
      <c r="F413">
        <v>215.94</v>
      </c>
      <c r="G413">
        <v>128.49</v>
      </c>
      <c r="H413">
        <v>1.0629200000000001</v>
      </c>
      <c r="I413">
        <v>251.28399999999999</v>
      </c>
      <c r="J413">
        <v>1.7629999999999999</v>
      </c>
      <c r="K413">
        <v>305.99099999999999</v>
      </c>
      <c r="L413">
        <v>28.357600000000001</v>
      </c>
    </row>
    <row r="414" spans="2:12" x14ac:dyDescent="0.55000000000000004">
      <c r="B414">
        <v>-0.28999999999999998</v>
      </c>
      <c r="C414">
        <v>0.09</v>
      </c>
      <c r="D414">
        <v>0.93</v>
      </c>
      <c r="E414">
        <v>-39.380000000000003</v>
      </c>
      <c r="F414">
        <v>177.84</v>
      </c>
      <c r="G414">
        <v>125.53</v>
      </c>
      <c r="H414">
        <v>0.97831500000000005</v>
      </c>
      <c r="I414">
        <v>221.214</v>
      </c>
      <c r="J414">
        <v>1.7509999999999999</v>
      </c>
      <c r="K414">
        <v>306.13799999999998</v>
      </c>
      <c r="L414">
        <v>21.565200000000001</v>
      </c>
    </row>
    <row r="415" spans="2:12" x14ac:dyDescent="0.55000000000000004">
      <c r="B415">
        <v>-0.55000000000000004</v>
      </c>
      <c r="C415">
        <v>-0.15</v>
      </c>
      <c r="D415">
        <v>1.21</v>
      </c>
      <c r="E415">
        <v>-26.89</v>
      </c>
      <c r="F415">
        <v>-50.25</v>
      </c>
      <c r="G415">
        <v>183.11</v>
      </c>
      <c r="H415">
        <v>1.3375699999999999</v>
      </c>
      <c r="I415">
        <v>191.774</v>
      </c>
      <c r="J415">
        <v>1.8093300000000001</v>
      </c>
      <c r="K415">
        <v>303.298</v>
      </c>
      <c r="L415">
        <v>77.877600000000001</v>
      </c>
    </row>
    <row r="416" spans="2:12" x14ac:dyDescent="0.55000000000000004">
      <c r="B416">
        <v>-0.18</v>
      </c>
      <c r="C416">
        <v>-0.3</v>
      </c>
      <c r="D416">
        <v>0.92</v>
      </c>
      <c r="E416">
        <v>15.72</v>
      </c>
      <c r="F416">
        <v>-153.94999999999999</v>
      </c>
      <c r="G416">
        <v>13.99</v>
      </c>
      <c r="H416">
        <v>0.98427600000000004</v>
      </c>
      <c r="I416">
        <v>155.38200000000001</v>
      </c>
      <c r="J416">
        <v>1.8109999999999999</v>
      </c>
      <c r="K416">
        <v>296.49900000000002</v>
      </c>
      <c r="L416">
        <v>23.073899999999998</v>
      </c>
    </row>
    <row r="417" spans="2:12" x14ac:dyDescent="0.55000000000000004">
      <c r="B417">
        <v>0.46</v>
      </c>
      <c r="C417">
        <v>-0.28999999999999998</v>
      </c>
      <c r="D417">
        <v>0.74</v>
      </c>
      <c r="E417">
        <v>12.52</v>
      </c>
      <c r="F417">
        <v>-132.93</v>
      </c>
      <c r="G417">
        <v>18.649999999999999</v>
      </c>
      <c r="H417">
        <v>0.91831399999999996</v>
      </c>
      <c r="I417">
        <v>134.815</v>
      </c>
      <c r="J417">
        <v>1.85067</v>
      </c>
      <c r="K417">
        <v>289.77800000000002</v>
      </c>
      <c r="L417">
        <v>42.268599999999999</v>
      </c>
    </row>
    <row r="418" spans="2:12" x14ac:dyDescent="0.55000000000000004">
      <c r="B418">
        <v>0.19</v>
      </c>
      <c r="C418">
        <v>-0.31</v>
      </c>
      <c r="D418">
        <v>0.93</v>
      </c>
      <c r="E418">
        <v>-2.08</v>
      </c>
      <c r="F418">
        <v>52.6</v>
      </c>
      <c r="G418">
        <v>106.25</v>
      </c>
      <c r="H418">
        <v>0.99854900000000002</v>
      </c>
      <c r="I418">
        <v>118.575</v>
      </c>
      <c r="J418">
        <v>1.83267</v>
      </c>
      <c r="K418">
        <v>285.69299999999998</v>
      </c>
      <c r="L418">
        <v>21.565200000000001</v>
      </c>
    </row>
    <row r="419" spans="2:12" x14ac:dyDescent="0.55000000000000004">
      <c r="B419">
        <v>-0.2</v>
      </c>
      <c r="C419">
        <v>-0.14000000000000001</v>
      </c>
      <c r="D419">
        <v>0.8</v>
      </c>
      <c r="E419">
        <v>-32.270000000000003</v>
      </c>
      <c r="F419">
        <v>-35</v>
      </c>
      <c r="G419">
        <v>104.35</v>
      </c>
      <c r="H419">
        <v>0.83642099999999997</v>
      </c>
      <c r="I419">
        <v>114.696</v>
      </c>
      <c r="J419">
        <v>1.7536700000000001</v>
      </c>
      <c r="K419">
        <v>284.67399999999998</v>
      </c>
      <c r="L419">
        <v>36.869900000000001</v>
      </c>
    </row>
    <row r="420" spans="2:12" x14ac:dyDescent="0.55000000000000004">
      <c r="B420">
        <v>0.01</v>
      </c>
      <c r="C420">
        <v>0.08</v>
      </c>
      <c r="D420">
        <v>-0.21</v>
      </c>
      <c r="E420">
        <v>-62.71</v>
      </c>
      <c r="F420">
        <v>249.99</v>
      </c>
      <c r="G420">
        <v>53.03</v>
      </c>
      <c r="H420">
        <v>0.22494400000000001</v>
      </c>
      <c r="I420">
        <v>263.13400000000001</v>
      </c>
      <c r="J420">
        <v>1.7563299999999999</v>
      </c>
      <c r="K420">
        <v>289.34300000000002</v>
      </c>
      <c r="L420">
        <v>77.877600000000001</v>
      </c>
    </row>
    <row r="421" spans="2:12" x14ac:dyDescent="0.55000000000000004">
      <c r="B421">
        <v>-0.27</v>
      </c>
      <c r="C421">
        <v>-0.32</v>
      </c>
      <c r="D421">
        <v>1.38</v>
      </c>
      <c r="E421">
        <v>-20.58</v>
      </c>
      <c r="F421">
        <v>249.99</v>
      </c>
      <c r="G421">
        <v>12.9</v>
      </c>
      <c r="H421">
        <v>1.4421200000000001</v>
      </c>
      <c r="I421">
        <v>251.167</v>
      </c>
      <c r="J421">
        <v>1.72133</v>
      </c>
      <c r="K421">
        <v>281.78100000000001</v>
      </c>
      <c r="L421">
        <v>67.666300000000007</v>
      </c>
    </row>
    <row r="422" spans="2:12" x14ac:dyDescent="0.55000000000000004">
      <c r="B422">
        <v>-1.62</v>
      </c>
      <c r="C422">
        <v>0.41</v>
      </c>
      <c r="D422">
        <v>1.48</v>
      </c>
      <c r="E422">
        <v>-68.98</v>
      </c>
      <c r="F422">
        <v>17.600000000000001</v>
      </c>
      <c r="G422">
        <v>-115.62</v>
      </c>
      <c r="H422">
        <v>2.23224</v>
      </c>
      <c r="I422">
        <v>135.779</v>
      </c>
      <c r="J422">
        <v>1.823</v>
      </c>
      <c r="K422">
        <v>276.637</v>
      </c>
      <c r="L422">
        <v>61.314599999999999</v>
      </c>
    </row>
    <row r="423" spans="2:12" x14ac:dyDescent="0.55000000000000004">
      <c r="B423">
        <v>0.01</v>
      </c>
      <c r="C423">
        <v>7.0000000000000007E-2</v>
      </c>
      <c r="D423">
        <v>-0.14000000000000001</v>
      </c>
      <c r="E423">
        <v>-28.97</v>
      </c>
      <c r="F423">
        <v>-190.99</v>
      </c>
      <c r="G423">
        <v>-5.7</v>
      </c>
      <c r="H423">
        <v>0.15684400000000001</v>
      </c>
      <c r="I423">
        <v>193.25899999999999</v>
      </c>
      <c r="J423">
        <v>1.7563299999999999</v>
      </c>
      <c r="K423">
        <v>272.29700000000003</v>
      </c>
      <c r="L423">
        <v>81.952200000000005</v>
      </c>
    </row>
    <row r="424" spans="2:12" x14ac:dyDescent="0.55000000000000004">
      <c r="B424">
        <v>0.56000000000000005</v>
      </c>
      <c r="C424">
        <v>-0.46</v>
      </c>
      <c r="D424">
        <v>2</v>
      </c>
      <c r="E424">
        <v>238.14</v>
      </c>
      <c r="F424">
        <v>-250</v>
      </c>
      <c r="G424">
        <v>22.18</v>
      </c>
      <c r="H424">
        <v>2.1272500000000001</v>
      </c>
      <c r="I424">
        <v>345.98099999999999</v>
      </c>
      <c r="J424">
        <v>1.72933</v>
      </c>
      <c r="K424">
        <v>277.90199999999999</v>
      </c>
      <c r="L424">
        <v>0</v>
      </c>
    </row>
    <row r="425" spans="2:12" x14ac:dyDescent="0.55000000000000004">
      <c r="B425">
        <v>0.54</v>
      </c>
      <c r="C425">
        <v>-0.55000000000000004</v>
      </c>
      <c r="D425">
        <v>0.8</v>
      </c>
      <c r="E425">
        <v>36.74</v>
      </c>
      <c r="F425">
        <v>-136.02000000000001</v>
      </c>
      <c r="G425">
        <v>66.78</v>
      </c>
      <c r="H425">
        <v>1.1109</v>
      </c>
      <c r="I425">
        <v>155.91900000000001</v>
      </c>
      <c r="J425">
        <v>1.7506699999999999</v>
      </c>
      <c r="K425">
        <v>268.50900000000001</v>
      </c>
      <c r="L425">
        <v>36.869900000000001</v>
      </c>
    </row>
    <row r="426" spans="2:12" x14ac:dyDescent="0.55000000000000004">
      <c r="B426">
        <v>0.68</v>
      </c>
      <c r="C426">
        <v>-0.35</v>
      </c>
      <c r="D426">
        <v>0.4</v>
      </c>
      <c r="E426">
        <v>48.99</v>
      </c>
      <c r="F426">
        <v>-99.76</v>
      </c>
      <c r="G426">
        <v>103.95</v>
      </c>
      <c r="H426">
        <v>0.86307599999999995</v>
      </c>
      <c r="I426">
        <v>152.17599999999999</v>
      </c>
      <c r="J426">
        <v>1.712</v>
      </c>
      <c r="K426">
        <v>264.65300000000002</v>
      </c>
      <c r="L426">
        <v>66.421800000000005</v>
      </c>
    </row>
    <row r="427" spans="2:12" x14ac:dyDescent="0.55000000000000004">
      <c r="B427">
        <v>0.82</v>
      </c>
      <c r="C427">
        <v>-0.22</v>
      </c>
      <c r="D427">
        <v>0.67</v>
      </c>
      <c r="E427">
        <v>51.21</v>
      </c>
      <c r="F427">
        <v>-41.79</v>
      </c>
      <c r="G427">
        <v>118.81</v>
      </c>
      <c r="H427">
        <v>1.0815300000000001</v>
      </c>
      <c r="I427">
        <v>135.958</v>
      </c>
      <c r="J427">
        <v>1.68533</v>
      </c>
      <c r="K427">
        <v>261.50700000000001</v>
      </c>
      <c r="L427">
        <v>47.932899999999997</v>
      </c>
    </row>
    <row r="428" spans="2:12" x14ac:dyDescent="0.55000000000000004">
      <c r="B428">
        <v>0.89</v>
      </c>
      <c r="C428">
        <v>-0.26</v>
      </c>
      <c r="D428">
        <v>0.81</v>
      </c>
      <c r="E428">
        <v>70.95</v>
      </c>
      <c r="F428">
        <v>72.239999999999995</v>
      </c>
      <c r="G428">
        <v>69.95</v>
      </c>
      <c r="H428">
        <v>1.2311799999999999</v>
      </c>
      <c r="I428">
        <v>123.06699999999999</v>
      </c>
      <c r="J428">
        <v>1.66967</v>
      </c>
      <c r="K428">
        <v>264.00799999999998</v>
      </c>
      <c r="L428">
        <v>35.9041</v>
      </c>
    </row>
    <row r="429" spans="2:12" x14ac:dyDescent="0.55000000000000004">
      <c r="B429">
        <v>0.15</v>
      </c>
      <c r="C429">
        <v>-0.09</v>
      </c>
      <c r="D429">
        <v>0.84</v>
      </c>
      <c r="E429">
        <v>31.65</v>
      </c>
      <c r="F429">
        <v>227.72</v>
      </c>
      <c r="G429">
        <v>82.66</v>
      </c>
      <c r="H429">
        <v>0.85802100000000003</v>
      </c>
      <c r="I429">
        <v>244.31700000000001</v>
      </c>
      <c r="J429">
        <v>1.663</v>
      </c>
      <c r="K429">
        <v>265.92500000000001</v>
      </c>
      <c r="L429">
        <v>32.859900000000003</v>
      </c>
    </row>
    <row r="430" spans="2:12" x14ac:dyDescent="0.55000000000000004">
      <c r="B430">
        <v>-0.05</v>
      </c>
      <c r="C430">
        <v>-0.1</v>
      </c>
      <c r="D430">
        <v>1.1200000000000001</v>
      </c>
      <c r="E430">
        <v>-6.79</v>
      </c>
      <c r="F430">
        <v>52.9</v>
      </c>
      <c r="G430">
        <v>128.79</v>
      </c>
      <c r="H430">
        <v>1.12557</v>
      </c>
      <c r="I430">
        <v>139.39599999999999</v>
      </c>
      <c r="J430">
        <v>1.673</v>
      </c>
      <c r="K430">
        <v>263.69799999999998</v>
      </c>
      <c r="L430">
        <v>83.107900000000001</v>
      </c>
    </row>
    <row r="431" spans="2:12" x14ac:dyDescent="0.55000000000000004">
      <c r="B431">
        <v>-0.02</v>
      </c>
      <c r="C431">
        <v>-0.23</v>
      </c>
      <c r="D431">
        <v>1.05</v>
      </c>
      <c r="E431">
        <v>12.6</v>
      </c>
      <c r="F431">
        <v>15.06</v>
      </c>
      <c r="G431">
        <v>53.8</v>
      </c>
      <c r="H431">
        <v>1.07508</v>
      </c>
      <c r="I431">
        <v>57.271299999999997</v>
      </c>
      <c r="J431">
        <v>1.64</v>
      </c>
      <c r="K431">
        <v>254.29499999999999</v>
      </c>
      <c r="L431">
        <v>87.134</v>
      </c>
    </row>
    <row r="432" spans="2:12" x14ac:dyDescent="0.55000000000000004">
      <c r="B432">
        <v>0.01</v>
      </c>
      <c r="C432">
        <v>-0.23</v>
      </c>
      <c r="D432">
        <v>0.98</v>
      </c>
      <c r="E432">
        <v>8.26</v>
      </c>
      <c r="F432">
        <v>-17.309999999999999</v>
      </c>
      <c r="G432">
        <v>58.88</v>
      </c>
      <c r="H432">
        <v>1.00668</v>
      </c>
      <c r="I432">
        <v>61.9251</v>
      </c>
      <c r="J432">
        <v>1.6136699999999999</v>
      </c>
      <c r="K432">
        <v>253.01900000000001</v>
      </c>
      <c r="L432">
        <v>11.478300000000001</v>
      </c>
    </row>
    <row r="433" spans="2:12" x14ac:dyDescent="0.55000000000000004">
      <c r="B433">
        <v>0.12</v>
      </c>
      <c r="C433">
        <v>-0.21</v>
      </c>
      <c r="D433">
        <v>0.71</v>
      </c>
      <c r="E433">
        <v>10.98</v>
      </c>
      <c r="F433">
        <v>2.2200000000000002</v>
      </c>
      <c r="G433">
        <v>43.71</v>
      </c>
      <c r="H433">
        <v>0.75006700000000004</v>
      </c>
      <c r="I433">
        <v>45.122599999999998</v>
      </c>
      <c r="J433">
        <v>1.6383300000000001</v>
      </c>
      <c r="K433">
        <v>242.72499999999999</v>
      </c>
      <c r="L433">
        <v>44.765099999999997</v>
      </c>
    </row>
    <row r="434" spans="2:12" x14ac:dyDescent="0.55000000000000004">
      <c r="B434">
        <v>0.06</v>
      </c>
      <c r="C434">
        <v>-0.13</v>
      </c>
      <c r="D434">
        <v>0.89</v>
      </c>
      <c r="E434">
        <v>8.4499999999999993</v>
      </c>
      <c r="F434">
        <v>-34.19</v>
      </c>
      <c r="G434">
        <v>9.35</v>
      </c>
      <c r="H434">
        <v>0.90144299999999999</v>
      </c>
      <c r="I434">
        <v>36.438699999999997</v>
      </c>
      <c r="J434">
        <v>1.60867</v>
      </c>
      <c r="K434">
        <v>235.00899999999999</v>
      </c>
      <c r="L434">
        <v>27.126799999999999</v>
      </c>
    </row>
    <row r="435" spans="2:12" x14ac:dyDescent="0.55000000000000004">
      <c r="B435">
        <v>0.16</v>
      </c>
      <c r="C435">
        <v>-0.24</v>
      </c>
      <c r="D435">
        <v>0.83</v>
      </c>
      <c r="E435">
        <v>36.25</v>
      </c>
      <c r="F435">
        <v>-69.11</v>
      </c>
      <c r="G435">
        <v>-29.12</v>
      </c>
      <c r="H435">
        <v>0.87869200000000003</v>
      </c>
      <c r="I435">
        <v>83.296000000000006</v>
      </c>
      <c r="J435">
        <v>1.53267</v>
      </c>
      <c r="K435">
        <v>232.75200000000001</v>
      </c>
      <c r="L435">
        <v>33.901299999999999</v>
      </c>
    </row>
    <row r="436" spans="2:12" x14ac:dyDescent="0.55000000000000004">
      <c r="B436">
        <v>0.34</v>
      </c>
      <c r="C436">
        <v>-0.24</v>
      </c>
      <c r="D436">
        <v>0.86</v>
      </c>
      <c r="E436">
        <v>16.829999999999998</v>
      </c>
      <c r="F436">
        <v>-68.62</v>
      </c>
      <c r="G436">
        <v>-15.16</v>
      </c>
      <c r="H436">
        <v>0.95540599999999998</v>
      </c>
      <c r="I436">
        <v>72.261899999999997</v>
      </c>
      <c r="J436">
        <v>1.5733299999999999</v>
      </c>
      <c r="K436">
        <v>228.583</v>
      </c>
      <c r="L436">
        <v>30.683399999999999</v>
      </c>
    </row>
    <row r="437" spans="2:12" x14ac:dyDescent="0.55000000000000004">
      <c r="B437">
        <v>-0.27</v>
      </c>
      <c r="C437">
        <v>-0.32</v>
      </c>
      <c r="D437">
        <v>1.38</v>
      </c>
      <c r="E437">
        <v>-20.58</v>
      </c>
      <c r="F437">
        <v>249.99</v>
      </c>
      <c r="G437">
        <v>12.9</v>
      </c>
      <c r="H437">
        <v>1.4421200000000001</v>
      </c>
      <c r="I437">
        <v>251.167</v>
      </c>
      <c r="J437">
        <v>1.53833</v>
      </c>
      <c r="K437">
        <v>221.02199999999999</v>
      </c>
      <c r="L437">
        <v>67.666300000000007</v>
      </c>
    </row>
    <row r="438" spans="2:12" x14ac:dyDescent="0.55000000000000004">
      <c r="B438">
        <v>-1.62</v>
      </c>
      <c r="C438">
        <v>0.41</v>
      </c>
      <c r="D438">
        <v>1.48</v>
      </c>
      <c r="E438">
        <v>-68.98</v>
      </c>
      <c r="F438">
        <v>17.600000000000001</v>
      </c>
      <c r="G438">
        <v>-115.62</v>
      </c>
      <c r="H438">
        <v>2.23224</v>
      </c>
      <c r="I438">
        <v>135.779</v>
      </c>
      <c r="J438">
        <v>1.60433</v>
      </c>
      <c r="K438">
        <v>216.93100000000001</v>
      </c>
      <c r="L438">
        <v>61.314599999999999</v>
      </c>
    </row>
    <row r="439" spans="2:12" x14ac:dyDescent="0.55000000000000004">
      <c r="B439">
        <v>0.01</v>
      </c>
      <c r="C439">
        <v>7.0000000000000007E-2</v>
      </c>
      <c r="D439">
        <v>-0.14000000000000001</v>
      </c>
      <c r="E439">
        <v>-28.97</v>
      </c>
      <c r="F439">
        <v>-190.99</v>
      </c>
      <c r="G439">
        <v>-5.7</v>
      </c>
      <c r="H439">
        <v>0.15684400000000001</v>
      </c>
      <c r="I439">
        <v>193.25899999999999</v>
      </c>
      <c r="J439">
        <v>1.56033</v>
      </c>
      <c r="K439">
        <v>219.125</v>
      </c>
      <c r="L439">
        <v>81.952200000000005</v>
      </c>
    </row>
    <row r="440" spans="2:12" x14ac:dyDescent="0.55000000000000004">
      <c r="B440">
        <v>0.56000000000000005</v>
      </c>
      <c r="C440">
        <v>-0.46</v>
      </c>
      <c r="D440">
        <v>2</v>
      </c>
      <c r="E440">
        <v>238.14</v>
      </c>
      <c r="F440">
        <v>-250</v>
      </c>
      <c r="G440">
        <v>22.18</v>
      </c>
      <c r="H440">
        <v>2.1272500000000001</v>
      </c>
      <c r="I440">
        <v>345.98099999999999</v>
      </c>
      <c r="J440">
        <v>1.6176699999999999</v>
      </c>
      <c r="K440">
        <v>232.874</v>
      </c>
      <c r="L440">
        <v>0</v>
      </c>
    </row>
    <row r="441" spans="2:12" x14ac:dyDescent="0.55000000000000004">
      <c r="B441">
        <v>0.39</v>
      </c>
      <c r="C441">
        <v>-0.17</v>
      </c>
      <c r="D441">
        <v>1</v>
      </c>
      <c r="E441">
        <v>11</v>
      </c>
      <c r="F441">
        <v>7.42</v>
      </c>
      <c r="G441">
        <v>-10.25</v>
      </c>
      <c r="H441">
        <v>1.08674</v>
      </c>
      <c r="I441">
        <v>16.7666</v>
      </c>
      <c r="J441">
        <v>1.61033</v>
      </c>
      <c r="K441">
        <v>224.84</v>
      </c>
      <c r="L441">
        <v>0</v>
      </c>
    </row>
    <row r="442" spans="2:12" x14ac:dyDescent="0.55000000000000004">
      <c r="B442">
        <v>0.28000000000000003</v>
      </c>
      <c r="C442">
        <v>-0.14000000000000001</v>
      </c>
      <c r="D442">
        <v>0.93</v>
      </c>
      <c r="E442">
        <v>10.07</v>
      </c>
      <c r="F442">
        <v>-19.829999999999998</v>
      </c>
      <c r="G442">
        <v>-20.65</v>
      </c>
      <c r="H442">
        <v>0.98127500000000001</v>
      </c>
      <c r="I442">
        <v>30.3489</v>
      </c>
      <c r="J442">
        <v>1.5880000000000001</v>
      </c>
      <c r="K442">
        <v>215.852</v>
      </c>
      <c r="L442">
        <v>21.565200000000001</v>
      </c>
    </row>
    <row r="443" spans="2:12" x14ac:dyDescent="0.55000000000000004">
      <c r="B443">
        <v>0.36</v>
      </c>
      <c r="C443">
        <v>-0.13</v>
      </c>
      <c r="D443">
        <v>0.86</v>
      </c>
      <c r="E443">
        <v>12.23</v>
      </c>
      <c r="F443">
        <v>12.86</v>
      </c>
      <c r="G443">
        <v>3.23</v>
      </c>
      <c r="H443">
        <v>0.94132899999999997</v>
      </c>
      <c r="I443">
        <v>18.038399999999999</v>
      </c>
      <c r="J443">
        <v>1.5776699999999999</v>
      </c>
      <c r="K443">
        <v>205.249</v>
      </c>
      <c r="L443">
        <v>30.683399999999999</v>
      </c>
    </row>
    <row r="444" spans="2:12" x14ac:dyDescent="0.55000000000000004">
      <c r="B444">
        <v>0.2</v>
      </c>
      <c r="C444">
        <v>-0.08</v>
      </c>
      <c r="D444">
        <v>0.86</v>
      </c>
      <c r="E444">
        <v>-3.69</v>
      </c>
      <c r="F444">
        <v>32.83</v>
      </c>
      <c r="G444">
        <v>24.91</v>
      </c>
      <c r="H444">
        <v>0.88656599999999997</v>
      </c>
      <c r="I444">
        <v>41.375500000000002</v>
      </c>
      <c r="J444">
        <v>1.5720000000000001</v>
      </c>
      <c r="K444">
        <v>195.87200000000001</v>
      </c>
      <c r="L444">
        <v>30.683399999999999</v>
      </c>
    </row>
    <row r="445" spans="2:12" x14ac:dyDescent="0.55000000000000004">
      <c r="B445">
        <v>0.24</v>
      </c>
      <c r="C445">
        <v>-0.12</v>
      </c>
      <c r="D445">
        <v>0.99</v>
      </c>
      <c r="E445">
        <v>12.85</v>
      </c>
      <c r="F445">
        <v>2.72</v>
      </c>
      <c r="G445">
        <v>11.15</v>
      </c>
      <c r="H445">
        <v>1.02572</v>
      </c>
      <c r="I445">
        <v>17.229099999999999</v>
      </c>
      <c r="J445">
        <v>1.5533300000000001</v>
      </c>
      <c r="K445">
        <v>188.08799999999999</v>
      </c>
      <c r="L445">
        <v>8.10961</v>
      </c>
    </row>
    <row r="446" spans="2:12" x14ac:dyDescent="0.55000000000000004">
      <c r="B446">
        <v>0.17</v>
      </c>
      <c r="C446">
        <v>-0.11</v>
      </c>
      <c r="D446">
        <v>0.94</v>
      </c>
      <c r="E446">
        <v>14.94</v>
      </c>
      <c r="F446">
        <v>9.7100000000000009</v>
      </c>
      <c r="G446">
        <v>16.2</v>
      </c>
      <c r="H446">
        <v>0.961561</v>
      </c>
      <c r="I446">
        <v>24.081700000000001</v>
      </c>
      <c r="J446">
        <v>1.5473300000000001</v>
      </c>
      <c r="K446">
        <v>183.327</v>
      </c>
      <c r="L446">
        <v>19.948399999999999</v>
      </c>
    </row>
    <row r="447" spans="2:12" x14ac:dyDescent="0.55000000000000004">
      <c r="B447">
        <v>0.35</v>
      </c>
      <c r="C447">
        <v>-0.08</v>
      </c>
      <c r="D447">
        <v>0.87</v>
      </c>
      <c r="E447">
        <v>-1.75</v>
      </c>
      <c r="F447">
        <v>-20.22</v>
      </c>
      <c r="G447">
        <v>15.59</v>
      </c>
      <c r="H447">
        <v>0.94116900000000003</v>
      </c>
      <c r="I447">
        <v>25.592199999999998</v>
      </c>
      <c r="J447">
        <v>1.5409999999999999</v>
      </c>
      <c r="K447">
        <v>179.10900000000001</v>
      </c>
      <c r="L447">
        <v>29.541399999999999</v>
      </c>
    </row>
    <row r="448" spans="2:12" x14ac:dyDescent="0.55000000000000004">
      <c r="B448">
        <v>0.33</v>
      </c>
      <c r="C448">
        <v>-7.0000000000000007E-2</v>
      </c>
      <c r="D448">
        <v>0.89</v>
      </c>
      <c r="E448">
        <v>-3.08</v>
      </c>
      <c r="F448">
        <v>7.23</v>
      </c>
      <c r="G448">
        <v>-8.31</v>
      </c>
      <c r="H448">
        <v>0.95178799999999997</v>
      </c>
      <c r="I448">
        <v>11.4375</v>
      </c>
      <c r="J448">
        <v>1.53633</v>
      </c>
      <c r="K448">
        <v>174.36600000000001</v>
      </c>
      <c r="L448">
        <v>27.126799999999999</v>
      </c>
    </row>
    <row r="449" spans="2:12" x14ac:dyDescent="0.55000000000000004">
      <c r="B449">
        <v>0.21</v>
      </c>
      <c r="C449">
        <v>-0.14000000000000001</v>
      </c>
      <c r="D449">
        <v>0.93</v>
      </c>
      <c r="E449">
        <v>14.63</v>
      </c>
      <c r="F449">
        <v>32.1</v>
      </c>
      <c r="G449">
        <v>0.03</v>
      </c>
      <c r="H449">
        <v>0.96363900000000002</v>
      </c>
      <c r="I449">
        <v>35.276699999999998</v>
      </c>
      <c r="J449">
        <v>1.5409999999999999</v>
      </c>
      <c r="K449">
        <v>170.20400000000001</v>
      </c>
      <c r="L449">
        <v>21.565200000000001</v>
      </c>
    </row>
    <row r="450" spans="2:12" x14ac:dyDescent="0.55000000000000004">
      <c r="B450">
        <v>0.27</v>
      </c>
      <c r="C450">
        <v>-0.11</v>
      </c>
      <c r="D450">
        <v>0.93</v>
      </c>
      <c r="E450">
        <v>8.19</v>
      </c>
      <c r="F450">
        <v>-6.12</v>
      </c>
      <c r="G450">
        <v>0.56000000000000005</v>
      </c>
      <c r="H450">
        <v>0.97462800000000005</v>
      </c>
      <c r="I450">
        <v>10.2393</v>
      </c>
      <c r="J450">
        <v>1.57467</v>
      </c>
      <c r="K450">
        <v>158.50800000000001</v>
      </c>
      <c r="L450">
        <v>21.565200000000001</v>
      </c>
    </row>
    <row r="451" spans="2:12" x14ac:dyDescent="0.55000000000000004">
      <c r="B451">
        <v>0.27</v>
      </c>
      <c r="C451">
        <v>-0.09</v>
      </c>
      <c r="D451">
        <v>0.93</v>
      </c>
      <c r="E451">
        <v>6.56</v>
      </c>
      <c r="F451">
        <v>25.11</v>
      </c>
      <c r="G451">
        <v>-5.0999999999999996</v>
      </c>
      <c r="H451">
        <v>0.97257400000000005</v>
      </c>
      <c r="I451">
        <v>26.449100000000001</v>
      </c>
      <c r="J451">
        <v>1.552</v>
      </c>
      <c r="K451">
        <v>150.285</v>
      </c>
      <c r="L451">
        <v>21.565200000000001</v>
      </c>
    </row>
    <row r="452" spans="2:12" x14ac:dyDescent="0.55000000000000004">
      <c r="B452">
        <v>0.17</v>
      </c>
      <c r="C452">
        <v>-0.09</v>
      </c>
      <c r="D452">
        <v>0.95</v>
      </c>
      <c r="E452">
        <v>-6.17</v>
      </c>
      <c r="F452">
        <v>27.02</v>
      </c>
      <c r="G452">
        <v>1</v>
      </c>
      <c r="H452">
        <v>0.96927799999999997</v>
      </c>
      <c r="I452">
        <v>27.733499999999999</v>
      </c>
      <c r="J452">
        <v>1.47533</v>
      </c>
      <c r="K452">
        <v>144.685</v>
      </c>
      <c r="L452">
        <v>18.194900000000001</v>
      </c>
    </row>
    <row r="453" spans="2:12" x14ac:dyDescent="0.55000000000000004">
      <c r="B453">
        <v>-0.27</v>
      </c>
      <c r="C453">
        <v>-0.32</v>
      </c>
      <c r="D453">
        <v>1.38</v>
      </c>
      <c r="E453">
        <v>-20.58</v>
      </c>
      <c r="F453">
        <v>249.99</v>
      </c>
      <c r="G453">
        <v>12.9</v>
      </c>
      <c r="H453">
        <v>1.4421200000000001</v>
      </c>
      <c r="I453">
        <v>251.167</v>
      </c>
      <c r="J453">
        <v>1.5336700000000001</v>
      </c>
      <c r="K453">
        <v>146.61199999999999</v>
      </c>
      <c r="L453">
        <v>67.666300000000007</v>
      </c>
    </row>
    <row r="454" spans="2:12" x14ac:dyDescent="0.55000000000000004">
      <c r="B454">
        <v>-1.62</v>
      </c>
      <c r="C454">
        <v>0.41</v>
      </c>
      <c r="D454">
        <v>1.48</v>
      </c>
      <c r="E454">
        <v>-68.98</v>
      </c>
      <c r="F454">
        <v>17.600000000000001</v>
      </c>
      <c r="G454">
        <v>-115.62</v>
      </c>
      <c r="H454">
        <v>2.23224</v>
      </c>
      <c r="I454">
        <v>135.779</v>
      </c>
      <c r="J454">
        <v>1.55</v>
      </c>
      <c r="K454">
        <v>136.34100000000001</v>
      </c>
      <c r="L454">
        <v>61.314599999999999</v>
      </c>
    </row>
    <row r="455" spans="2:12" x14ac:dyDescent="0.55000000000000004">
      <c r="B455">
        <v>0.01</v>
      </c>
      <c r="C455">
        <v>7.0000000000000007E-2</v>
      </c>
      <c r="D455">
        <v>-0.14000000000000001</v>
      </c>
      <c r="E455">
        <v>-28.97</v>
      </c>
      <c r="F455">
        <v>-190.99</v>
      </c>
      <c r="G455">
        <v>-5.7</v>
      </c>
      <c r="H455">
        <v>0.15684400000000001</v>
      </c>
      <c r="I455">
        <v>193.25899999999999</v>
      </c>
      <c r="J455">
        <v>1.4943299999999999</v>
      </c>
      <c r="K455">
        <v>135.87799999999999</v>
      </c>
      <c r="L455">
        <v>81.952200000000005</v>
      </c>
    </row>
    <row r="456" spans="2:12" x14ac:dyDescent="0.55000000000000004">
      <c r="B456">
        <v>0.56000000000000005</v>
      </c>
      <c r="C456">
        <v>-0.46</v>
      </c>
      <c r="D456">
        <v>2</v>
      </c>
      <c r="E456">
        <v>238.14</v>
      </c>
      <c r="F456">
        <v>-250</v>
      </c>
      <c r="G456">
        <v>22.18</v>
      </c>
      <c r="H456">
        <v>2.1272500000000001</v>
      </c>
      <c r="I456">
        <v>345.98099999999999</v>
      </c>
      <c r="J456">
        <v>1.5473300000000001</v>
      </c>
      <c r="K456">
        <v>144.46600000000001</v>
      </c>
      <c r="L456">
        <v>0</v>
      </c>
    </row>
    <row r="457" spans="2:12" x14ac:dyDescent="0.55000000000000004">
      <c r="B457">
        <v>0.26</v>
      </c>
      <c r="C457">
        <v>-0.09</v>
      </c>
      <c r="D457">
        <v>0.93</v>
      </c>
      <c r="E457">
        <v>8.09</v>
      </c>
      <c r="F457">
        <v>1.79</v>
      </c>
      <c r="G457">
        <v>-2.31</v>
      </c>
      <c r="H457">
        <v>0.96984499999999996</v>
      </c>
      <c r="I457">
        <v>8.6016499999999994</v>
      </c>
      <c r="J457">
        <v>1.5329999999999999</v>
      </c>
      <c r="K457">
        <v>137.81200000000001</v>
      </c>
      <c r="L457">
        <v>21.565200000000001</v>
      </c>
    </row>
    <row r="458" spans="2:12" x14ac:dyDescent="0.55000000000000004">
      <c r="B458">
        <v>0.18</v>
      </c>
      <c r="C458">
        <v>-0.1</v>
      </c>
      <c r="D458">
        <v>0.9</v>
      </c>
      <c r="E458">
        <v>-2.5099999999999998</v>
      </c>
      <c r="F458">
        <v>33.56</v>
      </c>
      <c r="G458">
        <v>4.59</v>
      </c>
      <c r="H458">
        <v>0.92325500000000005</v>
      </c>
      <c r="I458">
        <v>33.965299999999999</v>
      </c>
      <c r="J458">
        <v>1.5069999999999999</v>
      </c>
      <c r="K458">
        <v>132.06200000000001</v>
      </c>
      <c r="L458">
        <v>25.841899999999999</v>
      </c>
    </row>
    <row r="459" spans="2:12" x14ac:dyDescent="0.55000000000000004">
      <c r="B459">
        <v>0.12</v>
      </c>
      <c r="C459">
        <v>-0.13</v>
      </c>
      <c r="D459">
        <v>0.99</v>
      </c>
      <c r="E459">
        <v>-5.3</v>
      </c>
      <c r="F459">
        <v>0.95</v>
      </c>
      <c r="G459">
        <v>-0.39</v>
      </c>
      <c r="H459">
        <v>1.0056799999999999</v>
      </c>
      <c r="I459">
        <v>5.3985700000000003</v>
      </c>
      <c r="J459">
        <v>1.51233</v>
      </c>
      <c r="K459">
        <v>120.883</v>
      </c>
      <c r="L459">
        <v>8.10961</v>
      </c>
    </row>
    <row r="460" spans="2:12" x14ac:dyDescent="0.55000000000000004">
      <c r="B460">
        <v>0.14000000000000001</v>
      </c>
      <c r="C460">
        <v>-0.14000000000000001</v>
      </c>
      <c r="D460">
        <v>0.95</v>
      </c>
      <c r="E460">
        <v>-2.73</v>
      </c>
      <c r="F460">
        <v>-18.59</v>
      </c>
      <c r="G460">
        <v>9.41</v>
      </c>
      <c r="H460">
        <v>0.97041200000000005</v>
      </c>
      <c r="I460">
        <v>21.013999999999999</v>
      </c>
      <c r="J460">
        <v>1.5109999999999999</v>
      </c>
      <c r="K460">
        <v>115.624</v>
      </c>
      <c r="L460">
        <v>18.194900000000001</v>
      </c>
    </row>
    <row r="461" spans="2:12" x14ac:dyDescent="0.55000000000000004">
      <c r="B461">
        <v>0.19</v>
      </c>
      <c r="C461">
        <v>-0.13</v>
      </c>
      <c r="D461">
        <v>0.92</v>
      </c>
      <c r="E461">
        <v>-2.65</v>
      </c>
      <c r="F461">
        <v>-9.02</v>
      </c>
      <c r="G461">
        <v>3.79</v>
      </c>
      <c r="H461">
        <v>0.94836699999999996</v>
      </c>
      <c r="I461">
        <v>10.1364</v>
      </c>
      <c r="J461">
        <v>1.5089999999999999</v>
      </c>
      <c r="K461">
        <v>113.42400000000001</v>
      </c>
      <c r="L461">
        <v>23.073899999999998</v>
      </c>
    </row>
    <row r="462" spans="2:12" x14ac:dyDescent="0.55000000000000004">
      <c r="B462">
        <v>0.2</v>
      </c>
      <c r="C462">
        <v>-0.1</v>
      </c>
      <c r="D462">
        <v>0.8</v>
      </c>
      <c r="E462">
        <v>1.34</v>
      </c>
      <c r="F462">
        <v>16.07</v>
      </c>
      <c r="G462">
        <v>-1.82</v>
      </c>
      <c r="H462">
        <v>0.83066200000000001</v>
      </c>
      <c r="I462">
        <v>16.228200000000001</v>
      </c>
      <c r="J462">
        <v>1.5049999999999999</v>
      </c>
      <c r="K462">
        <v>111.25</v>
      </c>
      <c r="L462">
        <v>36.869900000000001</v>
      </c>
    </row>
    <row r="463" spans="2:12" x14ac:dyDescent="0.55000000000000004">
      <c r="B463">
        <v>0.14000000000000001</v>
      </c>
      <c r="C463">
        <v>-0.09</v>
      </c>
      <c r="D463">
        <v>1.03</v>
      </c>
      <c r="E463">
        <v>5.51</v>
      </c>
      <c r="F463">
        <v>-9.49</v>
      </c>
      <c r="G463">
        <v>0.48</v>
      </c>
      <c r="H463">
        <v>1.0433600000000001</v>
      </c>
      <c r="I463">
        <v>10.9841</v>
      </c>
      <c r="J463">
        <v>1.51233</v>
      </c>
      <c r="K463">
        <v>109.869</v>
      </c>
      <c r="L463">
        <v>88.280900000000003</v>
      </c>
    </row>
    <row r="464" spans="2:12" x14ac:dyDescent="0.55000000000000004">
      <c r="B464">
        <v>0.28999999999999998</v>
      </c>
      <c r="C464">
        <v>-0.13</v>
      </c>
      <c r="D464">
        <v>0.97</v>
      </c>
      <c r="E464">
        <v>15.39</v>
      </c>
      <c r="F464">
        <v>0.56000000000000005</v>
      </c>
      <c r="G464">
        <v>-7.64</v>
      </c>
      <c r="H464">
        <v>1.02074</v>
      </c>
      <c r="I464">
        <v>17.191099999999999</v>
      </c>
      <c r="J464">
        <v>1.52267</v>
      </c>
      <c r="K464">
        <v>108.923</v>
      </c>
      <c r="L464">
        <v>14.069900000000001</v>
      </c>
    </row>
    <row r="465" spans="2:12" x14ac:dyDescent="0.55000000000000004">
      <c r="B465">
        <v>0.31</v>
      </c>
      <c r="C465">
        <v>-0.14000000000000001</v>
      </c>
      <c r="D465">
        <v>0.85</v>
      </c>
      <c r="E465">
        <v>16.940000000000001</v>
      </c>
      <c r="F465">
        <v>34.380000000000003</v>
      </c>
      <c r="G465">
        <v>-15.46</v>
      </c>
      <c r="H465">
        <v>0.91553300000000004</v>
      </c>
      <c r="I465">
        <v>41.327500000000001</v>
      </c>
      <c r="J465">
        <v>1.5249999999999999</v>
      </c>
      <c r="K465">
        <v>106.666</v>
      </c>
      <c r="L465">
        <v>31.7883</v>
      </c>
    </row>
    <row r="466" spans="2:12" x14ac:dyDescent="0.55000000000000004">
      <c r="B466">
        <v>0.16</v>
      </c>
      <c r="C466">
        <v>0.02</v>
      </c>
      <c r="D466">
        <v>0.81</v>
      </c>
      <c r="E466">
        <v>3.76</v>
      </c>
      <c r="F466">
        <v>36.869999999999997</v>
      </c>
      <c r="G466">
        <v>-26.29</v>
      </c>
      <c r="H466">
        <v>0.82589299999999999</v>
      </c>
      <c r="I466">
        <v>45.439</v>
      </c>
      <c r="J466">
        <v>1.51</v>
      </c>
      <c r="K466">
        <v>105.54300000000001</v>
      </c>
      <c r="L466">
        <v>35.9041</v>
      </c>
    </row>
    <row r="467" spans="2:12" x14ac:dyDescent="0.55000000000000004">
      <c r="B467">
        <v>0.08</v>
      </c>
      <c r="C467">
        <v>-7.0000000000000007E-2</v>
      </c>
      <c r="D467">
        <v>1.03</v>
      </c>
      <c r="E467">
        <v>4.67</v>
      </c>
      <c r="F467">
        <v>27.86</v>
      </c>
      <c r="G467">
        <v>-18.600000000000001</v>
      </c>
      <c r="H467">
        <v>1.0354699999999999</v>
      </c>
      <c r="I467">
        <v>33.822299999999998</v>
      </c>
      <c r="J467">
        <v>1.48367</v>
      </c>
      <c r="K467">
        <v>97.798299999999998</v>
      </c>
      <c r="L467">
        <v>88.280900000000003</v>
      </c>
    </row>
    <row r="468" spans="2:12" x14ac:dyDescent="0.55000000000000004">
      <c r="B468">
        <v>0.14000000000000001</v>
      </c>
      <c r="C468">
        <v>-0.12</v>
      </c>
      <c r="D468">
        <v>1.04</v>
      </c>
      <c r="E468">
        <v>16.18</v>
      </c>
      <c r="F468">
        <v>-5.37</v>
      </c>
      <c r="G468">
        <v>-18.54</v>
      </c>
      <c r="H468">
        <v>1.0562199999999999</v>
      </c>
      <c r="I468">
        <v>25.186499999999999</v>
      </c>
      <c r="J468">
        <v>1.41</v>
      </c>
      <c r="K468">
        <v>92.3947</v>
      </c>
      <c r="L468">
        <v>87.707599999999999</v>
      </c>
    </row>
    <row r="469" spans="2:12" x14ac:dyDescent="0.55000000000000004">
      <c r="B469">
        <v>0.16</v>
      </c>
      <c r="C469">
        <v>0.04</v>
      </c>
      <c r="D469">
        <v>0.86</v>
      </c>
      <c r="E469">
        <v>16.829999999999998</v>
      </c>
      <c r="F469">
        <v>-68.62</v>
      </c>
      <c r="G469">
        <v>-15.16</v>
      </c>
      <c r="H469">
        <v>0.87567099999999998</v>
      </c>
      <c r="I469">
        <v>72.261899999999997</v>
      </c>
      <c r="J469">
        <v>1.4379999999999999</v>
      </c>
      <c r="K469">
        <v>88.226299999999995</v>
      </c>
      <c r="L469">
        <v>30.683399999999999</v>
      </c>
    </row>
    <row r="470" spans="2:12" x14ac:dyDescent="0.55000000000000004">
      <c r="B470">
        <v>-0.27</v>
      </c>
      <c r="C470">
        <v>-0.32</v>
      </c>
      <c r="D470">
        <v>1.38</v>
      </c>
      <c r="E470">
        <v>-20.58</v>
      </c>
      <c r="F470">
        <v>249.99</v>
      </c>
      <c r="G470">
        <v>12.9</v>
      </c>
      <c r="H470">
        <v>1.4421200000000001</v>
      </c>
      <c r="I470">
        <v>251.167</v>
      </c>
      <c r="J470">
        <v>1.403</v>
      </c>
      <c r="K470">
        <v>80.664699999999996</v>
      </c>
      <c r="L470">
        <v>67.666300000000007</v>
      </c>
    </row>
    <row r="471" spans="2:12" x14ac:dyDescent="0.55000000000000004">
      <c r="B471">
        <v>-1.62</v>
      </c>
      <c r="C471">
        <v>0.41</v>
      </c>
      <c r="D471">
        <v>1.48</v>
      </c>
      <c r="E471">
        <v>-68.98</v>
      </c>
      <c r="F471">
        <v>17.600000000000001</v>
      </c>
      <c r="G471">
        <v>-115.62</v>
      </c>
      <c r="H471">
        <v>2.23224</v>
      </c>
      <c r="I471">
        <v>135.779</v>
      </c>
      <c r="J471">
        <v>1.468</v>
      </c>
      <c r="K471">
        <v>86.448999999999998</v>
      </c>
      <c r="L471">
        <v>61.314599999999999</v>
      </c>
    </row>
    <row r="472" spans="2:12" x14ac:dyDescent="0.55000000000000004">
      <c r="B472">
        <v>0.01</v>
      </c>
      <c r="C472">
        <v>7.0000000000000007E-2</v>
      </c>
      <c r="D472">
        <v>-0.14000000000000001</v>
      </c>
      <c r="E472">
        <v>-28.97</v>
      </c>
      <c r="F472">
        <v>-190.99</v>
      </c>
      <c r="G472">
        <v>-5.7</v>
      </c>
      <c r="H472">
        <v>0.15684400000000001</v>
      </c>
      <c r="I472">
        <v>193.25899999999999</v>
      </c>
      <c r="J472">
        <v>1.4303300000000001</v>
      </c>
      <c r="K472">
        <v>92.286000000000001</v>
      </c>
      <c r="L472">
        <v>81.952200000000005</v>
      </c>
    </row>
    <row r="473" spans="2:12" x14ac:dyDescent="0.55000000000000004">
      <c r="B473">
        <v>0.56000000000000005</v>
      </c>
      <c r="C473">
        <v>-0.46</v>
      </c>
      <c r="D473">
        <v>2</v>
      </c>
      <c r="E473">
        <v>238.14</v>
      </c>
      <c r="F473">
        <v>-250</v>
      </c>
      <c r="G473">
        <v>22.18</v>
      </c>
      <c r="H473">
        <v>2.1272500000000001</v>
      </c>
      <c r="I473">
        <v>345.98099999999999</v>
      </c>
      <c r="J473">
        <v>1.486</v>
      </c>
      <c r="K473">
        <v>108.35299999999999</v>
      </c>
      <c r="L473">
        <v>0</v>
      </c>
    </row>
    <row r="474" spans="2:12" x14ac:dyDescent="0.55000000000000004">
      <c r="B474">
        <v>0.53</v>
      </c>
      <c r="C474">
        <v>0.1</v>
      </c>
      <c r="D474">
        <v>0.93</v>
      </c>
      <c r="E474">
        <v>-11.21</v>
      </c>
      <c r="F474">
        <v>-13.79</v>
      </c>
      <c r="G474">
        <v>-17.36</v>
      </c>
      <c r="H474">
        <v>1.07508</v>
      </c>
      <c r="I474">
        <v>24.843499999999999</v>
      </c>
      <c r="J474">
        <v>1.5</v>
      </c>
      <c r="K474">
        <v>107.717</v>
      </c>
      <c r="L474">
        <v>21.565200000000001</v>
      </c>
    </row>
    <row r="475" spans="2:12" x14ac:dyDescent="0.55000000000000004">
      <c r="B475">
        <v>0.04</v>
      </c>
      <c r="C475">
        <v>-0.06</v>
      </c>
      <c r="D475">
        <v>0.99</v>
      </c>
      <c r="E475">
        <v>-9.3800000000000008</v>
      </c>
      <c r="F475">
        <v>14.33</v>
      </c>
      <c r="G475">
        <v>-3.69</v>
      </c>
      <c r="H475">
        <v>0.99262300000000003</v>
      </c>
      <c r="I475">
        <v>17.52</v>
      </c>
      <c r="J475">
        <v>1.49133</v>
      </c>
      <c r="K475">
        <v>107.74</v>
      </c>
      <c r="L475">
        <v>8.10961</v>
      </c>
    </row>
    <row r="476" spans="2:12" x14ac:dyDescent="0.55000000000000004">
      <c r="B476">
        <v>0.1</v>
      </c>
      <c r="C476">
        <v>-0.15</v>
      </c>
      <c r="D476">
        <v>0.99</v>
      </c>
      <c r="E476">
        <v>2.23</v>
      </c>
      <c r="F476">
        <v>-25.21</v>
      </c>
      <c r="G476">
        <v>1.39</v>
      </c>
      <c r="H476">
        <v>1.0062800000000001</v>
      </c>
      <c r="I476">
        <v>25.346599999999999</v>
      </c>
      <c r="J476">
        <v>1.492</v>
      </c>
      <c r="K476">
        <v>107.339</v>
      </c>
      <c r="L476">
        <v>8.10961</v>
      </c>
    </row>
    <row r="477" spans="2:12" x14ac:dyDescent="0.55000000000000004">
      <c r="B477">
        <v>0.2</v>
      </c>
      <c r="C477">
        <v>-0.11</v>
      </c>
      <c r="D477">
        <v>0.88</v>
      </c>
      <c r="E477">
        <v>-0.12</v>
      </c>
      <c r="F477">
        <v>-31.75</v>
      </c>
      <c r="G477">
        <v>8.58</v>
      </c>
      <c r="H477">
        <v>0.90912000000000004</v>
      </c>
      <c r="I477">
        <v>32.889099999999999</v>
      </c>
      <c r="J477">
        <v>1.4883299999999999</v>
      </c>
      <c r="K477">
        <v>107.435</v>
      </c>
      <c r="L477">
        <v>28.357600000000001</v>
      </c>
    </row>
    <row r="478" spans="2:12" x14ac:dyDescent="0.55000000000000004">
      <c r="B478">
        <v>0.24</v>
      </c>
      <c r="C478">
        <v>-0.08</v>
      </c>
      <c r="D478">
        <v>0.87</v>
      </c>
      <c r="E478">
        <v>-7.64</v>
      </c>
      <c r="F478">
        <v>-5.16</v>
      </c>
      <c r="G478">
        <v>16.36</v>
      </c>
      <c r="H478">
        <v>0.90603500000000003</v>
      </c>
      <c r="I478">
        <v>18.7788</v>
      </c>
      <c r="J478">
        <v>1.4850000000000001</v>
      </c>
      <c r="K478">
        <v>107.78700000000001</v>
      </c>
      <c r="L478">
        <v>29.541399999999999</v>
      </c>
    </row>
    <row r="479" spans="2:12" x14ac:dyDescent="0.55000000000000004">
      <c r="B479">
        <v>0.12</v>
      </c>
      <c r="C479">
        <v>-0.12</v>
      </c>
      <c r="D479">
        <v>1.03</v>
      </c>
      <c r="E479">
        <v>4.33</v>
      </c>
      <c r="F479">
        <v>8.7100000000000009</v>
      </c>
      <c r="G479">
        <v>7.65</v>
      </c>
      <c r="H479">
        <v>1.04389</v>
      </c>
      <c r="I479">
        <v>12.3748</v>
      </c>
      <c r="J479">
        <v>1.4846699999999999</v>
      </c>
      <c r="K479">
        <v>106.91800000000001</v>
      </c>
      <c r="L479">
        <v>88.280900000000003</v>
      </c>
    </row>
    <row r="480" spans="2:12" x14ac:dyDescent="0.55000000000000004">
      <c r="B480">
        <v>0.11</v>
      </c>
      <c r="C480">
        <v>-0.09</v>
      </c>
      <c r="D480">
        <v>0.94</v>
      </c>
      <c r="E480">
        <v>3.18</v>
      </c>
      <c r="F480">
        <v>-22.35</v>
      </c>
      <c r="G480">
        <v>8.1999999999999993</v>
      </c>
      <c r="H480">
        <v>0.95068399999999997</v>
      </c>
      <c r="I480">
        <v>24.0182</v>
      </c>
      <c r="J480">
        <v>1.4790000000000001</v>
      </c>
      <c r="K480">
        <v>107.54600000000001</v>
      </c>
      <c r="L480">
        <v>19.948399999999999</v>
      </c>
    </row>
    <row r="481" spans="2:12" x14ac:dyDescent="0.55000000000000004">
      <c r="B481">
        <v>0.26</v>
      </c>
      <c r="C481">
        <v>-0.1</v>
      </c>
      <c r="D481">
        <v>0.95</v>
      </c>
      <c r="E481">
        <v>-5.08</v>
      </c>
      <c r="F481">
        <v>-21.22</v>
      </c>
      <c r="G481">
        <v>6.07</v>
      </c>
      <c r="H481">
        <v>0.99</v>
      </c>
      <c r="I481">
        <v>22.648199999999999</v>
      </c>
      <c r="J481">
        <v>1.47967</v>
      </c>
      <c r="K481">
        <v>107.4</v>
      </c>
      <c r="L481">
        <v>18.194900000000001</v>
      </c>
    </row>
    <row r="482" spans="2:12" x14ac:dyDescent="0.55000000000000004">
      <c r="B482">
        <v>0.16</v>
      </c>
      <c r="C482">
        <v>-7.0000000000000007E-2</v>
      </c>
      <c r="D482">
        <v>0.9</v>
      </c>
      <c r="E482">
        <v>-0.52</v>
      </c>
      <c r="F482">
        <v>9.86</v>
      </c>
      <c r="G482">
        <v>3.67</v>
      </c>
      <c r="H482">
        <v>0.91678800000000005</v>
      </c>
      <c r="I482">
        <v>10.5337</v>
      </c>
      <c r="J482">
        <v>1.4770000000000001</v>
      </c>
      <c r="K482">
        <v>106.72799999999999</v>
      </c>
      <c r="L482">
        <v>25.841899999999999</v>
      </c>
    </row>
    <row r="483" spans="2:12" x14ac:dyDescent="0.55000000000000004">
      <c r="B483">
        <v>0.19</v>
      </c>
      <c r="C483">
        <v>-0.11</v>
      </c>
      <c r="D483">
        <v>1.0900000000000001</v>
      </c>
      <c r="E483">
        <v>-5.41</v>
      </c>
      <c r="F483">
        <v>3.17</v>
      </c>
      <c r="G483">
        <v>-1.52</v>
      </c>
      <c r="H483">
        <v>1.11189</v>
      </c>
      <c r="I483">
        <v>6.4519299999999999</v>
      </c>
      <c r="J483">
        <v>1.45767</v>
      </c>
      <c r="K483">
        <v>97.616</v>
      </c>
      <c r="L483">
        <v>84.836399999999998</v>
      </c>
    </row>
    <row r="484" spans="2:12" x14ac:dyDescent="0.55000000000000004">
      <c r="B484">
        <v>0.15</v>
      </c>
      <c r="C484">
        <v>-0.04</v>
      </c>
      <c r="D484">
        <v>0.92</v>
      </c>
      <c r="E484">
        <v>-13.89</v>
      </c>
      <c r="F484">
        <v>-40.4</v>
      </c>
      <c r="G484">
        <v>-20.41</v>
      </c>
      <c r="H484">
        <v>0.933006</v>
      </c>
      <c r="I484">
        <v>47.346200000000003</v>
      </c>
      <c r="J484">
        <v>1.37767</v>
      </c>
      <c r="K484">
        <v>93.366</v>
      </c>
      <c r="L484">
        <v>23.073899999999998</v>
      </c>
    </row>
    <row r="485" spans="2:12" x14ac:dyDescent="0.55000000000000004">
      <c r="B485">
        <v>0.44</v>
      </c>
      <c r="C485">
        <v>0.01</v>
      </c>
      <c r="D485">
        <v>0.7</v>
      </c>
      <c r="E485">
        <v>-78.48</v>
      </c>
      <c r="F485">
        <v>-63.8</v>
      </c>
      <c r="G485">
        <v>-1.1100000000000001</v>
      </c>
      <c r="H485">
        <v>0.82686199999999999</v>
      </c>
      <c r="I485">
        <v>101.14700000000001</v>
      </c>
      <c r="J485">
        <v>1.4086700000000001</v>
      </c>
      <c r="K485">
        <v>90.623699999999999</v>
      </c>
      <c r="L485">
        <v>45.573</v>
      </c>
    </row>
    <row r="486" spans="2:12" x14ac:dyDescent="0.55000000000000004">
      <c r="B486">
        <v>0.63</v>
      </c>
      <c r="C486">
        <v>-0.13</v>
      </c>
      <c r="D486">
        <v>0.76</v>
      </c>
      <c r="E486">
        <v>-139.62</v>
      </c>
      <c r="F486">
        <v>46.09</v>
      </c>
      <c r="G486">
        <v>-38.700000000000003</v>
      </c>
      <c r="H486">
        <v>0.99569099999999999</v>
      </c>
      <c r="I486">
        <v>152.03899999999999</v>
      </c>
      <c r="J486">
        <v>1.35867</v>
      </c>
      <c r="K486">
        <v>81.093299999999999</v>
      </c>
      <c r="L486">
        <v>40.535800000000002</v>
      </c>
    </row>
    <row r="487" spans="2:12" x14ac:dyDescent="0.55000000000000004">
      <c r="B487">
        <v>-0.27</v>
      </c>
      <c r="C487">
        <v>-0.32</v>
      </c>
      <c r="D487">
        <v>1.38</v>
      </c>
      <c r="E487">
        <v>-20.58</v>
      </c>
      <c r="F487">
        <v>249.99</v>
      </c>
      <c r="G487">
        <v>12.9</v>
      </c>
      <c r="H487">
        <v>1.4421200000000001</v>
      </c>
      <c r="I487">
        <v>251.167</v>
      </c>
      <c r="J487">
        <v>1.38167</v>
      </c>
      <c r="K487">
        <v>90.135999999999996</v>
      </c>
      <c r="L487">
        <v>67.666300000000007</v>
      </c>
    </row>
    <row r="488" spans="2:12" x14ac:dyDescent="0.55000000000000004">
      <c r="B488">
        <v>-1.62</v>
      </c>
      <c r="C488">
        <v>0.41</v>
      </c>
      <c r="D488">
        <v>1.48</v>
      </c>
      <c r="E488">
        <v>-68.98</v>
      </c>
      <c r="F488">
        <v>17.600000000000001</v>
      </c>
      <c r="G488">
        <v>-115.62</v>
      </c>
      <c r="H488">
        <v>2.23224</v>
      </c>
      <c r="I488">
        <v>135.779</v>
      </c>
      <c r="J488">
        <v>1.45933</v>
      </c>
      <c r="K488">
        <v>95.520700000000005</v>
      </c>
      <c r="L488">
        <v>61.314599999999999</v>
      </c>
    </row>
    <row r="489" spans="2:12" x14ac:dyDescent="0.55000000000000004">
      <c r="B489">
        <v>0.01</v>
      </c>
      <c r="C489">
        <v>7.0000000000000007E-2</v>
      </c>
      <c r="D489">
        <v>-0.14000000000000001</v>
      </c>
      <c r="E489">
        <v>-28.97</v>
      </c>
      <c r="F489">
        <v>-190.99</v>
      </c>
      <c r="G489">
        <v>-5.7</v>
      </c>
      <c r="H489">
        <v>0.15684400000000001</v>
      </c>
      <c r="I489">
        <v>193.25899999999999</v>
      </c>
      <c r="J489">
        <v>1.42533</v>
      </c>
      <c r="K489">
        <v>102.821</v>
      </c>
      <c r="L489">
        <v>81.952200000000005</v>
      </c>
    </row>
    <row r="490" spans="2:12" x14ac:dyDescent="0.55000000000000004">
      <c r="B490">
        <v>0.56000000000000005</v>
      </c>
      <c r="C490">
        <v>-0.46</v>
      </c>
      <c r="D490">
        <v>2</v>
      </c>
      <c r="E490">
        <v>238.14</v>
      </c>
      <c r="F490">
        <v>-250</v>
      </c>
      <c r="G490">
        <v>22.18</v>
      </c>
      <c r="H490">
        <v>2.1272500000000001</v>
      </c>
      <c r="I490">
        <v>345.98099999999999</v>
      </c>
      <c r="J490">
        <v>1.4850000000000001</v>
      </c>
      <c r="K490">
        <v>118.80800000000001</v>
      </c>
      <c r="L490">
        <v>0</v>
      </c>
    </row>
    <row r="491" spans="2:12" x14ac:dyDescent="0.55000000000000004">
      <c r="B491">
        <v>0.27</v>
      </c>
      <c r="C491">
        <v>-0.54</v>
      </c>
      <c r="D491">
        <v>1.1399999999999999</v>
      </c>
      <c r="E491">
        <v>-27.31</v>
      </c>
      <c r="F491">
        <v>-16.38</v>
      </c>
      <c r="G491">
        <v>-91.89</v>
      </c>
      <c r="H491">
        <v>1.29</v>
      </c>
      <c r="I491">
        <v>97.251800000000003</v>
      </c>
      <c r="J491">
        <v>1.50867</v>
      </c>
      <c r="K491">
        <v>122.812</v>
      </c>
      <c r="L491">
        <v>81.952200000000005</v>
      </c>
    </row>
    <row r="492" spans="2:12" x14ac:dyDescent="0.55000000000000004">
      <c r="B492">
        <v>0.56999999999999995</v>
      </c>
      <c r="C492">
        <v>-0.38</v>
      </c>
      <c r="D492">
        <v>1</v>
      </c>
      <c r="E492">
        <v>37.97</v>
      </c>
      <c r="F492">
        <v>-94.48</v>
      </c>
      <c r="G492">
        <v>-183.16</v>
      </c>
      <c r="H492">
        <v>1.2121500000000001</v>
      </c>
      <c r="I492">
        <v>209.56100000000001</v>
      </c>
      <c r="J492">
        <v>1.5369999999999999</v>
      </c>
      <c r="K492">
        <v>132.691</v>
      </c>
      <c r="L492">
        <v>0</v>
      </c>
    </row>
    <row r="493" spans="2:12" x14ac:dyDescent="0.55000000000000004">
      <c r="B493">
        <v>0.81</v>
      </c>
      <c r="C493">
        <v>-0.08</v>
      </c>
      <c r="D493">
        <v>0.57999999999999996</v>
      </c>
      <c r="E493">
        <v>-1.34</v>
      </c>
      <c r="F493">
        <v>-44.98</v>
      </c>
      <c r="G493">
        <v>-212.55</v>
      </c>
      <c r="H493">
        <v>0.99944999999999995</v>
      </c>
      <c r="I493">
        <v>217.261</v>
      </c>
      <c r="J493">
        <v>1.544</v>
      </c>
      <c r="K493">
        <v>140.804</v>
      </c>
      <c r="L493">
        <v>54.549500000000002</v>
      </c>
    </row>
    <row r="494" spans="2:12" x14ac:dyDescent="0.55000000000000004">
      <c r="B494">
        <v>0.83</v>
      </c>
      <c r="C494">
        <v>-0.04</v>
      </c>
      <c r="D494">
        <v>0.46</v>
      </c>
      <c r="E494">
        <v>-54.64</v>
      </c>
      <c r="F494">
        <v>123.29</v>
      </c>
      <c r="G494">
        <v>-246.47</v>
      </c>
      <c r="H494">
        <v>0.94978899999999999</v>
      </c>
      <c r="I494">
        <v>280.95100000000002</v>
      </c>
      <c r="J494">
        <v>1.542</v>
      </c>
      <c r="K494">
        <v>154.16399999999999</v>
      </c>
      <c r="L494">
        <v>62.612900000000003</v>
      </c>
    </row>
    <row r="495" spans="2:12" x14ac:dyDescent="0.55000000000000004">
      <c r="B495">
        <v>-0.04</v>
      </c>
      <c r="C495">
        <v>-0.15</v>
      </c>
      <c r="D495">
        <v>1.03</v>
      </c>
      <c r="E495">
        <v>-85.65</v>
      </c>
      <c r="F495">
        <v>188.69</v>
      </c>
      <c r="G495">
        <v>-195.27</v>
      </c>
      <c r="H495">
        <v>1.0416300000000001</v>
      </c>
      <c r="I495">
        <v>284.72800000000001</v>
      </c>
      <c r="J495">
        <v>1.5393300000000001</v>
      </c>
      <c r="K495">
        <v>167.59200000000001</v>
      </c>
      <c r="L495">
        <v>88.280900000000003</v>
      </c>
    </row>
    <row r="496" spans="2:12" x14ac:dyDescent="0.55000000000000004">
      <c r="B496">
        <v>-0.08</v>
      </c>
      <c r="C496">
        <v>-0.2</v>
      </c>
      <c r="D496">
        <v>1.29</v>
      </c>
      <c r="E496">
        <v>13.69</v>
      </c>
      <c r="F496">
        <v>68.09</v>
      </c>
      <c r="G496">
        <v>-80.47</v>
      </c>
      <c r="H496">
        <v>1.30786</v>
      </c>
      <c r="I496">
        <v>106.297</v>
      </c>
      <c r="J496">
        <v>1.55867</v>
      </c>
      <c r="K496">
        <v>170.77</v>
      </c>
      <c r="L496">
        <v>73.141999999999996</v>
      </c>
    </row>
    <row r="497" spans="2:12" x14ac:dyDescent="0.55000000000000004">
      <c r="B497">
        <v>0.32</v>
      </c>
      <c r="C497">
        <v>-0.09</v>
      </c>
      <c r="D497">
        <v>1.1599999999999999</v>
      </c>
      <c r="E497">
        <v>11.81</v>
      </c>
      <c r="F497">
        <v>18.559999999999999</v>
      </c>
      <c r="G497">
        <v>-70.88</v>
      </c>
      <c r="H497">
        <v>1.20669</v>
      </c>
      <c r="I497">
        <v>74.215400000000002</v>
      </c>
      <c r="J497">
        <v>1.5716699999999999</v>
      </c>
      <c r="K497">
        <v>172.44</v>
      </c>
      <c r="L497">
        <v>80.793099999999995</v>
      </c>
    </row>
    <row r="498" spans="2:12" x14ac:dyDescent="0.55000000000000004">
      <c r="B498">
        <v>0.43</v>
      </c>
      <c r="C498">
        <v>7.0000000000000007E-2</v>
      </c>
      <c r="D498">
        <v>0.7</v>
      </c>
      <c r="E498">
        <v>7.28</v>
      </c>
      <c r="F498">
        <v>7.77</v>
      </c>
      <c r="G498">
        <v>-40.340000000000003</v>
      </c>
      <c r="H498">
        <v>0.82450000000000001</v>
      </c>
      <c r="I498">
        <v>41.721499999999999</v>
      </c>
      <c r="J498">
        <v>1.56833</v>
      </c>
      <c r="K498">
        <v>172.95</v>
      </c>
      <c r="L498">
        <v>45.573</v>
      </c>
    </row>
    <row r="499" spans="2:12" x14ac:dyDescent="0.55000000000000004">
      <c r="B499">
        <v>0.36</v>
      </c>
      <c r="C499">
        <v>0.01</v>
      </c>
      <c r="D499">
        <v>0.31</v>
      </c>
      <c r="E499">
        <v>43.31</v>
      </c>
      <c r="F499">
        <v>75.98</v>
      </c>
      <c r="G499">
        <v>-23.83</v>
      </c>
      <c r="H499">
        <v>0.475184</v>
      </c>
      <c r="I499">
        <v>90.645399999999995</v>
      </c>
      <c r="J499">
        <v>1.5556700000000001</v>
      </c>
      <c r="K499">
        <v>174.36699999999999</v>
      </c>
      <c r="L499">
        <v>71.940799999999996</v>
      </c>
    </row>
    <row r="500" spans="2:12" x14ac:dyDescent="0.55000000000000004">
      <c r="B500">
        <v>7.0000000000000007E-2</v>
      </c>
      <c r="C500">
        <v>0.11</v>
      </c>
      <c r="D500">
        <v>0.75</v>
      </c>
      <c r="E500">
        <v>25.56</v>
      </c>
      <c r="F500">
        <v>105.25</v>
      </c>
      <c r="G500">
        <v>22.07</v>
      </c>
      <c r="H500">
        <v>0.76124899999999995</v>
      </c>
      <c r="I500">
        <v>110.535</v>
      </c>
      <c r="J500">
        <v>1.5209999999999999</v>
      </c>
      <c r="K500">
        <v>170.01400000000001</v>
      </c>
      <c r="L500">
        <v>41.409599999999998</v>
      </c>
    </row>
    <row r="501" spans="2:12" x14ac:dyDescent="0.55000000000000004">
      <c r="B501">
        <v>0</v>
      </c>
      <c r="C501">
        <v>-0.09</v>
      </c>
      <c r="D501">
        <v>1.39</v>
      </c>
      <c r="E501">
        <v>-32.130000000000003</v>
      </c>
      <c r="F501">
        <v>84.34</v>
      </c>
      <c r="G501">
        <v>-10.67</v>
      </c>
      <c r="H501">
        <v>1.3929100000000001</v>
      </c>
      <c r="I501">
        <v>90.881399999999999</v>
      </c>
      <c r="J501">
        <v>1.45333</v>
      </c>
      <c r="K501">
        <v>167.512</v>
      </c>
      <c r="L501">
        <v>67.045500000000004</v>
      </c>
    </row>
    <row r="502" spans="2:12" x14ac:dyDescent="0.55000000000000004">
      <c r="B502">
        <v>-0.27</v>
      </c>
      <c r="C502">
        <v>-0.32</v>
      </c>
      <c r="D502">
        <v>1.38</v>
      </c>
      <c r="E502">
        <v>-20.58</v>
      </c>
      <c r="F502">
        <v>249.99</v>
      </c>
      <c r="G502">
        <v>12.9</v>
      </c>
      <c r="H502">
        <v>1.4421200000000001</v>
      </c>
      <c r="I502">
        <v>251.167</v>
      </c>
      <c r="J502">
        <v>1.5116700000000001</v>
      </c>
      <c r="K502">
        <v>169.43899999999999</v>
      </c>
      <c r="L502">
        <v>67.666300000000007</v>
      </c>
    </row>
    <row r="503" spans="2:12" x14ac:dyDescent="0.55000000000000004">
      <c r="B503">
        <v>-1.62</v>
      </c>
      <c r="C503">
        <v>0.41</v>
      </c>
      <c r="D503">
        <v>1.48</v>
      </c>
      <c r="E503">
        <v>-68.98</v>
      </c>
      <c r="F503">
        <v>17.600000000000001</v>
      </c>
      <c r="G503">
        <v>-115.62</v>
      </c>
      <c r="H503">
        <v>2.23224</v>
      </c>
      <c r="I503">
        <v>135.779</v>
      </c>
      <c r="J503">
        <v>1.528</v>
      </c>
      <c r="K503">
        <v>159.16900000000001</v>
      </c>
      <c r="L503">
        <v>61.314599999999999</v>
      </c>
    </row>
    <row r="504" spans="2:12" x14ac:dyDescent="0.55000000000000004">
      <c r="B504">
        <v>0.01</v>
      </c>
      <c r="C504">
        <v>7.0000000000000007E-2</v>
      </c>
      <c r="D504">
        <v>-0.14000000000000001</v>
      </c>
      <c r="E504">
        <v>-28.97</v>
      </c>
      <c r="F504">
        <v>-190.99</v>
      </c>
      <c r="G504">
        <v>-5.7</v>
      </c>
      <c r="H504">
        <v>0.15684400000000001</v>
      </c>
      <c r="I504">
        <v>193.25899999999999</v>
      </c>
      <c r="J504">
        <v>1.48333</v>
      </c>
      <c r="K504">
        <v>165.279</v>
      </c>
      <c r="L504">
        <v>81.952200000000005</v>
      </c>
    </row>
    <row r="505" spans="2:12" x14ac:dyDescent="0.55000000000000004">
      <c r="B505">
        <v>0.56000000000000005</v>
      </c>
      <c r="C505">
        <v>-0.46</v>
      </c>
      <c r="D505">
        <v>2</v>
      </c>
      <c r="E505">
        <v>238.14</v>
      </c>
      <c r="F505">
        <v>-250</v>
      </c>
      <c r="G505">
        <v>22.18</v>
      </c>
      <c r="H505">
        <v>2.1272500000000001</v>
      </c>
      <c r="I505">
        <v>345.98099999999999</v>
      </c>
      <c r="J505">
        <v>1.5476700000000001</v>
      </c>
      <c r="K505">
        <v>181.376</v>
      </c>
      <c r="L505">
        <v>0</v>
      </c>
    </row>
    <row r="506" spans="2:12" x14ac:dyDescent="0.55000000000000004">
      <c r="B506">
        <v>0.53</v>
      </c>
      <c r="C506">
        <v>0.1</v>
      </c>
      <c r="D506">
        <v>1.21</v>
      </c>
      <c r="E506">
        <v>-44.43</v>
      </c>
      <c r="F506">
        <v>-126.17</v>
      </c>
      <c r="G506">
        <v>-100.14</v>
      </c>
      <c r="H506">
        <v>1.3247599999999999</v>
      </c>
      <c r="I506">
        <v>167.096</v>
      </c>
      <c r="J506">
        <v>1.5676699999999999</v>
      </c>
      <c r="K506">
        <v>189.44</v>
      </c>
      <c r="L506">
        <v>77.877600000000001</v>
      </c>
    </row>
    <row r="507" spans="2:12" x14ac:dyDescent="0.55000000000000004">
      <c r="B507">
        <v>0.55000000000000004</v>
      </c>
      <c r="C507">
        <v>-0.1</v>
      </c>
      <c r="D507">
        <v>0.45</v>
      </c>
      <c r="E507">
        <v>-48.86</v>
      </c>
      <c r="F507">
        <v>-115.28</v>
      </c>
      <c r="G507">
        <v>-75.39</v>
      </c>
      <c r="H507">
        <v>0.71763500000000002</v>
      </c>
      <c r="I507">
        <v>146.15199999999999</v>
      </c>
      <c r="J507">
        <v>1.56467</v>
      </c>
      <c r="K507">
        <v>196.07599999999999</v>
      </c>
      <c r="L507">
        <v>63.256300000000003</v>
      </c>
    </row>
    <row r="508" spans="2:12" x14ac:dyDescent="0.55000000000000004">
      <c r="B508">
        <v>0.21</v>
      </c>
      <c r="C508">
        <v>-0.19</v>
      </c>
      <c r="D508">
        <v>0.31</v>
      </c>
      <c r="E508">
        <v>17.309999999999999</v>
      </c>
      <c r="F508">
        <v>188.21</v>
      </c>
      <c r="G508">
        <v>-111.15</v>
      </c>
      <c r="H508">
        <v>0.419881</v>
      </c>
      <c r="I508">
        <v>219.26499999999999</v>
      </c>
      <c r="J508">
        <v>1.54867</v>
      </c>
      <c r="K508">
        <v>205.65899999999999</v>
      </c>
      <c r="L508">
        <v>71.940799999999996</v>
      </c>
    </row>
    <row r="509" spans="2:12" x14ac:dyDescent="0.55000000000000004">
      <c r="B509">
        <v>-0.57999999999999996</v>
      </c>
      <c r="C509">
        <v>-0.34</v>
      </c>
      <c r="D509">
        <v>1.28</v>
      </c>
      <c r="E509">
        <v>156.94</v>
      </c>
      <c r="F509">
        <v>249.99</v>
      </c>
      <c r="G509">
        <v>-95.92</v>
      </c>
      <c r="H509">
        <v>1.4458200000000001</v>
      </c>
      <c r="I509">
        <v>310.36399999999998</v>
      </c>
      <c r="J509">
        <v>1.5796699999999999</v>
      </c>
      <c r="K509">
        <v>221.73099999999999</v>
      </c>
      <c r="L509">
        <v>73.739800000000002</v>
      </c>
    </row>
    <row r="510" spans="2:12" x14ac:dyDescent="0.55000000000000004">
      <c r="B510">
        <v>-0.42</v>
      </c>
      <c r="C510">
        <v>0.08</v>
      </c>
      <c r="D510">
        <v>1.5</v>
      </c>
      <c r="E510">
        <v>-7.54</v>
      </c>
      <c r="F510">
        <v>-181.19</v>
      </c>
      <c r="G510">
        <v>-158.22</v>
      </c>
      <c r="H510">
        <v>1.5597399999999999</v>
      </c>
      <c r="I510">
        <v>240.666</v>
      </c>
      <c r="J510">
        <v>1.60833</v>
      </c>
      <c r="K510">
        <v>232.172</v>
      </c>
      <c r="L510">
        <v>60</v>
      </c>
    </row>
    <row r="511" spans="2:12" x14ac:dyDescent="0.55000000000000004">
      <c r="B511">
        <v>0.09</v>
      </c>
      <c r="C511">
        <v>0.33</v>
      </c>
      <c r="D511">
        <v>0.52</v>
      </c>
      <c r="E511">
        <v>4.5199999999999996</v>
      </c>
      <c r="F511">
        <v>-163.21</v>
      </c>
      <c r="G511">
        <v>-44.42</v>
      </c>
      <c r="H511">
        <v>0.62241500000000005</v>
      </c>
      <c r="I511">
        <v>169.20699999999999</v>
      </c>
      <c r="J511">
        <v>1.5960000000000001</v>
      </c>
      <c r="K511">
        <v>238.16499999999999</v>
      </c>
      <c r="L511">
        <v>58.667700000000004</v>
      </c>
    </row>
    <row r="512" spans="2:12" x14ac:dyDescent="0.55000000000000004">
      <c r="B512">
        <v>0.57999999999999996</v>
      </c>
      <c r="C512">
        <v>0.25</v>
      </c>
      <c r="D512">
        <v>-0.16</v>
      </c>
      <c r="E512">
        <v>19.809999999999999</v>
      </c>
      <c r="F512">
        <v>-176.85</v>
      </c>
      <c r="G512">
        <v>19.559999999999999</v>
      </c>
      <c r="H512">
        <v>0.65153700000000003</v>
      </c>
      <c r="I512">
        <v>179.02799999999999</v>
      </c>
      <c r="J512">
        <v>1.5913299999999999</v>
      </c>
      <c r="K512">
        <v>244.904</v>
      </c>
      <c r="L512">
        <v>80.793099999999995</v>
      </c>
    </row>
    <row r="513" spans="2:12" x14ac:dyDescent="0.55000000000000004">
      <c r="B513">
        <v>1.32</v>
      </c>
      <c r="C513">
        <v>0.3</v>
      </c>
      <c r="D513">
        <v>0.7</v>
      </c>
      <c r="E513">
        <v>176.35</v>
      </c>
      <c r="F513">
        <v>28.2</v>
      </c>
      <c r="G513">
        <v>-61.81</v>
      </c>
      <c r="H513">
        <v>1.5239400000000001</v>
      </c>
      <c r="I513">
        <v>188.98400000000001</v>
      </c>
      <c r="J513">
        <v>1.62233</v>
      </c>
      <c r="K513">
        <v>253.446</v>
      </c>
      <c r="L513">
        <v>45.573</v>
      </c>
    </row>
    <row r="514" spans="2:12" x14ac:dyDescent="0.55000000000000004">
      <c r="B514">
        <v>0.22</v>
      </c>
      <c r="C514">
        <v>0.18</v>
      </c>
      <c r="D514">
        <v>0.51</v>
      </c>
      <c r="E514">
        <v>15.19</v>
      </c>
      <c r="F514">
        <v>203.9</v>
      </c>
      <c r="G514">
        <v>-85.55</v>
      </c>
      <c r="H514">
        <v>0.583866</v>
      </c>
      <c r="I514">
        <v>221.64099999999999</v>
      </c>
      <c r="J514">
        <v>1.6156699999999999</v>
      </c>
      <c r="K514">
        <v>261.11</v>
      </c>
      <c r="L514">
        <v>59.336199999999998</v>
      </c>
    </row>
    <row r="515" spans="2:12" x14ac:dyDescent="0.55000000000000004">
      <c r="B515">
        <v>-0.46</v>
      </c>
      <c r="C515">
        <v>0.2</v>
      </c>
      <c r="D515">
        <v>0.06</v>
      </c>
      <c r="E515">
        <v>-57.09</v>
      </c>
      <c r="F515">
        <v>232.38</v>
      </c>
      <c r="G515">
        <v>-23.08</v>
      </c>
      <c r="H515">
        <v>0.50517299999999998</v>
      </c>
      <c r="I515">
        <v>240.40100000000001</v>
      </c>
      <c r="J515">
        <v>1.6013299999999999</v>
      </c>
      <c r="K515">
        <v>266.74900000000002</v>
      </c>
      <c r="L515">
        <v>86.560199999999995</v>
      </c>
    </row>
    <row r="516" spans="2:12" x14ac:dyDescent="0.55000000000000004">
      <c r="B516">
        <v>-0.96</v>
      </c>
      <c r="C516">
        <v>-0.3</v>
      </c>
      <c r="D516">
        <v>1.75</v>
      </c>
      <c r="E516">
        <v>0.46</v>
      </c>
      <c r="F516">
        <v>-154.54</v>
      </c>
      <c r="G516">
        <v>-3.11</v>
      </c>
      <c r="H516">
        <v>2.01844</v>
      </c>
      <c r="I516">
        <v>154.572</v>
      </c>
      <c r="J516">
        <v>1.651</v>
      </c>
      <c r="K516">
        <v>264.53899999999999</v>
      </c>
      <c r="L516">
        <v>41.409599999999998</v>
      </c>
    </row>
    <row r="517" spans="2:12" x14ac:dyDescent="0.55000000000000004">
      <c r="B517">
        <v>-0.03</v>
      </c>
      <c r="C517">
        <v>-0.14000000000000001</v>
      </c>
      <c r="D517">
        <v>1.57</v>
      </c>
      <c r="E517">
        <v>-83.45</v>
      </c>
      <c r="F517">
        <v>-191.05</v>
      </c>
      <c r="G517">
        <v>56.27</v>
      </c>
      <c r="H517">
        <v>1.5765199999999999</v>
      </c>
      <c r="I517">
        <v>215.941</v>
      </c>
      <c r="J517">
        <v>1.64333</v>
      </c>
      <c r="K517">
        <v>266.11599999999999</v>
      </c>
      <c r="L517">
        <v>55.2498</v>
      </c>
    </row>
    <row r="518" spans="2:12" x14ac:dyDescent="0.55000000000000004">
      <c r="B518">
        <v>-0.27</v>
      </c>
      <c r="C518">
        <v>-0.32</v>
      </c>
      <c r="D518">
        <v>1.38</v>
      </c>
      <c r="E518">
        <v>-20.58</v>
      </c>
      <c r="F518">
        <v>249.99</v>
      </c>
      <c r="G518">
        <v>12.9</v>
      </c>
      <c r="H518">
        <v>1.4421200000000001</v>
      </c>
      <c r="I518">
        <v>251.167</v>
      </c>
      <c r="J518">
        <v>1.5920000000000001</v>
      </c>
      <c r="K518">
        <v>268.82499999999999</v>
      </c>
      <c r="L518">
        <v>67.666300000000007</v>
      </c>
    </row>
    <row r="519" spans="2:12" x14ac:dyDescent="0.55000000000000004">
      <c r="B519">
        <v>-1.62</v>
      </c>
      <c r="C519">
        <v>0.41</v>
      </c>
      <c r="D519">
        <v>1.48</v>
      </c>
      <c r="E519">
        <v>-68.98</v>
      </c>
      <c r="F519">
        <v>17.600000000000001</v>
      </c>
      <c r="G519">
        <v>-115.62</v>
      </c>
      <c r="H519">
        <v>2.23224</v>
      </c>
      <c r="I519">
        <v>135.779</v>
      </c>
      <c r="J519">
        <v>1.70167</v>
      </c>
      <c r="K519">
        <v>268.04300000000001</v>
      </c>
      <c r="L519">
        <v>61.314599999999999</v>
      </c>
    </row>
    <row r="520" spans="2:12" x14ac:dyDescent="0.55000000000000004">
      <c r="B520">
        <v>0.01</v>
      </c>
      <c r="C520">
        <v>7.0000000000000007E-2</v>
      </c>
      <c r="D520">
        <v>-0.14000000000000001</v>
      </c>
      <c r="E520">
        <v>-28.97</v>
      </c>
      <c r="F520">
        <v>-190.99</v>
      </c>
      <c r="G520">
        <v>-5.7</v>
      </c>
      <c r="H520">
        <v>0.15684400000000001</v>
      </c>
      <c r="I520">
        <v>193.25899999999999</v>
      </c>
      <c r="J520">
        <v>1.60833</v>
      </c>
      <c r="K520">
        <v>258.55399999999997</v>
      </c>
      <c r="L520">
        <v>81.952200000000005</v>
      </c>
    </row>
    <row r="521" spans="2:12" x14ac:dyDescent="0.55000000000000004">
      <c r="B521">
        <v>0.56000000000000005</v>
      </c>
      <c r="C521">
        <v>-0.46</v>
      </c>
      <c r="D521">
        <v>2</v>
      </c>
      <c r="E521">
        <v>238.14</v>
      </c>
      <c r="F521">
        <v>-250</v>
      </c>
      <c r="G521">
        <v>22.18</v>
      </c>
      <c r="H521">
        <v>2.1272500000000001</v>
      </c>
      <c r="I521">
        <v>345.98099999999999</v>
      </c>
      <c r="J521">
        <v>1.6439999999999999</v>
      </c>
      <c r="K521">
        <v>271.04500000000002</v>
      </c>
      <c r="L521">
        <v>0</v>
      </c>
    </row>
    <row r="522" spans="2:12" x14ac:dyDescent="0.55000000000000004">
      <c r="B522">
        <v>0.53</v>
      </c>
      <c r="C522">
        <v>0.15</v>
      </c>
      <c r="D522">
        <v>0.17</v>
      </c>
      <c r="E522">
        <v>5.6</v>
      </c>
      <c r="F522">
        <v>-250</v>
      </c>
      <c r="G522">
        <v>60.58</v>
      </c>
      <c r="H522">
        <v>0.57645500000000005</v>
      </c>
      <c r="I522">
        <v>257.29599999999999</v>
      </c>
      <c r="J522">
        <v>1.6073299999999999</v>
      </c>
      <c r="K522">
        <v>271.06400000000002</v>
      </c>
      <c r="L522">
        <v>80.212199999999996</v>
      </c>
    </row>
    <row r="523" spans="2:12" x14ac:dyDescent="0.55000000000000004">
      <c r="B523">
        <v>1.34</v>
      </c>
      <c r="C523">
        <v>-0.3</v>
      </c>
      <c r="D523">
        <v>0.83</v>
      </c>
      <c r="E523">
        <v>72.66</v>
      </c>
      <c r="F523">
        <v>-167.99</v>
      </c>
      <c r="G523">
        <v>22.96</v>
      </c>
      <c r="H523">
        <v>1.6045199999999999</v>
      </c>
      <c r="I523">
        <v>184.465</v>
      </c>
      <c r="J523">
        <v>1.6406700000000001</v>
      </c>
      <c r="K523">
        <v>271.22199999999998</v>
      </c>
      <c r="L523">
        <v>33.901299999999999</v>
      </c>
    </row>
    <row r="524" spans="2:12" x14ac:dyDescent="0.55000000000000004">
      <c r="B524">
        <v>1.27</v>
      </c>
      <c r="C524">
        <v>-0.43</v>
      </c>
      <c r="D524">
        <v>0.73</v>
      </c>
      <c r="E524">
        <v>3.16</v>
      </c>
      <c r="F524">
        <v>-69.03</v>
      </c>
      <c r="G524">
        <v>6.29</v>
      </c>
      <c r="H524">
        <v>1.5266599999999999</v>
      </c>
      <c r="I524">
        <v>69.388000000000005</v>
      </c>
      <c r="J524">
        <v>1.67733</v>
      </c>
      <c r="K524">
        <v>259.69200000000001</v>
      </c>
      <c r="L524">
        <v>43.113599999999998</v>
      </c>
    </row>
    <row r="525" spans="2:12" x14ac:dyDescent="0.55000000000000004">
      <c r="B525">
        <v>0.63</v>
      </c>
      <c r="C525">
        <v>0.27</v>
      </c>
      <c r="D525">
        <v>0.05</v>
      </c>
      <c r="E525">
        <v>-131.31</v>
      </c>
      <c r="F525">
        <v>105.67</v>
      </c>
      <c r="G525">
        <v>-2.2400000000000002</v>
      </c>
      <c r="H525">
        <v>0.68724099999999999</v>
      </c>
      <c r="I525">
        <v>168.56299999999999</v>
      </c>
      <c r="J525">
        <v>1.6683300000000001</v>
      </c>
      <c r="K525">
        <v>252.012</v>
      </c>
      <c r="L525">
        <v>87.134</v>
      </c>
    </row>
    <row r="526" spans="2:12" x14ac:dyDescent="0.55000000000000004">
      <c r="B526">
        <v>-0.04</v>
      </c>
      <c r="C526">
        <v>0.13</v>
      </c>
      <c r="D526">
        <v>0.24</v>
      </c>
      <c r="E526">
        <v>-131.38</v>
      </c>
      <c r="F526">
        <v>249.99</v>
      </c>
      <c r="G526">
        <v>2.74</v>
      </c>
      <c r="H526">
        <v>0.275862</v>
      </c>
      <c r="I526">
        <v>282.42399999999998</v>
      </c>
      <c r="J526">
        <v>1.62967</v>
      </c>
      <c r="K526">
        <v>259.40699999999998</v>
      </c>
      <c r="L526">
        <v>76.113500000000002</v>
      </c>
    </row>
    <row r="527" spans="2:12" x14ac:dyDescent="0.55000000000000004">
      <c r="B527">
        <v>-0.75</v>
      </c>
      <c r="C527">
        <v>-0.5</v>
      </c>
      <c r="D527">
        <v>1.27</v>
      </c>
      <c r="E527">
        <v>-77.75</v>
      </c>
      <c r="F527">
        <v>85.09</v>
      </c>
      <c r="G527">
        <v>7.93</v>
      </c>
      <c r="H527">
        <v>1.5573699999999999</v>
      </c>
      <c r="I527">
        <v>115.535</v>
      </c>
      <c r="J527">
        <v>1.66133</v>
      </c>
      <c r="K527">
        <v>261.72500000000002</v>
      </c>
      <c r="L527">
        <v>74.335700000000003</v>
      </c>
    </row>
    <row r="528" spans="2:12" x14ac:dyDescent="0.55000000000000004">
      <c r="B528">
        <v>0.33</v>
      </c>
      <c r="C528">
        <v>-0.99</v>
      </c>
      <c r="D528">
        <v>1.74</v>
      </c>
      <c r="E528">
        <v>2.65</v>
      </c>
      <c r="F528">
        <v>-250</v>
      </c>
      <c r="G528">
        <v>-184.49</v>
      </c>
      <c r="H528">
        <v>2.02894</v>
      </c>
      <c r="I528">
        <v>310.71499999999997</v>
      </c>
      <c r="J528">
        <v>1.72333</v>
      </c>
      <c r="K528">
        <v>274.45</v>
      </c>
      <c r="L528">
        <v>42.268599999999999</v>
      </c>
    </row>
    <row r="529" spans="2:12" x14ac:dyDescent="0.55000000000000004">
      <c r="B529">
        <v>0.72</v>
      </c>
      <c r="C529">
        <v>0.3</v>
      </c>
      <c r="D529">
        <v>-1.21</v>
      </c>
      <c r="E529">
        <v>155.21</v>
      </c>
      <c r="F529">
        <v>-176.09</v>
      </c>
      <c r="G529">
        <v>-250</v>
      </c>
      <c r="H529">
        <v>1.4396199999999999</v>
      </c>
      <c r="I529">
        <v>342.92500000000001</v>
      </c>
      <c r="J529">
        <v>1.7749999999999999</v>
      </c>
      <c r="K529">
        <v>289.05599999999998</v>
      </c>
      <c r="L529">
        <v>77.877600000000001</v>
      </c>
    </row>
    <row r="530" spans="2:12" x14ac:dyDescent="0.55000000000000004">
      <c r="B530">
        <v>0.79</v>
      </c>
      <c r="C530">
        <v>0.51</v>
      </c>
      <c r="D530">
        <v>0.44</v>
      </c>
      <c r="E530">
        <v>75.13</v>
      </c>
      <c r="F530">
        <v>34.83</v>
      </c>
      <c r="G530">
        <v>123.08</v>
      </c>
      <c r="H530">
        <v>1.03817</v>
      </c>
      <c r="I530">
        <v>148.345</v>
      </c>
      <c r="J530">
        <v>1.802</v>
      </c>
      <c r="K530">
        <v>291.72800000000001</v>
      </c>
      <c r="L530">
        <v>63.896099999999997</v>
      </c>
    </row>
    <row r="531" spans="2:12" x14ac:dyDescent="0.55000000000000004">
      <c r="B531">
        <v>0.83</v>
      </c>
      <c r="C531">
        <v>-0.16</v>
      </c>
      <c r="D531">
        <v>1.26</v>
      </c>
      <c r="E531">
        <v>76.83</v>
      </c>
      <c r="F531">
        <v>189.7</v>
      </c>
      <c r="G531">
        <v>11.38</v>
      </c>
      <c r="H531">
        <v>1.5172699999999999</v>
      </c>
      <c r="I531">
        <v>204.98400000000001</v>
      </c>
      <c r="J531">
        <v>1.8276699999999999</v>
      </c>
      <c r="K531">
        <v>296.75299999999999</v>
      </c>
      <c r="L531">
        <v>74.929900000000004</v>
      </c>
    </row>
    <row r="532" spans="2:12" x14ac:dyDescent="0.55000000000000004">
      <c r="B532">
        <v>0.75</v>
      </c>
      <c r="C532">
        <v>0.24</v>
      </c>
      <c r="D532">
        <v>0.71</v>
      </c>
      <c r="E532">
        <v>-68.14</v>
      </c>
      <c r="F532">
        <v>73.08</v>
      </c>
      <c r="G532">
        <v>5.38</v>
      </c>
      <c r="H532">
        <v>1.0602799999999999</v>
      </c>
      <c r="I532">
        <v>100.063</v>
      </c>
      <c r="J532">
        <v>1.81867</v>
      </c>
      <c r="K532">
        <v>292.19099999999997</v>
      </c>
      <c r="L532">
        <v>44.765099999999997</v>
      </c>
    </row>
    <row r="533" spans="2:12" x14ac:dyDescent="0.55000000000000004">
      <c r="B533">
        <v>0.18</v>
      </c>
      <c r="C533">
        <v>0.24</v>
      </c>
      <c r="D533">
        <v>0.73</v>
      </c>
      <c r="E533">
        <v>-84.2</v>
      </c>
      <c r="F533">
        <v>126.6</v>
      </c>
      <c r="G533">
        <v>1.67</v>
      </c>
      <c r="H533">
        <v>0.78924000000000005</v>
      </c>
      <c r="I533">
        <v>152.053</v>
      </c>
      <c r="J533">
        <v>1.74</v>
      </c>
      <c r="K533">
        <v>292.53300000000002</v>
      </c>
      <c r="L533">
        <v>43.113599999999998</v>
      </c>
    </row>
    <row r="534" spans="2:12" x14ac:dyDescent="0.55000000000000004">
      <c r="B534">
        <v>-0.27</v>
      </c>
      <c r="C534">
        <v>-0.32</v>
      </c>
      <c r="D534">
        <v>1.38</v>
      </c>
      <c r="E534">
        <v>-20.58</v>
      </c>
      <c r="F534">
        <v>249.99</v>
      </c>
      <c r="G534">
        <v>12.9</v>
      </c>
      <c r="H534">
        <v>1.4421200000000001</v>
      </c>
      <c r="I534">
        <v>251.167</v>
      </c>
      <c r="J534">
        <v>1.79833</v>
      </c>
      <c r="K534">
        <v>294.45999999999998</v>
      </c>
      <c r="L534">
        <v>67.666300000000007</v>
      </c>
    </row>
    <row r="535" spans="2:12" x14ac:dyDescent="0.55000000000000004">
      <c r="B535">
        <v>-1.62</v>
      </c>
      <c r="C535">
        <v>0.41</v>
      </c>
      <c r="D535">
        <v>1.48</v>
      </c>
      <c r="E535">
        <v>-68.98</v>
      </c>
      <c r="F535">
        <v>17.600000000000001</v>
      </c>
      <c r="G535">
        <v>-115.62</v>
      </c>
      <c r="H535">
        <v>2.23224</v>
      </c>
      <c r="I535">
        <v>135.779</v>
      </c>
      <c r="J535">
        <v>1.81467</v>
      </c>
      <c r="K535">
        <v>284.19</v>
      </c>
      <c r="L535">
        <v>61.314599999999999</v>
      </c>
    </row>
    <row r="536" spans="2:12" x14ac:dyDescent="0.55000000000000004">
      <c r="B536">
        <v>0.01</v>
      </c>
      <c r="C536">
        <v>7.0000000000000007E-2</v>
      </c>
      <c r="D536">
        <v>-0.14000000000000001</v>
      </c>
      <c r="E536">
        <v>-28.97</v>
      </c>
      <c r="F536">
        <v>-190.99</v>
      </c>
      <c r="G536">
        <v>-5.7</v>
      </c>
      <c r="H536">
        <v>0.15684400000000001</v>
      </c>
      <c r="I536">
        <v>193.25899999999999</v>
      </c>
      <c r="J536">
        <v>1.76067</v>
      </c>
      <c r="K536">
        <v>282.68700000000001</v>
      </c>
      <c r="L536">
        <v>81.952200000000005</v>
      </c>
    </row>
    <row r="537" spans="2:12" x14ac:dyDescent="0.55000000000000004">
      <c r="B537">
        <v>0.56000000000000005</v>
      </c>
      <c r="C537">
        <v>-0.46</v>
      </c>
      <c r="D537">
        <v>2</v>
      </c>
      <c r="E537">
        <v>238.14</v>
      </c>
      <c r="F537">
        <v>-250</v>
      </c>
      <c r="G537">
        <v>22.18</v>
      </c>
      <c r="H537">
        <v>2.1272500000000001</v>
      </c>
      <c r="I537">
        <v>345.98099999999999</v>
      </c>
      <c r="J537">
        <v>1.82467</v>
      </c>
      <c r="K537">
        <v>291.71300000000002</v>
      </c>
      <c r="L537">
        <v>0</v>
      </c>
    </row>
    <row r="538" spans="2:12" x14ac:dyDescent="0.55000000000000004">
      <c r="B538">
        <v>0.53</v>
      </c>
      <c r="C538">
        <v>0.128</v>
      </c>
      <c r="D538">
        <v>0.96</v>
      </c>
      <c r="E538">
        <v>3.98</v>
      </c>
      <c r="F538">
        <v>110.31</v>
      </c>
      <c r="G538">
        <v>-70.05</v>
      </c>
      <c r="H538">
        <v>1.1040300000000001</v>
      </c>
      <c r="I538">
        <v>130.733</v>
      </c>
      <c r="J538">
        <v>1.85493</v>
      </c>
      <c r="K538">
        <v>287.30200000000002</v>
      </c>
      <c r="L538">
        <v>16.260200000000001</v>
      </c>
    </row>
    <row r="539" spans="2:12" x14ac:dyDescent="0.55000000000000004">
      <c r="B539">
        <v>-0.4</v>
      </c>
      <c r="C539">
        <v>-0.13</v>
      </c>
      <c r="D539">
        <v>1.75</v>
      </c>
      <c r="E539">
        <v>21.42</v>
      </c>
      <c r="F539">
        <v>222.43</v>
      </c>
      <c r="G539">
        <v>-165.31</v>
      </c>
      <c r="H539">
        <v>1.79983</v>
      </c>
      <c r="I539">
        <v>277.959</v>
      </c>
      <c r="J539">
        <v>1.8575999999999999</v>
      </c>
      <c r="K539">
        <v>284.17899999999997</v>
      </c>
      <c r="L539">
        <v>41.409599999999998</v>
      </c>
    </row>
    <row r="540" spans="2:12" x14ac:dyDescent="0.55000000000000004">
      <c r="B540">
        <v>0.1</v>
      </c>
      <c r="C540">
        <v>0.45</v>
      </c>
      <c r="D540">
        <v>0.41</v>
      </c>
      <c r="E540">
        <v>-26.66</v>
      </c>
      <c r="F540">
        <v>-141.69999999999999</v>
      </c>
      <c r="G540">
        <v>-35.68</v>
      </c>
      <c r="H540">
        <v>0.61692800000000003</v>
      </c>
      <c r="I540">
        <v>148.535</v>
      </c>
      <c r="J540">
        <v>1.8229299999999999</v>
      </c>
      <c r="K540">
        <v>279.416</v>
      </c>
      <c r="L540">
        <v>65.795199999999994</v>
      </c>
    </row>
    <row r="541" spans="2:12" x14ac:dyDescent="0.55000000000000004">
      <c r="B541">
        <v>0.22</v>
      </c>
      <c r="C541">
        <v>0.15</v>
      </c>
      <c r="D541">
        <v>-0.04</v>
      </c>
      <c r="E541">
        <v>0.56999999999999995</v>
      </c>
      <c r="F541">
        <v>74.84</v>
      </c>
      <c r="G541">
        <v>92.92</v>
      </c>
      <c r="H541">
        <v>0.269258</v>
      </c>
      <c r="I541">
        <v>119.313</v>
      </c>
      <c r="J541">
        <v>1.8052699999999999</v>
      </c>
      <c r="K541">
        <v>277.95499999999998</v>
      </c>
      <c r="L541">
        <v>87.707599999999999</v>
      </c>
    </row>
    <row r="542" spans="2:12" x14ac:dyDescent="0.55000000000000004">
      <c r="B542">
        <v>0.35</v>
      </c>
      <c r="C542">
        <v>-0.17</v>
      </c>
      <c r="D542">
        <v>2</v>
      </c>
      <c r="E542">
        <v>143.30000000000001</v>
      </c>
      <c r="F542">
        <v>-57.17</v>
      </c>
      <c r="G542">
        <v>36.75</v>
      </c>
      <c r="H542">
        <v>2.0375000000000001</v>
      </c>
      <c r="I542">
        <v>158.6</v>
      </c>
      <c r="J542">
        <v>1.8562700000000001</v>
      </c>
      <c r="K542">
        <v>278.65499999999997</v>
      </c>
      <c r="L542">
        <v>0</v>
      </c>
    </row>
    <row r="543" spans="2:12" x14ac:dyDescent="0.55000000000000004">
      <c r="B543">
        <v>0.63</v>
      </c>
      <c r="C543">
        <v>0.62</v>
      </c>
      <c r="D543">
        <v>1.77</v>
      </c>
      <c r="E543">
        <v>-96.13</v>
      </c>
      <c r="F543">
        <v>-130.34</v>
      </c>
      <c r="G543">
        <v>45.88</v>
      </c>
      <c r="H543">
        <v>1.9784299999999999</v>
      </c>
      <c r="I543">
        <v>168.328</v>
      </c>
      <c r="J543">
        <v>1.8795999999999999</v>
      </c>
      <c r="K543">
        <v>278.85500000000002</v>
      </c>
      <c r="L543">
        <v>39.646099999999997</v>
      </c>
    </row>
    <row r="544" spans="2:12" x14ac:dyDescent="0.55000000000000004">
      <c r="B544">
        <v>0.66</v>
      </c>
      <c r="C544">
        <v>0.08</v>
      </c>
      <c r="D544">
        <v>0.15</v>
      </c>
      <c r="E544">
        <v>-77.41</v>
      </c>
      <c r="F544">
        <v>83.57</v>
      </c>
      <c r="G544">
        <v>-1</v>
      </c>
      <c r="H544">
        <v>0.68154199999999998</v>
      </c>
      <c r="I544">
        <v>113.91800000000001</v>
      </c>
      <c r="J544">
        <v>1.87893</v>
      </c>
      <c r="K544">
        <v>274.09899999999999</v>
      </c>
      <c r="L544">
        <v>81.373099999999994</v>
      </c>
    </row>
    <row r="545" spans="2:12" x14ac:dyDescent="0.55000000000000004">
      <c r="B545">
        <v>0.37</v>
      </c>
      <c r="C545">
        <v>-0.32</v>
      </c>
      <c r="D545">
        <v>0.1</v>
      </c>
      <c r="E545">
        <v>-53.7</v>
      </c>
      <c r="F545">
        <v>125.25</v>
      </c>
      <c r="G545">
        <v>-71.709999999999994</v>
      </c>
      <c r="H545">
        <v>0.49930000000000002</v>
      </c>
      <c r="I545">
        <v>153.99199999999999</v>
      </c>
      <c r="J545">
        <v>1.88127</v>
      </c>
      <c r="K545">
        <v>272.036</v>
      </c>
      <c r="L545">
        <v>84.260800000000003</v>
      </c>
    </row>
    <row r="546" spans="2:12" x14ac:dyDescent="0.55000000000000004">
      <c r="B546">
        <v>-0.19</v>
      </c>
      <c r="C546">
        <v>-0.56999999999999995</v>
      </c>
      <c r="D546">
        <v>1.5</v>
      </c>
      <c r="E546">
        <v>249.99</v>
      </c>
      <c r="F546">
        <v>249.99</v>
      </c>
      <c r="G546">
        <v>-120.12</v>
      </c>
      <c r="H546">
        <v>1.6158600000000001</v>
      </c>
      <c r="I546">
        <v>373.38799999999998</v>
      </c>
      <c r="J546">
        <v>1.8562700000000001</v>
      </c>
      <c r="K546">
        <v>287.43599999999998</v>
      </c>
      <c r="L546">
        <v>60</v>
      </c>
    </row>
    <row r="547" spans="2:12" x14ac:dyDescent="0.55000000000000004">
      <c r="B547">
        <v>-0.8</v>
      </c>
      <c r="C547">
        <v>0.73</v>
      </c>
      <c r="D547">
        <v>0.32</v>
      </c>
      <c r="E547">
        <v>-116.31</v>
      </c>
      <c r="F547">
        <v>-100.57</v>
      </c>
      <c r="G547">
        <v>-97.95</v>
      </c>
      <c r="H547">
        <v>1.1292899999999999</v>
      </c>
      <c r="I547">
        <v>182.309</v>
      </c>
      <c r="J547">
        <v>1.8599300000000001</v>
      </c>
      <c r="K547">
        <v>286.90499999999997</v>
      </c>
      <c r="L547">
        <v>71.337100000000007</v>
      </c>
    </row>
    <row r="548" spans="2:12" x14ac:dyDescent="0.55000000000000004">
      <c r="B548">
        <v>7.0000000000000007E-2</v>
      </c>
      <c r="C548">
        <v>0.11</v>
      </c>
      <c r="D548">
        <v>0.26</v>
      </c>
      <c r="E548">
        <v>-35.93</v>
      </c>
      <c r="F548">
        <v>-42.66</v>
      </c>
      <c r="G548">
        <v>126.31</v>
      </c>
      <c r="H548">
        <v>0.29086099999999998</v>
      </c>
      <c r="I548">
        <v>138.07599999999999</v>
      </c>
      <c r="J548">
        <v>1.8089299999999999</v>
      </c>
      <c r="K548">
        <v>284.286</v>
      </c>
      <c r="L548">
        <v>74.929900000000004</v>
      </c>
    </row>
    <row r="549" spans="2:12" x14ac:dyDescent="0.55000000000000004">
      <c r="B549">
        <v>0.5</v>
      </c>
      <c r="C549">
        <v>-0.5</v>
      </c>
      <c r="D549">
        <v>1.67</v>
      </c>
      <c r="E549">
        <v>249.99</v>
      </c>
      <c r="F549">
        <v>-250</v>
      </c>
      <c r="G549">
        <v>33.54</v>
      </c>
      <c r="H549">
        <v>1.8135300000000001</v>
      </c>
      <c r="I549">
        <v>355.13400000000001</v>
      </c>
      <c r="J549">
        <v>1.7809299999999999</v>
      </c>
      <c r="K549">
        <v>295.33</v>
      </c>
      <c r="L549">
        <v>47.932899999999997</v>
      </c>
    </row>
    <row r="550" spans="2:12" x14ac:dyDescent="0.55000000000000004">
      <c r="B550">
        <v>-0.27</v>
      </c>
      <c r="C550">
        <v>-0.32</v>
      </c>
      <c r="D550">
        <v>1.38</v>
      </c>
      <c r="E550">
        <v>-20.58</v>
      </c>
      <c r="F550">
        <v>249.99</v>
      </c>
      <c r="G550">
        <v>12.9</v>
      </c>
      <c r="H550">
        <v>1.4421200000000001</v>
      </c>
      <c r="I550">
        <v>251.167</v>
      </c>
      <c r="J550">
        <v>1.83927</v>
      </c>
      <c r="K550">
        <v>297.25700000000001</v>
      </c>
      <c r="L550">
        <v>67.666300000000007</v>
      </c>
    </row>
    <row r="551" spans="2:12" x14ac:dyDescent="0.55000000000000004">
      <c r="B551">
        <v>-1.62</v>
      </c>
      <c r="C551">
        <v>0.41</v>
      </c>
      <c r="D551">
        <v>1.48</v>
      </c>
      <c r="E551">
        <v>-68.98</v>
      </c>
      <c r="F551">
        <v>17.600000000000001</v>
      </c>
      <c r="G551">
        <v>-115.62</v>
      </c>
      <c r="H551">
        <v>2.23224</v>
      </c>
      <c r="I551">
        <v>135.779</v>
      </c>
      <c r="J551">
        <v>1.8555999999999999</v>
      </c>
      <c r="K551">
        <v>286.98599999999999</v>
      </c>
      <c r="L551">
        <v>61.314599999999999</v>
      </c>
    </row>
    <row r="552" spans="2:12" x14ac:dyDescent="0.55000000000000004">
      <c r="B552">
        <v>0.01</v>
      </c>
      <c r="C552">
        <v>7.0000000000000007E-2</v>
      </c>
      <c r="D552">
        <v>-0.14000000000000001</v>
      </c>
      <c r="E552">
        <v>-28.97</v>
      </c>
      <c r="F552">
        <v>-190.99</v>
      </c>
      <c r="G552">
        <v>-5.7</v>
      </c>
      <c r="H552">
        <v>0.15684400000000001</v>
      </c>
      <c r="I552">
        <v>193.25899999999999</v>
      </c>
      <c r="J552">
        <v>1.8346</v>
      </c>
      <c r="K552">
        <v>283.96899999999999</v>
      </c>
      <c r="L552">
        <v>81.952200000000005</v>
      </c>
    </row>
    <row r="553" spans="2:12" x14ac:dyDescent="0.55000000000000004">
      <c r="B553">
        <v>0.56000000000000005</v>
      </c>
      <c r="C553">
        <v>-0.46</v>
      </c>
      <c r="D553">
        <v>2</v>
      </c>
      <c r="E553">
        <v>238.14</v>
      </c>
      <c r="F553">
        <v>-250</v>
      </c>
      <c r="G553">
        <v>22.18</v>
      </c>
      <c r="H553">
        <v>2.1272500000000001</v>
      </c>
      <c r="I553">
        <v>345.98099999999999</v>
      </c>
      <c r="J553">
        <v>1.85293</v>
      </c>
      <c r="K553">
        <v>292.19299999999998</v>
      </c>
      <c r="L553">
        <v>0</v>
      </c>
    </row>
    <row r="554" spans="2:12" x14ac:dyDescent="0.55000000000000004">
      <c r="B554">
        <v>0.53</v>
      </c>
      <c r="C554">
        <v>0.15</v>
      </c>
      <c r="D554">
        <v>0.86</v>
      </c>
      <c r="E554">
        <v>-117.7</v>
      </c>
      <c r="F554">
        <v>11.03</v>
      </c>
      <c r="G554">
        <v>78.38</v>
      </c>
      <c r="H554">
        <v>1.0212699999999999</v>
      </c>
      <c r="I554">
        <v>141.839</v>
      </c>
      <c r="J554">
        <v>1.8232699999999999</v>
      </c>
      <c r="K554">
        <v>296.48</v>
      </c>
      <c r="L554">
        <v>30.683399999999999</v>
      </c>
    </row>
    <row r="555" spans="2:12" x14ac:dyDescent="0.55000000000000004">
      <c r="B555">
        <v>0.34</v>
      </c>
      <c r="C555">
        <v>-0.1</v>
      </c>
      <c r="D555">
        <v>-0.11</v>
      </c>
      <c r="E555">
        <v>-60.08</v>
      </c>
      <c r="F555">
        <v>87.59</v>
      </c>
      <c r="G555">
        <v>11.02</v>
      </c>
      <c r="H555">
        <v>0.37108000000000002</v>
      </c>
      <c r="I555">
        <v>106.785</v>
      </c>
      <c r="J555">
        <v>1.80993</v>
      </c>
      <c r="K555">
        <v>293.79599999999999</v>
      </c>
      <c r="L555">
        <v>83.684700000000007</v>
      </c>
    </row>
    <row r="556" spans="2:12" x14ac:dyDescent="0.55000000000000004">
      <c r="B556">
        <v>-0.08</v>
      </c>
      <c r="C556">
        <v>-0.6</v>
      </c>
      <c r="D556">
        <v>1.25</v>
      </c>
      <c r="E556">
        <v>190.7</v>
      </c>
      <c r="F556">
        <v>224.61</v>
      </c>
      <c r="G556">
        <v>-53.87</v>
      </c>
      <c r="H556">
        <v>1.3888499999999999</v>
      </c>
      <c r="I556">
        <v>299.52999999999997</v>
      </c>
      <c r="J556">
        <v>1.8606</v>
      </c>
      <c r="K556">
        <v>296.63200000000001</v>
      </c>
      <c r="L556">
        <v>75.522499999999994</v>
      </c>
    </row>
    <row r="557" spans="2:12" x14ac:dyDescent="0.55000000000000004">
      <c r="B557">
        <v>-0.94</v>
      </c>
      <c r="C557">
        <v>0.4</v>
      </c>
      <c r="D557">
        <v>1.1299999999999999</v>
      </c>
      <c r="E557">
        <v>-39.659999999999997</v>
      </c>
      <c r="F557">
        <v>-66.260000000000005</v>
      </c>
      <c r="G557">
        <v>-129.38999999999999</v>
      </c>
      <c r="H557">
        <v>1.52332</v>
      </c>
      <c r="I557">
        <v>150.68199999999999</v>
      </c>
      <c r="J557">
        <v>1.85893</v>
      </c>
      <c r="K557">
        <v>298.78300000000002</v>
      </c>
      <c r="L557">
        <v>82.5304</v>
      </c>
    </row>
    <row r="558" spans="2:12" x14ac:dyDescent="0.55000000000000004">
      <c r="B558">
        <v>-0.2</v>
      </c>
      <c r="C558">
        <v>0.22</v>
      </c>
      <c r="D558">
        <v>0.14000000000000001</v>
      </c>
      <c r="E558">
        <v>-22.27</v>
      </c>
      <c r="F558">
        <v>-126.85</v>
      </c>
      <c r="G558">
        <v>79</v>
      </c>
      <c r="H558">
        <v>0.32863399999999998</v>
      </c>
      <c r="I558">
        <v>151.089</v>
      </c>
      <c r="J558">
        <v>1.7756000000000001</v>
      </c>
      <c r="K558">
        <v>291.81599999999997</v>
      </c>
      <c r="L558">
        <v>81.952200000000005</v>
      </c>
    </row>
    <row r="559" spans="2:12" x14ac:dyDescent="0.55000000000000004">
      <c r="B559">
        <v>0.48</v>
      </c>
      <c r="C559">
        <v>-0.15</v>
      </c>
      <c r="D559">
        <v>1.89</v>
      </c>
      <c r="E559">
        <v>99.23</v>
      </c>
      <c r="F559">
        <v>-242.93</v>
      </c>
      <c r="G559">
        <v>77.680000000000007</v>
      </c>
      <c r="H559">
        <v>1.9557599999999999</v>
      </c>
      <c r="I559">
        <v>273.67099999999999</v>
      </c>
      <c r="J559">
        <v>1.7852699999999999</v>
      </c>
      <c r="K559">
        <v>286.43400000000003</v>
      </c>
      <c r="L559">
        <v>27.126799999999999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827"/>
  <sheetViews>
    <sheetView zoomScale="70" zoomScaleNormal="70" workbookViewId="0">
      <selection activeCell="E29" sqref="E29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0.98</v>
      </c>
      <c r="C3">
        <v>0.21</v>
      </c>
      <c r="D3">
        <v>1.18</v>
      </c>
      <c r="E3">
        <v>91.16</v>
      </c>
      <c r="F3">
        <v>210.29</v>
      </c>
      <c r="G3">
        <v>-25.5</v>
      </c>
      <c r="H3">
        <v>1.54819</v>
      </c>
      <c r="I3">
        <v>230.613</v>
      </c>
      <c r="J3">
        <v>2.37</v>
      </c>
      <c r="K3">
        <v>326.95</v>
      </c>
      <c r="L3">
        <v>79.630200000000002</v>
      </c>
      <c r="M3" s="3"/>
      <c r="N3" s="3"/>
      <c r="O3" s="3"/>
    </row>
    <row r="4" spans="2:15" x14ac:dyDescent="0.55000000000000004">
      <c r="B4">
        <v>0.2</v>
      </c>
      <c r="C4">
        <v>0.16</v>
      </c>
      <c r="D4">
        <v>0.74</v>
      </c>
      <c r="E4">
        <v>-64.09</v>
      </c>
      <c r="F4">
        <v>233.25</v>
      </c>
      <c r="G4">
        <v>39.729999999999997</v>
      </c>
      <c r="H4">
        <v>0.78307099999999996</v>
      </c>
      <c r="I4">
        <v>245.136</v>
      </c>
      <c r="J4">
        <v>1.7350000000000001</v>
      </c>
      <c r="K4">
        <v>332.01</v>
      </c>
      <c r="L4">
        <v>42.268599999999999</v>
      </c>
      <c r="M4" s="3"/>
      <c r="N4" s="3"/>
      <c r="O4" s="3"/>
    </row>
    <row r="5" spans="2:15" x14ac:dyDescent="0.55000000000000004">
      <c r="B5">
        <v>-0.33</v>
      </c>
      <c r="C5">
        <v>0.13</v>
      </c>
      <c r="D5">
        <v>0.13</v>
      </c>
      <c r="E5">
        <v>-112.09</v>
      </c>
      <c r="F5">
        <v>249.99</v>
      </c>
      <c r="G5">
        <v>16.79</v>
      </c>
      <c r="H5">
        <v>0.37775700000000001</v>
      </c>
      <c r="I5">
        <v>274.483</v>
      </c>
      <c r="J5">
        <v>1.3533299999999999</v>
      </c>
      <c r="K5">
        <v>347.63</v>
      </c>
      <c r="L5">
        <v>82.5304</v>
      </c>
      <c r="M5" s="3"/>
      <c r="N5" s="3"/>
      <c r="O5" s="3"/>
    </row>
    <row r="6" spans="2:15" x14ac:dyDescent="0.55000000000000004">
      <c r="B6">
        <v>-0.71</v>
      </c>
      <c r="C6">
        <v>-0.06</v>
      </c>
      <c r="D6">
        <v>1.36</v>
      </c>
      <c r="E6">
        <v>-54.7</v>
      </c>
      <c r="F6">
        <v>119.78</v>
      </c>
      <c r="G6">
        <v>19.07</v>
      </c>
      <c r="H6">
        <v>1.53535</v>
      </c>
      <c r="I6">
        <v>133.053</v>
      </c>
      <c r="J6">
        <v>1.5475000000000001</v>
      </c>
      <c r="K6">
        <v>309.11</v>
      </c>
      <c r="L6">
        <v>68.899799999999999</v>
      </c>
      <c r="M6" s="3"/>
      <c r="N6" s="3"/>
      <c r="O6" s="3"/>
    </row>
    <row r="7" spans="2:15" x14ac:dyDescent="0.55000000000000004">
      <c r="B7">
        <v>-0.79</v>
      </c>
      <c r="C7">
        <v>-0.63</v>
      </c>
      <c r="D7">
        <v>1.54</v>
      </c>
      <c r="E7">
        <v>196.88</v>
      </c>
      <c r="F7">
        <v>-146.53</v>
      </c>
      <c r="G7">
        <v>-29.62</v>
      </c>
      <c r="H7">
        <v>1.8419000000000001</v>
      </c>
      <c r="I7">
        <v>247.20500000000001</v>
      </c>
      <c r="J7">
        <v>1.83</v>
      </c>
      <c r="K7">
        <v>321.89400000000001</v>
      </c>
      <c r="L7">
        <v>57.316400000000002</v>
      </c>
      <c r="M7" s="3"/>
      <c r="N7" s="3"/>
      <c r="O7" s="3"/>
    </row>
    <row r="8" spans="2:15" x14ac:dyDescent="0.55000000000000004">
      <c r="B8">
        <v>-0.09</v>
      </c>
      <c r="C8">
        <v>0.14000000000000001</v>
      </c>
      <c r="D8">
        <v>1.01</v>
      </c>
      <c r="E8">
        <v>3.69</v>
      </c>
      <c r="F8">
        <v>-250</v>
      </c>
      <c r="G8">
        <v>-71.84</v>
      </c>
      <c r="H8">
        <v>1.02362</v>
      </c>
      <c r="I8">
        <v>260.14299999999997</v>
      </c>
      <c r="J8">
        <v>1.73167</v>
      </c>
      <c r="K8">
        <v>322.5</v>
      </c>
      <c r="L8">
        <v>89.427000000000007</v>
      </c>
      <c r="M8" s="3"/>
      <c r="N8" s="3"/>
      <c r="O8" s="3"/>
    </row>
    <row r="9" spans="2:15" x14ac:dyDescent="0.55000000000000004">
      <c r="B9">
        <v>0.32</v>
      </c>
      <c r="C9">
        <v>0.5</v>
      </c>
      <c r="D9">
        <v>0.4</v>
      </c>
      <c r="E9">
        <v>-58.01</v>
      </c>
      <c r="F9">
        <v>-250</v>
      </c>
      <c r="G9">
        <v>-13.93</v>
      </c>
      <c r="H9">
        <v>0.71582100000000004</v>
      </c>
      <c r="I9">
        <v>257.02</v>
      </c>
      <c r="J9">
        <v>1.6585700000000001</v>
      </c>
      <c r="K9">
        <v>322.42</v>
      </c>
      <c r="L9">
        <v>66.421800000000005</v>
      </c>
      <c r="M9" s="3"/>
      <c r="N9" s="3"/>
      <c r="O9" s="3"/>
    </row>
    <row r="10" spans="2:15" x14ac:dyDescent="0.55000000000000004">
      <c r="B10">
        <v>1.33</v>
      </c>
      <c r="C10">
        <v>-0.27</v>
      </c>
      <c r="D10">
        <v>0.28000000000000003</v>
      </c>
      <c r="E10">
        <v>64</v>
      </c>
      <c r="F10">
        <v>-74.52</v>
      </c>
      <c r="G10">
        <v>-89.79</v>
      </c>
      <c r="H10">
        <v>1.38571</v>
      </c>
      <c r="I10">
        <v>133.084</v>
      </c>
      <c r="J10">
        <v>1.68625</v>
      </c>
      <c r="K10">
        <v>310.65600000000001</v>
      </c>
      <c r="L10">
        <v>73.739800000000002</v>
      </c>
      <c r="M10" s="3"/>
      <c r="N10" s="3"/>
      <c r="O10" s="3"/>
    </row>
    <row r="11" spans="2:15" x14ac:dyDescent="0.55000000000000004">
      <c r="B11">
        <v>0.61</v>
      </c>
      <c r="C11">
        <v>-0.05</v>
      </c>
      <c r="D11">
        <v>1.29</v>
      </c>
      <c r="E11">
        <v>88.62</v>
      </c>
      <c r="F11">
        <v>134.09</v>
      </c>
      <c r="G11">
        <v>4.21</v>
      </c>
      <c r="H11">
        <v>1.4278299999999999</v>
      </c>
      <c r="I11">
        <v>160.78399999999999</v>
      </c>
      <c r="J11">
        <v>1.71556</v>
      </c>
      <c r="K11">
        <v>301.35199999999998</v>
      </c>
      <c r="L11">
        <v>73.141999999999996</v>
      </c>
      <c r="M11" s="3"/>
      <c r="N11" s="3"/>
      <c r="O11" s="3"/>
    </row>
    <row r="12" spans="2:15" x14ac:dyDescent="0.55000000000000004">
      <c r="B12">
        <v>0.13</v>
      </c>
      <c r="C12">
        <v>0.28999999999999998</v>
      </c>
      <c r="D12">
        <v>0.87</v>
      </c>
      <c r="E12">
        <v>-62.16</v>
      </c>
      <c r="F12">
        <v>229.3</v>
      </c>
      <c r="G12">
        <v>5.0999999999999996</v>
      </c>
      <c r="H12">
        <v>0.92622899999999997</v>
      </c>
      <c r="I12">
        <v>237.631</v>
      </c>
      <c r="J12">
        <v>1.673</v>
      </c>
      <c r="K12">
        <v>300.87299999999999</v>
      </c>
      <c r="L12">
        <v>29.541399999999999</v>
      </c>
      <c r="M12" s="3"/>
      <c r="N12" s="3"/>
      <c r="O12" s="3"/>
    </row>
    <row r="13" spans="2:15" x14ac:dyDescent="0.55000000000000004">
      <c r="B13">
        <v>-0.37</v>
      </c>
      <c r="C13">
        <v>0.13</v>
      </c>
      <c r="D13">
        <v>0.16</v>
      </c>
      <c r="E13">
        <v>-98.38</v>
      </c>
      <c r="F13">
        <v>249.99</v>
      </c>
      <c r="G13">
        <v>14.99</v>
      </c>
      <c r="H13">
        <v>0.42355599999999999</v>
      </c>
      <c r="I13">
        <v>269.06900000000002</v>
      </c>
      <c r="J13">
        <v>1.58091</v>
      </c>
      <c r="K13">
        <v>306.55399999999997</v>
      </c>
      <c r="L13">
        <v>80.793099999999995</v>
      </c>
      <c r="M13" s="3"/>
      <c r="N13" s="3"/>
      <c r="O13" s="3"/>
    </row>
    <row r="14" spans="2:15" x14ac:dyDescent="0.55000000000000004">
      <c r="B14">
        <v>-0.88</v>
      </c>
      <c r="C14">
        <v>-0.16</v>
      </c>
      <c r="D14">
        <v>1.92</v>
      </c>
      <c r="E14">
        <v>67.89</v>
      </c>
      <c r="F14">
        <v>150.52000000000001</v>
      </c>
      <c r="G14">
        <v>43.27</v>
      </c>
      <c r="H14">
        <v>2.1181100000000002</v>
      </c>
      <c r="I14">
        <v>170.697</v>
      </c>
      <c r="J14">
        <v>1.6958299999999999</v>
      </c>
      <c r="K14">
        <v>302.81400000000002</v>
      </c>
      <c r="L14">
        <v>23.073899999999998</v>
      </c>
      <c r="M14" s="3"/>
      <c r="N14" s="3"/>
      <c r="O14" s="3"/>
    </row>
    <row r="15" spans="2:15" x14ac:dyDescent="0.55000000000000004">
      <c r="B15">
        <v>-0.92</v>
      </c>
      <c r="C15">
        <v>-0.01</v>
      </c>
      <c r="D15">
        <v>1.63</v>
      </c>
      <c r="E15">
        <v>4.5199999999999996</v>
      </c>
      <c r="F15">
        <v>-250</v>
      </c>
      <c r="G15">
        <v>-62.51</v>
      </c>
      <c r="H15">
        <v>1.87174</v>
      </c>
      <c r="I15">
        <v>257.73599999999999</v>
      </c>
      <c r="J15">
        <v>1.76231</v>
      </c>
      <c r="K15">
        <v>303.90800000000002</v>
      </c>
      <c r="L15">
        <v>50.9499</v>
      </c>
      <c r="M15" s="3"/>
      <c r="N15" s="3"/>
      <c r="O15" s="3"/>
    </row>
    <row r="16" spans="2:15" x14ac:dyDescent="0.55000000000000004">
      <c r="B16">
        <v>0.18</v>
      </c>
      <c r="C16">
        <v>0.43</v>
      </c>
      <c r="D16">
        <v>0.95</v>
      </c>
      <c r="E16">
        <v>-12.64</v>
      </c>
      <c r="F16">
        <v>-250</v>
      </c>
      <c r="G16">
        <v>-31.25</v>
      </c>
      <c r="H16">
        <v>1.0582100000000001</v>
      </c>
      <c r="I16">
        <v>252.262</v>
      </c>
      <c r="J16">
        <v>1.74786</v>
      </c>
      <c r="K16">
        <v>303.19200000000001</v>
      </c>
      <c r="L16">
        <v>18.194900000000001</v>
      </c>
      <c r="M16" s="3"/>
      <c r="N16" s="3"/>
      <c r="O16" s="3"/>
    </row>
    <row r="17" spans="2:15" x14ac:dyDescent="0.55000000000000004">
      <c r="B17">
        <v>0.4</v>
      </c>
      <c r="C17">
        <v>0.45</v>
      </c>
      <c r="D17">
        <v>0.05</v>
      </c>
      <c r="E17">
        <v>-61.49</v>
      </c>
      <c r="F17">
        <v>-203.07</v>
      </c>
      <c r="G17">
        <v>31.59</v>
      </c>
      <c r="H17">
        <v>0.60415200000000002</v>
      </c>
      <c r="I17">
        <v>214.51400000000001</v>
      </c>
      <c r="J17">
        <v>1.69133</v>
      </c>
      <c r="K17">
        <v>302.72300000000001</v>
      </c>
      <c r="L17">
        <v>87.134</v>
      </c>
      <c r="M17" s="3"/>
      <c r="N17" s="3"/>
      <c r="O17" s="3"/>
    </row>
    <row r="18" spans="2:15" x14ac:dyDescent="0.55000000000000004">
      <c r="B18">
        <v>1.1100000000000001</v>
      </c>
      <c r="C18">
        <v>-0.48</v>
      </c>
      <c r="D18">
        <v>0.64</v>
      </c>
      <c r="E18">
        <v>71.400000000000006</v>
      </c>
      <c r="F18">
        <v>-43.01</v>
      </c>
      <c r="G18">
        <v>-41.07</v>
      </c>
      <c r="H18">
        <v>1.36825</v>
      </c>
      <c r="I18">
        <v>92.922399999999996</v>
      </c>
      <c r="J18">
        <v>1.7250000000000001</v>
      </c>
      <c r="K18">
        <v>293.52</v>
      </c>
      <c r="L18">
        <v>50.208199999999998</v>
      </c>
      <c r="M18" s="3"/>
      <c r="N18" s="3"/>
      <c r="O18" s="3"/>
    </row>
    <row r="19" spans="2:15" x14ac:dyDescent="0.55000000000000004">
      <c r="B19">
        <v>0.86</v>
      </c>
      <c r="C19">
        <v>0.16</v>
      </c>
      <c r="D19">
        <v>0.92</v>
      </c>
      <c r="E19">
        <v>81.23</v>
      </c>
      <c r="F19">
        <v>243.68</v>
      </c>
      <c r="G19">
        <v>9.57</v>
      </c>
      <c r="H19">
        <v>1.26949</v>
      </c>
      <c r="I19">
        <v>257.041</v>
      </c>
      <c r="J19">
        <v>1.7376499999999999</v>
      </c>
      <c r="K19">
        <v>295.92899999999997</v>
      </c>
      <c r="L19">
        <v>23.073899999999998</v>
      </c>
      <c r="M19" s="3"/>
      <c r="N19" s="3"/>
      <c r="O19" s="3"/>
    </row>
    <row r="20" spans="2:15" x14ac:dyDescent="0.55000000000000004">
      <c r="B20">
        <v>-0.52</v>
      </c>
      <c r="C20">
        <v>0.28000000000000003</v>
      </c>
      <c r="D20">
        <v>0.99</v>
      </c>
      <c r="E20">
        <v>-98.35</v>
      </c>
      <c r="F20">
        <v>249.99</v>
      </c>
      <c r="G20">
        <v>38.880000000000003</v>
      </c>
      <c r="H20">
        <v>1.1527799999999999</v>
      </c>
      <c r="I20">
        <v>271.43900000000002</v>
      </c>
      <c r="J20">
        <v>1.7405600000000001</v>
      </c>
      <c r="K20">
        <v>301.00099999999998</v>
      </c>
      <c r="L20">
        <v>8.10961</v>
      </c>
      <c r="M20" s="3"/>
      <c r="N20" s="3"/>
      <c r="O20" s="3"/>
    </row>
    <row r="21" spans="2:15" x14ac:dyDescent="0.55000000000000004">
      <c r="B21">
        <v>-0.56000000000000005</v>
      </c>
      <c r="C21">
        <v>0.08</v>
      </c>
      <c r="D21">
        <v>0.33</v>
      </c>
      <c r="E21">
        <v>-174.46</v>
      </c>
      <c r="F21">
        <v>246.37</v>
      </c>
      <c r="G21">
        <v>73.239999999999995</v>
      </c>
      <c r="H21">
        <v>0.65490499999999996</v>
      </c>
      <c r="I21">
        <v>310.642</v>
      </c>
      <c r="J21">
        <v>1.7</v>
      </c>
      <c r="K21">
        <v>311.16300000000001</v>
      </c>
      <c r="L21">
        <v>70.731200000000001</v>
      </c>
      <c r="M21" s="3"/>
      <c r="N21" s="3"/>
      <c r="O21" s="3"/>
    </row>
    <row r="22" spans="2:15" x14ac:dyDescent="0.55000000000000004">
      <c r="B22">
        <v>-0.88</v>
      </c>
      <c r="C22">
        <v>-0.27</v>
      </c>
      <c r="D22">
        <v>1.24</v>
      </c>
      <c r="E22">
        <v>54.08</v>
      </c>
      <c r="F22">
        <v>140.19</v>
      </c>
      <c r="G22">
        <v>80.86</v>
      </c>
      <c r="H22">
        <v>1.5443100000000001</v>
      </c>
      <c r="I22">
        <v>170.63499999999999</v>
      </c>
      <c r="J22">
        <v>1.7344999999999999</v>
      </c>
      <c r="K22">
        <v>309.36099999999999</v>
      </c>
      <c r="L22">
        <v>76.113500000000002</v>
      </c>
    </row>
    <row r="23" spans="2:15" x14ac:dyDescent="0.55000000000000004">
      <c r="B23">
        <v>-0.72</v>
      </c>
      <c r="C23">
        <v>-0.41</v>
      </c>
      <c r="D23">
        <v>0.65</v>
      </c>
      <c r="E23">
        <v>98.98</v>
      </c>
      <c r="F23">
        <v>-188.35</v>
      </c>
      <c r="G23">
        <v>-26.22</v>
      </c>
      <c r="H23">
        <v>1.0530900000000001</v>
      </c>
      <c r="I23">
        <v>214.38300000000001</v>
      </c>
      <c r="J23">
        <v>1.7366699999999999</v>
      </c>
      <c r="K23">
        <v>309.56</v>
      </c>
      <c r="L23">
        <v>49.458399999999997</v>
      </c>
    </row>
    <row r="24" spans="2:15" x14ac:dyDescent="0.55000000000000004">
      <c r="B24">
        <v>-0.16</v>
      </c>
      <c r="C24">
        <v>0.14000000000000001</v>
      </c>
      <c r="D24">
        <v>1.33</v>
      </c>
      <c r="E24">
        <v>-1.88</v>
      </c>
      <c r="F24">
        <v>-250</v>
      </c>
      <c r="G24">
        <v>-96.61</v>
      </c>
      <c r="H24">
        <v>1.3468899999999999</v>
      </c>
      <c r="I24">
        <v>268.024</v>
      </c>
      <c r="J24">
        <v>1.7318199999999999</v>
      </c>
      <c r="K24">
        <v>311.33</v>
      </c>
      <c r="L24">
        <v>70.731200000000001</v>
      </c>
    </row>
    <row r="25" spans="2:15" x14ac:dyDescent="0.55000000000000004">
      <c r="B25">
        <v>0.23</v>
      </c>
      <c r="C25">
        <v>0.56000000000000005</v>
      </c>
      <c r="D25">
        <v>0.76</v>
      </c>
      <c r="E25">
        <v>7.79</v>
      </c>
      <c r="F25">
        <v>-250</v>
      </c>
      <c r="G25">
        <v>-18.649999999999999</v>
      </c>
      <c r="H25">
        <v>0.97164799999999996</v>
      </c>
      <c r="I25">
        <v>250.816</v>
      </c>
      <c r="J25">
        <v>1.7239100000000001</v>
      </c>
      <c r="K25">
        <v>309.81299999999999</v>
      </c>
      <c r="L25">
        <v>40.535800000000002</v>
      </c>
    </row>
    <row r="26" spans="2:15" x14ac:dyDescent="0.55000000000000004">
      <c r="B26">
        <v>1.1499999999999999</v>
      </c>
      <c r="C26">
        <v>-0.2</v>
      </c>
      <c r="D26">
        <v>0.26</v>
      </c>
      <c r="E26">
        <v>73.239999999999995</v>
      </c>
      <c r="F26">
        <v>-149.91</v>
      </c>
      <c r="G26">
        <v>-20.59</v>
      </c>
      <c r="H26">
        <v>1.19587</v>
      </c>
      <c r="I26">
        <v>168.11</v>
      </c>
      <c r="J26">
        <v>1.7191700000000001</v>
      </c>
      <c r="K26">
        <v>307.06</v>
      </c>
      <c r="L26">
        <v>74.929900000000004</v>
      </c>
    </row>
    <row r="27" spans="2:15" x14ac:dyDescent="0.55000000000000004">
      <c r="B27">
        <v>0.54</v>
      </c>
      <c r="C27">
        <v>0.03</v>
      </c>
      <c r="D27">
        <v>1.2</v>
      </c>
      <c r="E27">
        <v>119.26</v>
      </c>
      <c r="F27">
        <v>249.99</v>
      </c>
      <c r="G27">
        <v>69.58</v>
      </c>
      <c r="H27">
        <v>1.3162400000000001</v>
      </c>
      <c r="I27">
        <v>285.58600000000001</v>
      </c>
      <c r="J27">
        <v>1.7212000000000001</v>
      </c>
      <c r="K27">
        <v>312.33100000000002</v>
      </c>
      <c r="L27">
        <v>78.462999999999994</v>
      </c>
    </row>
    <row r="28" spans="2:15" x14ac:dyDescent="0.55000000000000004">
      <c r="B28">
        <v>-0.59</v>
      </c>
      <c r="C28">
        <v>0.35</v>
      </c>
      <c r="D28">
        <v>1.28</v>
      </c>
      <c r="E28">
        <v>-70.08</v>
      </c>
      <c r="F28">
        <v>211.01</v>
      </c>
      <c r="G28">
        <v>10.45</v>
      </c>
      <c r="H28">
        <v>1.45224</v>
      </c>
      <c r="I28">
        <v>222.58799999999999</v>
      </c>
      <c r="J28">
        <v>1.74038</v>
      </c>
      <c r="K28">
        <v>311.53100000000001</v>
      </c>
      <c r="L28">
        <v>73.739800000000002</v>
      </c>
    </row>
    <row r="29" spans="2:15" x14ac:dyDescent="0.55000000000000004">
      <c r="B29">
        <v>-0.47</v>
      </c>
      <c r="C29">
        <v>0.3</v>
      </c>
      <c r="D29">
        <v>0.39</v>
      </c>
      <c r="E29">
        <v>-117.15</v>
      </c>
      <c r="F29">
        <v>127.78</v>
      </c>
      <c r="G29">
        <v>67.64</v>
      </c>
      <c r="H29">
        <v>0.68044099999999996</v>
      </c>
      <c r="I29">
        <v>186.083</v>
      </c>
      <c r="J29">
        <v>1.71889</v>
      </c>
      <c r="K29">
        <v>311.57</v>
      </c>
      <c r="L29">
        <v>67.045500000000004</v>
      </c>
    </row>
    <row r="30" spans="2:15" x14ac:dyDescent="0.55000000000000004">
      <c r="B30">
        <v>-0.43</v>
      </c>
      <c r="C30">
        <v>-0.5</v>
      </c>
      <c r="D30">
        <v>0.97</v>
      </c>
      <c r="E30">
        <v>126.49</v>
      </c>
      <c r="F30">
        <v>-189.99</v>
      </c>
      <c r="G30">
        <v>-29.47</v>
      </c>
      <c r="H30">
        <v>1.1729499999999999</v>
      </c>
      <c r="I30">
        <v>230.14</v>
      </c>
      <c r="J30">
        <v>1.72536</v>
      </c>
      <c r="K30">
        <v>312.798</v>
      </c>
      <c r="L30">
        <v>14.069900000000001</v>
      </c>
    </row>
    <row r="31" spans="2:15" x14ac:dyDescent="0.55000000000000004">
      <c r="B31">
        <v>-0.14000000000000001</v>
      </c>
      <c r="C31">
        <v>0.1</v>
      </c>
      <c r="D31">
        <v>1.18</v>
      </c>
      <c r="E31">
        <v>27.89</v>
      </c>
      <c r="F31">
        <v>-250</v>
      </c>
      <c r="G31">
        <v>-57</v>
      </c>
      <c r="H31">
        <v>1.19248</v>
      </c>
      <c r="I31">
        <v>257.928</v>
      </c>
      <c r="J31">
        <v>1.7148300000000001</v>
      </c>
      <c r="K31">
        <v>313.55900000000003</v>
      </c>
      <c r="L31">
        <v>79.630200000000002</v>
      </c>
    </row>
    <row r="32" spans="2:15" x14ac:dyDescent="0.55000000000000004">
      <c r="B32">
        <v>0.52</v>
      </c>
      <c r="C32">
        <v>0.57999999999999996</v>
      </c>
      <c r="D32">
        <v>0.33</v>
      </c>
      <c r="E32">
        <v>-23.57</v>
      </c>
      <c r="F32">
        <v>-193.88</v>
      </c>
      <c r="G32">
        <v>31.92</v>
      </c>
      <c r="H32">
        <v>0.84599100000000005</v>
      </c>
      <c r="I32">
        <v>197.899</v>
      </c>
      <c r="J32">
        <v>1.70533</v>
      </c>
      <c r="K32">
        <v>311.42</v>
      </c>
      <c r="L32">
        <v>70.731200000000001</v>
      </c>
    </row>
    <row r="33" spans="2:12" x14ac:dyDescent="0.55000000000000004">
      <c r="B33">
        <v>1.01</v>
      </c>
      <c r="C33">
        <v>0.13</v>
      </c>
      <c r="D33">
        <v>0.52</v>
      </c>
      <c r="E33">
        <v>-23.45</v>
      </c>
      <c r="F33">
        <v>-35.81</v>
      </c>
      <c r="G33">
        <v>23.4</v>
      </c>
      <c r="H33">
        <v>1.1434200000000001</v>
      </c>
      <c r="I33">
        <v>48.7834</v>
      </c>
      <c r="J33">
        <v>1.68167</v>
      </c>
      <c r="K33">
        <v>303.27699999999999</v>
      </c>
      <c r="L33">
        <v>58.667700000000004</v>
      </c>
    </row>
    <row r="34" spans="2:12" x14ac:dyDescent="0.55000000000000004">
      <c r="B34">
        <v>0.67</v>
      </c>
      <c r="C34">
        <v>-0.19</v>
      </c>
      <c r="D34">
        <v>0.7</v>
      </c>
      <c r="E34">
        <v>116.9</v>
      </c>
      <c r="F34">
        <v>204.85</v>
      </c>
      <c r="G34">
        <v>-28.02</v>
      </c>
      <c r="H34">
        <v>0.98742099999999999</v>
      </c>
      <c r="I34">
        <v>237.517</v>
      </c>
      <c r="J34">
        <v>1.6970000000000001</v>
      </c>
      <c r="K34">
        <v>303.7</v>
      </c>
      <c r="L34">
        <v>45.573</v>
      </c>
    </row>
    <row r="35" spans="2:12" x14ac:dyDescent="0.55000000000000004">
      <c r="B35">
        <v>-0.12</v>
      </c>
      <c r="C35">
        <v>0</v>
      </c>
      <c r="D35">
        <v>1.25</v>
      </c>
      <c r="E35">
        <v>-47.07</v>
      </c>
      <c r="F35">
        <v>247.77</v>
      </c>
      <c r="G35">
        <v>0.65</v>
      </c>
      <c r="H35">
        <v>1.2557499999999999</v>
      </c>
      <c r="I35">
        <v>252.202</v>
      </c>
      <c r="J35">
        <v>1.7230000000000001</v>
      </c>
      <c r="K35">
        <v>300.92099999999999</v>
      </c>
      <c r="L35">
        <v>75.522499999999994</v>
      </c>
    </row>
    <row r="36" spans="2:12" x14ac:dyDescent="0.55000000000000004">
      <c r="B36">
        <v>-0.55000000000000004</v>
      </c>
      <c r="C36">
        <v>0.21</v>
      </c>
      <c r="D36">
        <v>0.8</v>
      </c>
      <c r="E36">
        <v>-78.66</v>
      </c>
      <c r="F36">
        <v>136.03</v>
      </c>
      <c r="G36">
        <v>80.33</v>
      </c>
      <c r="H36">
        <v>0.99327699999999997</v>
      </c>
      <c r="I36">
        <v>176.47800000000001</v>
      </c>
      <c r="J36">
        <v>1.704</v>
      </c>
      <c r="K36">
        <v>304.303</v>
      </c>
      <c r="L36">
        <v>36.869900000000001</v>
      </c>
    </row>
    <row r="37" spans="2:12" x14ac:dyDescent="0.55000000000000004">
      <c r="B37">
        <v>-0.61</v>
      </c>
      <c r="C37">
        <v>0.13</v>
      </c>
      <c r="D37">
        <v>0.65</v>
      </c>
      <c r="E37">
        <v>-120.74</v>
      </c>
      <c r="F37">
        <v>105.9</v>
      </c>
      <c r="G37">
        <v>31.93</v>
      </c>
      <c r="H37">
        <v>0.90083299999999999</v>
      </c>
      <c r="I37">
        <v>163.745</v>
      </c>
      <c r="J37">
        <v>1.65167</v>
      </c>
      <c r="K37">
        <v>300.488</v>
      </c>
      <c r="L37">
        <v>49.458399999999997</v>
      </c>
    </row>
    <row r="38" spans="2:12" x14ac:dyDescent="0.55000000000000004">
      <c r="B38">
        <v>-0.75</v>
      </c>
      <c r="C38">
        <v>-0.2</v>
      </c>
      <c r="D38">
        <v>1.1499999999999999</v>
      </c>
      <c r="E38">
        <v>11.72</v>
      </c>
      <c r="F38">
        <v>-13.57</v>
      </c>
      <c r="G38">
        <v>32.9</v>
      </c>
      <c r="H38">
        <v>1.38744</v>
      </c>
      <c r="I38">
        <v>37.468800000000002</v>
      </c>
      <c r="J38">
        <v>1.6803300000000001</v>
      </c>
      <c r="K38">
        <v>291.57600000000002</v>
      </c>
      <c r="L38">
        <v>81.373099999999994</v>
      </c>
    </row>
    <row r="39" spans="2:12" x14ac:dyDescent="0.55000000000000004">
      <c r="B39">
        <v>-0.13</v>
      </c>
      <c r="C39">
        <v>-0.69</v>
      </c>
      <c r="D39">
        <v>0.98</v>
      </c>
      <c r="E39">
        <v>88.22</v>
      </c>
      <c r="F39">
        <v>-250</v>
      </c>
      <c r="G39">
        <v>-101.03</v>
      </c>
      <c r="H39">
        <v>1.20557</v>
      </c>
      <c r="I39">
        <v>283.70699999999999</v>
      </c>
      <c r="J39">
        <v>1.69967</v>
      </c>
      <c r="K39">
        <v>295.48700000000002</v>
      </c>
      <c r="L39">
        <v>11.478300000000001</v>
      </c>
    </row>
    <row r="40" spans="2:12" x14ac:dyDescent="0.55000000000000004">
      <c r="B40">
        <v>0.42</v>
      </c>
      <c r="C40">
        <v>0.59</v>
      </c>
      <c r="D40">
        <v>0.76</v>
      </c>
      <c r="E40">
        <v>38.799999999999997</v>
      </c>
      <c r="F40">
        <v>-250</v>
      </c>
      <c r="G40">
        <v>-85.93</v>
      </c>
      <c r="H40">
        <v>1.0498099999999999</v>
      </c>
      <c r="I40">
        <v>267.18799999999999</v>
      </c>
      <c r="J40">
        <v>1.696</v>
      </c>
      <c r="K40">
        <v>300.36700000000002</v>
      </c>
      <c r="L40">
        <v>40.535800000000002</v>
      </c>
    </row>
    <row r="41" spans="2:12" x14ac:dyDescent="0.55000000000000004">
      <c r="B41">
        <v>1.28</v>
      </c>
      <c r="C41">
        <v>0.12</v>
      </c>
      <c r="D41">
        <v>0.62</v>
      </c>
      <c r="E41">
        <v>-56.74</v>
      </c>
      <c r="F41">
        <v>46.15</v>
      </c>
      <c r="G41">
        <v>22.74</v>
      </c>
      <c r="H41">
        <v>1.4273100000000001</v>
      </c>
      <c r="I41">
        <v>76.592200000000005</v>
      </c>
      <c r="J41">
        <v>1.6983299999999999</v>
      </c>
      <c r="K41">
        <v>296.99099999999999</v>
      </c>
      <c r="L41">
        <v>51.683900000000001</v>
      </c>
    </row>
    <row r="42" spans="2:12" x14ac:dyDescent="0.55000000000000004">
      <c r="B42">
        <v>0.52</v>
      </c>
      <c r="C42">
        <v>-0.2</v>
      </c>
      <c r="D42">
        <v>0.22</v>
      </c>
      <c r="E42">
        <v>33.229999999999997</v>
      </c>
      <c r="F42">
        <v>215.15</v>
      </c>
      <c r="G42">
        <v>-38</v>
      </c>
      <c r="H42">
        <v>0.59899899999999995</v>
      </c>
      <c r="I42">
        <v>220.99299999999999</v>
      </c>
      <c r="J42">
        <v>1.6866699999999999</v>
      </c>
      <c r="K42">
        <v>296.65199999999999</v>
      </c>
      <c r="L42">
        <v>77.290999999999997</v>
      </c>
    </row>
    <row r="43" spans="2:12" x14ac:dyDescent="0.55000000000000004">
      <c r="B43">
        <v>-0.17</v>
      </c>
      <c r="C43">
        <v>-0.11</v>
      </c>
      <c r="D43">
        <v>0.7</v>
      </c>
      <c r="E43">
        <v>57.37</v>
      </c>
      <c r="F43">
        <v>249.99</v>
      </c>
      <c r="G43">
        <v>75.48</v>
      </c>
      <c r="H43">
        <v>0.72869700000000004</v>
      </c>
      <c r="I43">
        <v>267.36399999999998</v>
      </c>
      <c r="J43">
        <v>1.69733</v>
      </c>
      <c r="K43">
        <v>297.30099999999999</v>
      </c>
      <c r="L43">
        <v>45.573</v>
      </c>
    </row>
    <row r="44" spans="2:12" x14ac:dyDescent="0.55000000000000004">
      <c r="B44">
        <v>-0.6</v>
      </c>
      <c r="C44">
        <v>0</v>
      </c>
      <c r="D44">
        <v>1.73</v>
      </c>
      <c r="E44">
        <v>-46.78</v>
      </c>
      <c r="F44">
        <v>80.67</v>
      </c>
      <c r="G44">
        <v>22.08</v>
      </c>
      <c r="H44">
        <v>1.8310900000000001</v>
      </c>
      <c r="I44">
        <v>95.830799999999996</v>
      </c>
      <c r="J44">
        <v>1.6763300000000001</v>
      </c>
      <c r="K44">
        <v>293.56299999999999</v>
      </c>
      <c r="L44">
        <v>43.113599999999998</v>
      </c>
    </row>
    <row r="45" spans="2:12" x14ac:dyDescent="0.55000000000000004">
      <c r="B45">
        <v>-0.48</v>
      </c>
      <c r="C45">
        <v>0.3</v>
      </c>
      <c r="D45">
        <v>1.31</v>
      </c>
      <c r="E45">
        <v>-57.35</v>
      </c>
      <c r="F45">
        <v>-3.35</v>
      </c>
      <c r="G45">
        <v>50.07</v>
      </c>
      <c r="H45">
        <v>1.42706</v>
      </c>
      <c r="I45">
        <v>76.205299999999994</v>
      </c>
      <c r="J45">
        <v>1.6606700000000001</v>
      </c>
      <c r="K45">
        <v>286.68700000000001</v>
      </c>
      <c r="L45">
        <v>71.940799999999996</v>
      </c>
    </row>
    <row r="46" spans="2:12" x14ac:dyDescent="0.55000000000000004">
      <c r="B46">
        <v>-0.56999999999999995</v>
      </c>
      <c r="C46">
        <v>-0.05</v>
      </c>
      <c r="D46">
        <v>0.98</v>
      </c>
      <c r="E46">
        <v>-59.85</v>
      </c>
      <c r="F46">
        <v>-80.900000000000006</v>
      </c>
      <c r="G46">
        <v>23.55</v>
      </c>
      <c r="H46">
        <v>1.1348100000000001</v>
      </c>
      <c r="I46">
        <v>103.351</v>
      </c>
      <c r="J46">
        <v>1.6619999999999999</v>
      </c>
      <c r="K46">
        <v>282.36799999999999</v>
      </c>
      <c r="L46">
        <v>11.478300000000001</v>
      </c>
    </row>
    <row r="47" spans="2:12" x14ac:dyDescent="0.55000000000000004">
      <c r="B47">
        <v>0.09</v>
      </c>
      <c r="C47">
        <v>-0.25</v>
      </c>
      <c r="D47">
        <v>0.99</v>
      </c>
      <c r="E47">
        <v>-24.73</v>
      </c>
      <c r="F47">
        <v>-164.71</v>
      </c>
      <c r="G47">
        <v>-62.92</v>
      </c>
      <c r="H47">
        <v>1.02504</v>
      </c>
      <c r="I47">
        <v>178.04499999999999</v>
      </c>
      <c r="J47">
        <v>1.6763300000000001</v>
      </c>
      <c r="K47">
        <v>280.90800000000002</v>
      </c>
      <c r="L47">
        <v>8.10961</v>
      </c>
    </row>
    <row r="48" spans="2:12" x14ac:dyDescent="0.55000000000000004">
      <c r="B48">
        <v>0.61</v>
      </c>
      <c r="C48">
        <v>-0.16</v>
      </c>
      <c r="D48">
        <v>0.49</v>
      </c>
      <c r="E48">
        <v>53.74</v>
      </c>
      <c r="F48">
        <v>-56.85</v>
      </c>
      <c r="G48">
        <v>-133.46</v>
      </c>
      <c r="H48">
        <v>0.798624</v>
      </c>
      <c r="I48">
        <v>154.69800000000001</v>
      </c>
      <c r="J48">
        <v>1.6439999999999999</v>
      </c>
      <c r="K48">
        <v>283.86</v>
      </c>
      <c r="L48">
        <v>60.659399999999998</v>
      </c>
    </row>
    <row r="49" spans="2:12" x14ac:dyDescent="0.55000000000000004">
      <c r="B49">
        <v>-7.0000000000000007E-2</v>
      </c>
      <c r="C49">
        <v>0.05</v>
      </c>
      <c r="D49">
        <v>1.2</v>
      </c>
      <c r="E49">
        <v>-22.71</v>
      </c>
      <c r="F49">
        <v>52.33</v>
      </c>
      <c r="G49">
        <v>-85.04</v>
      </c>
      <c r="H49">
        <v>1.2030799999999999</v>
      </c>
      <c r="I49">
        <v>102.401</v>
      </c>
      <c r="J49">
        <v>1.6233299999999999</v>
      </c>
      <c r="K49">
        <v>278.04700000000003</v>
      </c>
      <c r="L49">
        <v>78.462999999999994</v>
      </c>
    </row>
    <row r="50" spans="2:12" x14ac:dyDescent="0.55000000000000004">
      <c r="B50">
        <v>0.12</v>
      </c>
      <c r="C50">
        <v>7.0000000000000007E-2</v>
      </c>
      <c r="D50">
        <v>1.28</v>
      </c>
      <c r="E50">
        <v>-69.790000000000006</v>
      </c>
      <c r="F50">
        <v>43.42</v>
      </c>
      <c r="G50">
        <v>96.54</v>
      </c>
      <c r="H50">
        <v>1.28752</v>
      </c>
      <c r="I50">
        <v>126.791</v>
      </c>
      <c r="J50">
        <v>1.61267</v>
      </c>
      <c r="K50">
        <v>272.13099999999997</v>
      </c>
      <c r="L50">
        <v>73.739800000000002</v>
      </c>
    </row>
    <row r="51" spans="2:12" x14ac:dyDescent="0.55000000000000004">
      <c r="B51">
        <v>-0.03</v>
      </c>
      <c r="C51">
        <v>-0.33</v>
      </c>
      <c r="D51">
        <v>0.54</v>
      </c>
      <c r="E51">
        <v>9.5399999999999991</v>
      </c>
      <c r="F51">
        <v>20.399999999999999</v>
      </c>
      <c r="G51">
        <v>107.55</v>
      </c>
      <c r="H51">
        <v>0.63356100000000004</v>
      </c>
      <c r="I51">
        <v>109.883</v>
      </c>
      <c r="J51">
        <v>1.61033</v>
      </c>
      <c r="K51">
        <v>260.245</v>
      </c>
      <c r="L51">
        <v>57.316400000000002</v>
      </c>
    </row>
    <row r="52" spans="2:12" x14ac:dyDescent="0.55000000000000004">
      <c r="B52">
        <v>0.48</v>
      </c>
      <c r="C52">
        <v>-0.49</v>
      </c>
      <c r="D52">
        <v>0.94</v>
      </c>
      <c r="E52">
        <v>94.65</v>
      </c>
      <c r="F52">
        <v>-102.16</v>
      </c>
      <c r="G52">
        <v>25.23</v>
      </c>
      <c r="H52">
        <v>1.1636599999999999</v>
      </c>
      <c r="I52">
        <v>141.53399999999999</v>
      </c>
      <c r="J52">
        <v>1.59433</v>
      </c>
      <c r="K52">
        <v>258.476</v>
      </c>
      <c r="L52">
        <v>19.948399999999999</v>
      </c>
    </row>
    <row r="53" spans="2:12" x14ac:dyDescent="0.55000000000000004">
      <c r="B53">
        <v>1.54</v>
      </c>
      <c r="C53">
        <v>0.4</v>
      </c>
      <c r="D53">
        <v>0.61</v>
      </c>
      <c r="E53">
        <v>-41.13</v>
      </c>
      <c r="F53">
        <v>7.34</v>
      </c>
      <c r="G53">
        <v>-105.64</v>
      </c>
      <c r="H53">
        <v>1.7040200000000001</v>
      </c>
      <c r="I53">
        <v>113.602</v>
      </c>
      <c r="J53">
        <v>1.62</v>
      </c>
      <c r="K53">
        <v>253.161</v>
      </c>
      <c r="L53">
        <v>52.410499999999999</v>
      </c>
    </row>
    <row r="54" spans="2:12" x14ac:dyDescent="0.55000000000000004">
      <c r="B54">
        <v>-0.26</v>
      </c>
      <c r="C54">
        <v>-0.05</v>
      </c>
      <c r="D54">
        <v>0.02</v>
      </c>
      <c r="E54">
        <v>-12.59</v>
      </c>
      <c r="F54">
        <v>249.99</v>
      </c>
      <c r="G54">
        <v>-99.84</v>
      </c>
      <c r="H54">
        <v>0.26551799999999998</v>
      </c>
      <c r="I54">
        <v>269.48399999999998</v>
      </c>
      <c r="J54">
        <v>1.57667</v>
      </c>
      <c r="K54">
        <v>253.625</v>
      </c>
      <c r="L54">
        <v>88.853999999999999</v>
      </c>
    </row>
    <row r="55" spans="2:12" x14ac:dyDescent="0.55000000000000004">
      <c r="B55">
        <v>-2</v>
      </c>
      <c r="C55">
        <v>-0.36</v>
      </c>
      <c r="D55">
        <v>1.07</v>
      </c>
      <c r="E55">
        <v>-180.65</v>
      </c>
      <c r="F55">
        <v>249.99</v>
      </c>
      <c r="G55">
        <v>130.11000000000001</v>
      </c>
      <c r="H55">
        <v>2.2966299999999999</v>
      </c>
      <c r="I55">
        <v>334.75099999999998</v>
      </c>
      <c r="J55">
        <v>1.63933</v>
      </c>
      <c r="K55">
        <v>263.10199999999998</v>
      </c>
      <c r="L55">
        <v>85.986000000000004</v>
      </c>
    </row>
    <row r="56" spans="2:12" x14ac:dyDescent="0.55000000000000004">
      <c r="B56">
        <v>-1.5</v>
      </c>
      <c r="C56">
        <v>-0.25</v>
      </c>
      <c r="D56">
        <v>0.81</v>
      </c>
      <c r="E56">
        <v>-23.22</v>
      </c>
      <c r="F56">
        <v>-173.48</v>
      </c>
      <c r="G56">
        <v>249.99</v>
      </c>
      <c r="H56">
        <v>1.72296</v>
      </c>
      <c r="I56">
        <v>305.17099999999999</v>
      </c>
      <c r="J56">
        <v>1.671</v>
      </c>
      <c r="K56">
        <v>269.86700000000002</v>
      </c>
      <c r="L56">
        <v>35.9041</v>
      </c>
    </row>
    <row r="57" spans="2:12" x14ac:dyDescent="0.55000000000000004">
      <c r="B57">
        <v>2</v>
      </c>
      <c r="C57">
        <v>-0.26</v>
      </c>
      <c r="D57">
        <v>2</v>
      </c>
      <c r="E57">
        <v>14.1</v>
      </c>
      <c r="F57">
        <v>-245.93</v>
      </c>
      <c r="G57">
        <v>-250</v>
      </c>
      <c r="H57">
        <v>2.8403499999999999</v>
      </c>
      <c r="I57">
        <v>350.971</v>
      </c>
      <c r="J57">
        <v>1.754</v>
      </c>
      <c r="K57">
        <v>272.24099999999999</v>
      </c>
      <c r="L57">
        <v>0</v>
      </c>
    </row>
    <row r="58" spans="2:12" x14ac:dyDescent="0.55000000000000004">
      <c r="B58">
        <v>-0.66</v>
      </c>
      <c r="C58">
        <v>-0.18</v>
      </c>
      <c r="D58">
        <v>0.62</v>
      </c>
      <c r="E58">
        <v>-89.97</v>
      </c>
      <c r="F58">
        <v>249.99</v>
      </c>
      <c r="G58">
        <v>-116.38</v>
      </c>
      <c r="H58">
        <v>0.92325500000000005</v>
      </c>
      <c r="I58">
        <v>290.05799999999999</v>
      </c>
      <c r="J58">
        <v>1.7286699999999999</v>
      </c>
      <c r="K58">
        <v>277.73399999999998</v>
      </c>
      <c r="L58">
        <v>51.683900000000001</v>
      </c>
    </row>
    <row r="59" spans="2:12" x14ac:dyDescent="0.55000000000000004">
      <c r="B59">
        <v>-2</v>
      </c>
      <c r="C59">
        <v>-0.87</v>
      </c>
      <c r="D59">
        <v>2</v>
      </c>
      <c r="E59">
        <v>-250</v>
      </c>
      <c r="F59">
        <v>249.99</v>
      </c>
      <c r="G59">
        <v>249.99</v>
      </c>
      <c r="H59">
        <v>2.9592100000000001</v>
      </c>
      <c r="I59">
        <v>433.00099999999998</v>
      </c>
      <c r="J59">
        <v>1.85233</v>
      </c>
      <c r="K59">
        <v>292.31400000000002</v>
      </c>
      <c r="L59">
        <v>0</v>
      </c>
    </row>
    <row r="60" spans="2:12" x14ac:dyDescent="0.55000000000000004">
      <c r="B60">
        <v>1.68</v>
      </c>
      <c r="C60">
        <v>-1.46</v>
      </c>
      <c r="D60">
        <v>0.32</v>
      </c>
      <c r="E60">
        <v>114.24</v>
      </c>
      <c r="F60">
        <v>-250</v>
      </c>
      <c r="G60">
        <v>82.32</v>
      </c>
      <c r="H60">
        <v>2.24864</v>
      </c>
      <c r="I60">
        <v>286.92700000000002</v>
      </c>
      <c r="J60">
        <v>1.9043300000000001</v>
      </c>
      <c r="K60">
        <v>295.66800000000001</v>
      </c>
      <c r="L60">
        <v>71.337100000000007</v>
      </c>
    </row>
    <row r="61" spans="2:12" x14ac:dyDescent="0.55000000000000004">
      <c r="B61">
        <v>0.94</v>
      </c>
      <c r="C61">
        <v>0.03</v>
      </c>
      <c r="D61">
        <v>0.25</v>
      </c>
      <c r="E61">
        <v>-134.35</v>
      </c>
      <c r="F61">
        <v>249.99</v>
      </c>
      <c r="G61">
        <v>-250</v>
      </c>
      <c r="H61">
        <v>0.97313899999999998</v>
      </c>
      <c r="I61">
        <v>378.21300000000002</v>
      </c>
      <c r="J61">
        <v>1.89767</v>
      </c>
      <c r="K61">
        <v>305.64999999999998</v>
      </c>
      <c r="L61">
        <v>75.522499999999994</v>
      </c>
    </row>
    <row r="62" spans="2:12" x14ac:dyDescent="0.55000000000000004">
      <c r="B62">
        <v>-2</v>
      </c>
      <c r="C62">
        <v>1.04</v>
      </c>
      <c r="D62">
        <v>-0.61</v>
      </c>
      <c r="E62">
        <v>14.9</v>
      </c>
      <c r="F62">
        <v>249.99</v>
      </c>
      <c r="G62">
        <v>-32.869999999999997</v>
      </c>
      <c r="H62">
        <v>2.3353199999999998</v>
      </c>
      <c r="I62">
        <v>252.58199999999999</v>
      </c>
      <c r="J62">
        <v>1.97167</v>
      </c>
      <c r="K62">
        <v>307.26299999999998</v>
      </c>
      <c r="L62">
        <v>52.410499999999999</v>
      </c>
    </row>
    <row r="63" spans="2:12" x14ac:dyDescent="0.55000000000000004">
      <c r="B63">
        <v>-1.04</v>
      </c>
      <c r="C63">
        <v>-0.88</v>
      </c>
      <c r="D63">
        <v>1.35</v>
      </c>
      <c r="E63">
        <v>-250</v>
      </c>
      <c r="F63">
        <v>-250</v>
      </c>
      <c r="G63">
        <v>249.99</v>
      </c>
      <c r="H63">
        <v>1.91794</v>
      </c>
      <c r="I63">
        <v>433.00700000000001</v>
      </c>
      <c r="J63">
        <v>2.0253299999999999</v>
      </c>
      <c r="K63">
        <v>329.50700000000001</v>
      </c>
      <c r="L63">
        <v>69.512699999999995</v>
      </c>
    </row>
    <row r="64" spans="2:12" x14ac:dyDescent="0.55000000000000004">
      <c r="B64">
        <v>2</v>
      </c>
      <c r="C64">
        <v>-1.73</v>
      </c>
      <c r="D64">
        <v>-1.07</v>
      </c>
      <c r="E64">
        <v>-169.75</v>
      </c>
      <c r="F64">
        <v>-250</v>
      </c>
      <c r="G64">
        <v>-250</v>
      </c>
      <c r="H64">
        <v>2.8526799999999999</v>
      </c>
      <c r="I64">
        <v>392.19299999999998</v>
      </c>
      <c r="J64">
        <v>2.1333299999999999</v>
      </c>
      <c r="K64">
        <v>340.173</v>
      </c>
      <c r="L64">
        <v>85.986000000000004</v>
      </c>
    </row>
    <row r="65" spans="2:12" x14ac:dyDescent="0.55000000000000004">
      <c r="B65">
        <v>-0.48</v>
      </c>
      <c r="C65">
        <v>1.32</v>
      </c>
      <c r="D65">
        <v>2</v>
      </c>
      <c r="E65">
        <v>122.95</v>
      </c>
      <c r="F65">
        <v>249.99</v>
      </c>
      <c r="G65">
        <v>-218.08</v>
      </c>
      <c r="H65">
        <v>2.4439299999999999</v>
      </c>
      <c r="I65">
        <v>353.79500000000002</v>
      </c>
      <c r="J65">
        <v>2.2143299999999999</v>
      </c>
      <c r="K65">
        <v>350.024</v>
      </c>
      <c r="L65">
        <v>0</v>
      </c>
    </row>
    <row r="66" spans="2:12" x14ac:dyDescent="0.55000000000000004">
      <c r="B66">
        <v>-2</v>
      </c>
      <c r="C66">
        <v>-0.93</v>
      </c>
      <c r="D66">
        <v>0.14000000000000001</v>
      </c>
      <c r="E66">
        <v>-250</v>
      </c>
      <c r="F66">
        <v>249.99</v>
      </c>
      <c r="G66">
        <v>249.99</v>
      </c>
      <c r="H66">
        <v>2.2100900000000001</v>
      </c>
      <c r="I66">
        <v>433.00099999999998</v>
      </c>
      <c r="J66">
        <v>2.2646700000000002</v>
      </c>
      <c r="K66">
        <v>365.18900000000002</v>
      </c>
      <c r="L66">
        <v>81.952200000000005</v>
      </c>
    </row>
    <row r="67" spans="2:12" x14ac:dyDescent="0.55000000000000004">
      <c r="B67">
        <v>2</v>
      </c>
      <c r="C67">
        <v>-1.95</v>
      </c>
      <c r="D67">
        <v>1.73</v>
      </c>
      <c r="E67">
        <v>-156.37</v>
      </c>
      <c r="F67">
        <v>-250</v>
      </c>
      <c r="G67">
        <v>-142.44</v>
      </c>
      <c r="H67">
        <v>3.2856399999999999</v>
      </c>
      <c r="I67">
        <v>327.476</v>
      </c>
      <c r="J67">
        <v>2.40767</v>
      </c>
      <c r="K67">
        <v>374.86399999999998</v>
      </c>
      <c r="L67">
        <v>43.113599999999998</v>
      </c>
    </row>
    <row r="68" spans="2:12" x14ac:dyDescent="0.55000000000000004">
      <c r="B68">
        <v>-0.6</v>
      </c>
      <c r="C68">
        <v>0.8</v>
      </c>
      <c r="D68">
        <v>-1.5</v>
      </c>
      <c r="E68">
        <v>249.99</v>
      </c>
      <c r="F68">
        <v>249.99</v>
      </c>
      <c r="G68">
        <v>-250</v>
      </c>
      <c r="H68">
        <v>1.80278</v>
      </c>
      <c r="I68">
        <v>433.00099999999998</v>
      </c>
      <c r="J68">
        <v>2.4343300000000001</v>
      </c>
      <c r="K68">
        <v>397.92399999999998</v>
      </c>
      <c r="L68">
        <v>60</v>
      </c>
    </row>
    <row r="69" spans="2:12" x14ac:dyDescent="0.55000000000000004">
      <c r="B69">
        <v>-2</v>
      </c>
      <c r="C69">
        <v>0.23</v>
      </c>
      <c r="D69">
        <v>-0.6</v>
      </c>
      <c r="E69">
        <v>-250</v>
      </c>
      <c r="F69">
        <v>249.99</v>
      </c>
      <c r="G69">
        <v>249.99</v>
      </c>
      <c r="H69">
        <v>2.1006900000000002</v>
      </c>
      <c r="I69">
        <v>433.00099999999998</v>
      </c>
      <c r="J69">
        <v>2.4686699999999999</v>
      </c>
      <c r="K69">
        <v>408.28100000000001</v>
      </c>
      <c r="L69">
        <v>53.130099999999999</v>
      </c>
    </row>
    <row r="70" spans="2:12" x14ac:dyDescent="0.55000000000000004">
      <c r="B70">
        <v>2</v>
      </c>
      <c r="C70">
        <v>-2</v>
      </c>
      <c r="D70">
        <v>2</v>
      </c>
      <c r="E70">
        <v>-250</v>
      </c>
      <c r="F70">
        <v>-250</v>
      </c>
      <c r="G70">
        <v>249.99</v>
      </c>
      <c r="H70">
        <v>3.4641000000000002</v>
      </c>
      <c r="I70">
        <v>433.00700000000001</v>
      </c>
      <c r="J70">
        <v>2.6096699999999999</v>
      </c>
      <c r="K70">
        <v>420.79</v>
      </c>
      <c r="L70">
        <v>0</v>
      </c>
    </row>
    <row r="71" spans="2:12" x14ac:dyDescent="0.55000000000000004">
      <c r="B71">
        <v>0.08</v>
      </c>
      <c r="C71">
        <v>-0.21</v>
      </c>
      <c r="D71">
        <v>-1.82</v>
      </c>
      <c r="E71">
        <v>249.99</v>
      </c>
      <c r="F71">
        <v>249.99</v>
      </c>
      <c r="G71">
        <v>-250</v>
      </c>
      <c r="H71">
        <v>1.83382</v>
      </c>
      <c r="I71">
        <v>433.00099999999998</v>
      </c>
      <c r="J71">
        <v>2.61267</v>
      </c>
      <c r="K71">
        <v>441.60199999999998</v>
      </c>
      <c r="L71">
        <v>34.915199999999999</v>
      </c>
    </row>
    <row r="72" spans="2:12" x14ac:dyDescent="0.55000000000000004">
      <c r="B72">
        <v>-2</v>
      </c>
      <c r="C72">
        <v>0.18</v>
      </c>
      <c r="D72">
        <v>0.04</v>
      </c>
      <c r="E72">
        <v>99.91</v>
      </c>
      <c r="F72">
        <v>-244.03</v>
      </c>
      <c r="G72">
        <v>239.63</v>
      </c>
      <c r="H72">
        <v>2.00848</v>
      </c>
      <c r="I72">
        <v>356.30799999999999</v>
      </c>
      <c r="J72">
        <v>2.6553300000000002</v>
      </c>
      <c r="K72">
        <v>451.50799999999998</v>
      </c>
      <c r="L72">
        <v>87.707599999999999</v>
      </c>
    </row>
    <row r="73" spans="2:12" x14ac:dyDescent="0.55000000000000004">
      <c r="B73">
        <v>0.78</v>
      </c>
      <c r="C73">
        <v>-1.38</v>
      </c>
      <c r="D73">
        <v>-0.41</v>
      </c>
      <c r="E73">
        <v>-190.51</v>
      </c>
      <c r="F73">
        <v>14.26</v>
      </c>
      <c r="G73">
        <v>249.99</v>
      </c>
      <c r="H73">
        <v>1.6373500000000001</v>
      </c>
      <c r="I73">
        <v>314.63099999999997</v>
      </c>
      <c r="J73">
        <v>2.7083300000000001</v>
      </c>
      <c r="K73">
        <v>453.90499999999997</v>
      </c>
      <c r="L73">
        <v>65.795199999999994</v>
      </c>
    </row>
    <row r="74" spans="2:12" x14ac:dyDescent="0.55000000000000004">
      <c r="B74">
        <v>2</v>
      </c>
      <c r="C74">
        <v>0.7</v>
      </c>
      <c r="D74">
        <v>0.1</v>
      </c>
      <c r="E74">
        <v>92.84</v>
      </c>
      <c r="F74">
        <v>-227.31</v>
      </c>
      <c r="G74">
        <v>-250</v>
      </c>
      <c r="H74">
        <v>2.1213199999999999</v>
      </c>
      <c r="I74">
        <v>350.41300000000001</v>
      </c>
      <c r="J74">
        <v>2.7240000000000002</v>
      </c>
      <c r="K74">
        <v>467.92599999999999</v>
      </c>
      <c r="L74">
        <v>84.260800000000003</v>
      </c>
    </row>
    <row r="75" spans="2:12" x14ac:dyDescent="0.55000000000000004">
      <c r="B75">
        <v>-2</v>
      </c>
      <c r="C75">
        <v>0.53</v>
      </c>
      <c r="D75">
        <v>1.39</v>
      </c>
      <c r="E75">
        <v>-247.82</v>
      </c>
      <c r="F75">
        <v>249.99</v>
      </c>
      <c r="G75">
        <v>249.99</v>
      </c>
      <c r="H75">
        <v>2.4925899999999999</v>
      </c>
      <c r="I75">
        <v>431.74599999999998</v>
      </c>
      <c r="J75">
        <v>2.7850000000000001</v>
      </c>
      <c r="K75">
        <v>489.16</v>
      </c>
      <c r="L75">
        <v>67.045500000000004</v>
      </c>
    </row>
    <row r="76" spans="2:12" x14ac:dyDescent="0.55000000000000004">
      <c r="B76">
        <v>0.09</v>
      </c>
      <c r="C76">
        <v>-1.65</v>
      </c>
      <c r="D76">
        <v>2</v>
      </c>
      <c r="E76">
        <v>-250</v>
      </c>
      <c r="F76">
        <v>-250</v>
      </c>
      <c r="G76">
        <v>249.99</v>
      </c>
      <c r="H76">
        <v>2.5943399999999999</v>
      </c>
      <c r="I76">
        <v>433.00700000000001</v>
      </c>
      <c r="J76">
        <v>2.8563299999999998</v>
      </c>
      <c r="K76">
        <v>508.68299999999999</v>
      </c>
      <c r="L76">
        <v>0</v>
      </c>
    </row>
    <row r="77" spans="2:12" x14ac:dyDescent="0.55000000000000004">
      <c r="B77">
        <v>2</v>
      </c>
      <c r="C77">
        <v>-0.22</v>
      </c>
      <c r="D77">
        <v>-2</v>
      </c>
      <c r="E77">
        <v>74.73</v>
      </c>
      <c r="F77">
        <v>-108.65</v>
      </c>
      <c r="G77">
        <v>-250</v>
      </c>
      <c r="H77">
        <v>2.83697</v>
      </c>
      <c r="I77">
        <v>282.64699999999999</v>
      </c>
      <c r="J77">
        <v>2.9526699999999999</v>
      </c>
      <c r="K77">
        <v>514.71699999999998</v>
      </c>
      <c r="L77">
        <v>0</v>
      </c>
    </row>
    <row r="78" spans="2:12" x14ac:dyDescent="0.55000000000000004">
      <c r="B78">
        <v>-2</v>
      </c>
      <c r="C78">
        <v>0.85</v>
      </c>
      <c r="D78">
        <v>0.24</v>
      </c>
      <c r="E78">
        <v>-250</v>
      </c>
      <c r="F78">
        <v>249.99</v>
      </c>
      <c r="G78">
        <v>191.09</v>
      </c>
      <c r="H78">
        <v>2.18634</v>
      </c>
      <c r="I78">
        <v>401.88400000000001</v>
      </c>
      <c r="J78">
        <v>3.0136699999999998</v>
      </c>
      <c r="K78">
        <v>529.61800000000005</v>
      </c>
      <c r="L78">
        <v>76.113500000000002</v>
      </c>
    </row>
    <row r="79" spans="2:12" x14ac:dyDescent="0.55000000000000004">
      <c r="B79">
        <v>-0.21</v>
      </c>
      <c r="C79">
        <v>-1.54</v>
      </c>
      <c r="D79">
        <v>2</v>
      </c>
      <c r="E79">
        <v>-250</v>
      </c>
      <c r="F79">
        <v>-250</v>
      </c>
      <c r="G79">
        <v>214.42</v>
      </c>
      <c r="H79">
        <v>2.5329199999999998</v>
      </c>
      <c r="I79">
        <v>413.49200000000002</v>
      </c>
      <c r="J79">
        <v>3.0946699999999998</v>
      </c>
      <c r="K79">
        <v>548.096</v>
      </c>
      <c r="L79">
        <v>0</v>
      </c>
    </row>
    <row r="80" spans="2:12" x14ac:dyDescent="0.55000000000000004">
      <c r="B80">
        <v>1.1399999999999999</v>
      </c>
      <c r="C80">
        <v>-0.05</v>
      </c>
      <c r="D80">
        <v>-2</v>
      </c>
      <c r="E80">
        <v>137.28</v>
      </c>
      <c r="F80">
        <v>-67.209999999999994</v>
      </c>
      <c r="G80">
        <v>-250</v>
      </c>
      <c r="H80">
        <v>2.3026300000000002</v>
      </c>
      <c r="I80">
        <v>293.024</v>
      </c>
      <c r="J80">
        <v>3.1520000000000001</v>
      </c>
      <c r="K80">
        <v>556.25400000000002</v>
      </c>
      <c r="L80">
        <v>0</v>
      </c>
    </row>
    <row r="81" spans="2:12" x14ac:dyDescent="0.55000000000000004">
      <c r="B81">
        <v>-2</v>
      </c>
      <c r="C81">
        <v>0.26</v>
      </c>
      <c r="D81">
        <v>1.41</v>
      </c>
      <c r="E81">
        <v>-250</v>
      </c>
      <c r="F81">
        <v>249.99</v>
      </c>
      <c r="G81">
        <v>120.39</v>
      </c>
      <c r="H81">
        <v>2.4608300000000001</v>
      </c>
      <c r="I81">
        <v>373.48200000000003</v>
      </c>
      <c r="J81">
        <v>3.2443300000000002</v>
      </c>
      <c r="K81">
        <v>572.351</v>
      </c>
      <c r="L81">
        <v>65.795199999999994</v>
      </c>
    </row>
    <row r="82" spans="2:12" x14ac:dyDescent="0.55000000000000004">
      <c r="B82">
        <v>-0.41</v>
      </c>
      <c r="C82">
        <v>0.22</v>
      </c>
      <c r="D82">
        <v>0.47</v>
      </c>
      <c r="E82">
        <v>-250</v>
      </c>
      <c r="F82">
        <v>-250</v>
      </c>
      <c r="G82">
        <v>249.99</v>
      </c>
      <c r="H82">
        <v>0.66136200000000001</v>
      </c>
      <c r="I82">
        <v>433.00700000000001</v>
      </c>
      <c r="J82">
        <v>3.21733</v>
      </c>
      <c r="K82">
        <v>589.94899999999996</v>
      </c>
      <c r="L82">
        <v>61.965699999999998</v>
      </c>
    </row>
    <row r="83" spans="2:12" x14ac:dyDescent="0.55000000000000004">
      <c r="B83">
        <v>0.98</v>
      </c>
      <c r="C83">
        <v>0.21</v>
      </c>
      <c r="D83">
        <v>2</v>
      </c>
      <c r="E83">
        <v>249.99</v>
      </c>
      <c r="F83">
        <v>-102.36</v>
      </c>
      <c r="G83">
        <v>-224.04</v>
      </c>
      <c r="H83">
        <v>2.2370700000000001</v>
      </c>
      <c r="I83">
        <v>350.95100000000002</v>
      </c>
      <c r="J83">
        <v>3.2386699999999999</v>
      </c>
      <c r="K83">
        <v>604.02499999999998</v>
      </c>
      <c r="L83">
        <v>0</v>
      </c>
    </row>
    <row r="84" spans="2:12" x14ac:dyDescent="0.55000000000000004">
      <c r="B84">
        <v>-0.1</v>
      </c>
      <c r="C84">
        <v>0.54</v>
      </c>
      <c r="D84">
        <v>-0.75</v>
      </c>
      <c r="E84">
        <v>-180.63</v>
      </c>
      <c r="F84">
        <v>249.99</v>
      </c>
      <c r="G84">
        <v>-20.54</v>
      </c>
      <c r="H84">
        <v>0.92957000000000001</v>
      </c>
      <c r="I84">
        <v>309.10199999999998</v>
      </c>
      <c r="J84">
        <v>3.274</v>
      </c>
      <c r="K84">
        <v>606.98299999999995</v>
      </c>
      <c r="L84">
        <v>41.409599999999998</v>
      </c>
    </row>
    <row r="85" spans="2:12" x14ac:dyDescent="0.55000000000000004">
      <c r="B85">
        <v>0.08</v>
      </c>
      <c r="C85">
        <v>0.27</v>
      </c>
      <c r="D85">
        <v>1.01</v>
      </c>
      <c r="E85">
        <v>-19.079999999999998</v>
      </c>
      <c r="F85">
        <v>221.87</v>
      </c>
      <c r="G85">
        <v>76.709999999999994</v>
      </c>
      <c r="H85">
        <v>1.0485199999999999</v>
      </c>
      <c r="I85">
        <v>235.53100000000001</v>
      </c>
      <c r="J85">
        <v>3.2050000000000001</v>
      </c>
      <c r="K85">
        <v>598.88</v>
      </c>
      <c r="L85">
        <v>89.427000000000007</v>
      </c>
    </row>
    <row r="86" spans="2:12" x14ac:dyDescent="0.55000000000000004">
      <c r="B86">
        <v>-0.69</v>
      </c>
      <c r="C86">
        <v>-0.82</v>
      </c>
      <c r="D86">
        <v>0.48</v>
      </c>
      <c r="E86">
        <v>148.57</v>
      </c>
      <c r="F86">
        <v>157.91</v>
      </c>
      <c r="G86">
        <v>105.32</v>
      </c>
      <c r="H86">
        <v>1.1742699999999999</v>
      </c>
      <c r="I86">
        <v>241.041</v>
      </c>
      <c r="J86">
        <v>3.1859999999999999</v>
      </c>
      <c r="K86">
        <v>597.71699999999998</v>
      </c>
      <c r="L86">
        <v>61.314599999999999</v>
      </c>
    </row>
    <row r="87" spans="2:12" x14ac:dyDescent="0.55000000000000004">
      <c r="B87">
        <v>-2</v>
      </c>
      <c r="C87">
        <v>0.37</v>
      </c>
      <c r="D87">
        <v>1.25</v>
      </c>
      <c r="E87">
        <v>-7.98</v>
      </c>
      <c r="F87">
        <v>92.3</v>
      </c>
      <c r="G87">
        <v>173.55</v>
      </c>
      <c r="H87">
        <v>2.38734</v>
      </c>
      <c r="I87">
        <v>196.73</v>
      </c>
      <c r="J87">
        <v>3.1646700000000001</v>
      </c>
      <c r="K87">
        <v>589.84400000000005</v>
      </c>
      <c r="L87">
        <v>75.522499999999994</v>
      </c>
    </row>
    <row r="88" spans="2:12" x14ac:dyDescent="0.55000000000000004">
      <c r="B88">
        <v>-0.03</v>
      </c>
      <c r="C88">
        <v>-0.12</v>
      </c>
      <c r="D88">
        <v>1.01</v>
      </c>
      <c r="E88">
        <v>-173.93</v>
      </c>
      <c r="F88">
        <v>-250</v>
      </c>
      <c r="G88">
        <v>-33.1</v>
      </c>
      <c r="H88">
        <v>1.01755</v>
      </c>
      <c r="I88">
        <v>306.34500000000003</v>
      </c>
      <c r="J88">
        <v>3.1546699999999999</v>
      </c>
      <c r="K88">
        <v>589.86699999999996</v>
      </c>
      <c r="L88">
        <v>89.427000000000007</v>
      </c>
    </row>
    <row r="89" spans="2:12" x14ac:dyDescent="0.55000000000000004">
      <c r="B89">
        <v>-0.28999999999999998</v>
      </c>
      <c r="C89">
        <v>0.19</v>
      </c>
      <c r="D89">
        <v>-0.28999999999999998</v>
      </c>
      <c r="E89">
        <v>38.31</v>
      </c>
      <c r="F89">
        <v>-189.57</v>
      </c>
      <c r="G89">
        <v>-61.63</v>
      </c>
      <c r="H89">
        <v>0.45199600000000001</v>
      </c>
      <c r="I89">
        <v>202.98400000000001</v>
      </c>
      <c r="J89">
        <v>3.0179999999999998</v>
      </c>
      <c r="K89">
        <v>574.51800000000003</v>
      </c>
      <c r="L89">
        <v>73.141999999999996</v>
      </c>
    </row>
    <row r="90" spans="2:12" x14ac:dyDescent="0.55000000000000004">
      <c r="B90">
        <v>0.83</v>
      </c>
      <c r="C90">
        <v>-0.18</v>
      </c>
      <c r="D90">
        <v>1.04</v>
      </c>
      <c r="E90">
        <v>134.38999999999999</v>
      </c>
      <c r="F90">
        <v>-75.16</v>
      </c>
      <c r="G90">
        <v>-44.91</v>
      </c>
      <c r="H90">
        <v>1.3427199999999999</v>
      </c>
      <c r="I90">
        <v>160.39500000000001</v>
      </c>
      <c r="J90">
        <v>2.9710000000000001</v>
      </c>
      <c r="K90">
        <v>568.11400000000003</v>
      </c>
      <c r="L90">
        <v>87.707599999999999</v>
      </c>
    </row>
    <row r="91" spans="2:12" x14ac:dyDescent="0.55000000000000004">
      <c r="B91">
        <v>-0.02</v>
      </c>
      <c r="C91">
        <v>0.28000000000000003</v>
      </c>
      <c r="D91">
        <v>1.53</v>
      </c>
      <c r="E91">
        <v>17.649999999999999</v>
      </c>
      <c r="F91">
        <v>249.99</v>
      </c>
      <c r="G91">
        <v>-53.69</v>
      </c>
      <c r="H91">
        <v>1.5555399999999999</v>
      </c>
      <c r="I91">
        <v>256.29899999999998</v>
      </c>
      <c r="J91">
        <v>2.99133</v>
      </c>
      <c r="K91">
        <v>557.68100000000004</v>
      </c>
      <c r="L91">
        <v>57.994500000000002</v>
      </c>
    </row>
    <row r="92" spans="2:12" x14ac:dyDescent="0.55000000000000004">
      <c r="B92">
        <v>-0.72</v>
      </c>
      <c r="C92">
        <v>0.49</v>
      </c>
      <c r="D92">
        <v>0.98</v>
      </c>
      <c r="E92">
        <v>-48.79</v>
      </c>
      <c r="F92">
        <v>21.9</v>
      </c>
      <c r="G92">
        <v>67.67</v>
      </c>
      <c r="H92">
        <v>1.31107</v>
      </c>
      <c r="I92">
        <v>86.251400000000004</v>
      </c>
      <c r="J92">
        <v>2.9426700000000001</v>
      </c>
      <c r="K92">
        <v>552.36699999999996</v>
      </c>
      <c r="L92">
        <v>11.478300000000001</v>
      </c>
    </row>
    <row r="93" spans="2:12" x14ac:dyDescent="0.55000000000000004">
      <c r="B93">
        <v>-0.02</v>
      </c>
      <c r="C93">
        <v>0.03</v>
      </c>
      <c r="D93">
        <v>0.37</v>
      </c>
      <c r="E93">
        <v>-60.22</v>
      </c>
      <c r="F93">
        <v>-12.15</v>
      </c>
      <c r="G93">
        <v>7.29</v>
      </c>
      <c r="H93">
        <v>0.371753</v>
      </c>
      <c r="I93">
        <v>61.8645</v>
      </c>
      <c r="J93">
        <v>2.8476699999999999</v>
      </c>
      <c r="K93">
        <v>530.02300000000002</v>
      </c>
      <c r="L93">
        <v>68.284400000000005</v>
      </c>
    </row>
    <row r="94" spans="2:12" x14ac:dyDescent="0.55000000000000004">
      <c r="B94">
        <v>-0.35</v>
      </c>
      <c r="C94">
        <v>0.15</v>
      </c>
      <c r="D94">
        <v>0.33</v>
      </c>
      <c r="E94">
        <v>-67.14</v>
      </c>
      <c r="F94">
        <v>118.97</v>
      </c>
      <c r="G94">
        <v>-73.45</v>
      </c>
      <c r="H94">
        <v>0.50388500000000003</v>
      </c>
      <c r="I94">
        <v>155.102</v>
      </c>
      <c r="J94">
        <v>2.7153299999999998</v>
      </c>
      <c r="K94">
        <v>516.35</v>
      </c>
      <c r="L94">
        <v>70.731200000000001</v>
      </c>
    </row>
    <row r="95" spans="2:12" x14ac:dyDescent="0.55000000000000004">
      <c r="B95">
        <v>-0.67</v>
      </c>
      <c r="C95">
        <v>-0.21</v>
      </c>
      <c r="D95">
        <v>1.1399999999999999</v>
      </c>
      <c r="E95">
        <v>72.14</v>
      </c>
      <c r="F95">
        <v>85.3</v>
      </c>
      <c r="G95">
        <v>-36.340000000000003</v>
      </c>
      <c r="H95">
        <v>1.3388800000000001</v>
      </c>
      <c r="I95">
        <v>117.477</v>
      </c>
      <c r="J95">
        <v>2.6560000000000001</v>
      </c>
      <c r="K95">
        <v>503.10899999999998</v>
      </c>
      <c r="L95">
        <v>81.952200000000005</v>
      </c>
    </row>
    <row r="96" spans="2:12" x14ac:dyDescent="0.55000000000000004">
      <c r="B96">
        <v>-0.62</v>
      </c>
      <c r="C96">
        <v>-0.52</v>
      </c>
      <c r="D96">
        <v>1.0900000000000001</v>
      </c>
      <c r="E96">
        <v>65.61</v>
      </c>
      <c r="F96">
        <v>-71.37</v>
      </c>
      <c r="G96">
        <v>-66.67</v>
      </c>
      <c r="H96">
        <v>1.3575299999999999</v>
      </c>
      <c r="I96">
        <v>117.657</v>
      </c>
      <c r="J96">
        <v>2.6280000000000001</v>
      </c>
      <c r="K96">
        <v>484.89800000000002</v>
      </c>
      <c r="L96">
        <v>84.836399999999998</v>
      </c>
    </row>
    <row r="97" spans="2:12" x14ac:dyDescent="0.55000000000000004">
      <c r="B97">
        <v>-0.39</v>
      </c>
      <c r="C97">
        <v>0.37</v>
      </c>
      <c r="D97">
        <v>1.1599999999999999</v>
      </c>
      <c r="E97">
        <v>11.05</v>
      </c>
      <c r="F97">
        <v>-161.51</v>
      </c>
      <c r="G97">
        <v>-31.07</v>
      </c>
      <c r="H97">
        <v>1.27851</v>
      </c>
      <c r="I97">
        <v>164.84200000000001</v>
      </c>
      <c r="J97">
        <v>2.5026700000000002</v>
      </c>
      <c r="K97">
        <v>473.392</v>
      </c>
      <c r="L97">
        <v>80.793099999999995</v>
      </c>
    </row>
    <row r="98" spans="2:12" x14ac:dyDescent="0.55000000000000004">
      <c r="B98">
        <v>-0.09</v>
      </c>
      <c r="C98">
        <v>0.59</v>
      </c>
      <c r="D98">
        <v>0.47</v>
      </c>
      <c r="E98">
        <v>-32.200000000000003</v>
      </c>
      <c r="F98">
        <v>-124.57</v>
      </c>
      <c r="G98">
        <v>18.38</v>
      </c>
      <c r="H98">
        <v>0.75967099999999999</v>
      </c>
      <c r="I98">
        <v>129.971</v>
      </c>
      <c r="J98">
        <v>2.4443299999999999</v>
      </c>
      <c r="K98">
        <v>454.23099999999999</v>
      </c>
      <c r="L98">
        <v>61.965699999999998</v>
      </c>
    </row>
    <row r="99" spans="2:12" x14ac:dyDescent="0.55000000000000004">
      <c r="B99">
        <v>0.66</v>
      </c>
      <c r="C99">
        <v>0.11</v>
      </c>
      <c r="D99">
        <v>0.66</v>
      </c>
      <c r="E99">
        <v>-3.99</v>
      </c>
      <c r="F99">
        <v>-179.04</v>
      </c>
      <c r="G99">
        <v>10.84</v>
      </c>
      <c r="H99">
        <v>0.93984000000000001</v>
      </c>
      <c r="I99">
        <v>179.41200000000001</v>
      </c>
      <c r="J99">
        <v>2.3976700000000002</v>
      </c>
      <c r="K99">
        <v>435.69400000000002</v>
      </c>
      <c r="L99">
        <v>48.700099999999999</v>
      </c>
    </row>
    <row r="100" spans="2:12" x14ac:dyDescent="0.55000000000000004">
      <c r="B100">
        <v>0.19</v>
      </c>
      <c r="C100">
        <v>-0.14000000000000001</v>
      </c>
      <c r="D100">
        <v>1.62</v>
      </c>
      <c r="E100">
        <v>-10.99</v>
      </c>
      <c r="F100">
        <v>234.74</v>
      </c>
      <c r="G100">
        <v>36.86</v>
      </c>
      <c r="H100">
        <v>1.6371</v>
      </c>
      <c r="I100">
        <v>237.87</v>
      </c>
      <c r="J100">
        <v>2.26267</v>
      </c>
      <c r="K100">
        <v>420.11399999999998</v>
      </c>
      <c r="L100">
        <v>51.683900000000001</v>
      </c>
    </row>
    <row r="101" spans="2:12" x14ac:dyDescent="0.55000000000000004">
      <c r="B101">
        <v>-0.3</v>
      </c>
      <c r="C101">
        <v>-0.05</v>
      </c>
      <c r="D101">
        <v>0.92</v>
      </c>
      <c r="E101">
        <v>-44.29</v>
      </c>
      <c r="F101">
        <v>93.37</v>
      </c>
      <c r="G101">
        <v>84.43</v>
      </c>
      <c r="H101">
        <v>0.96896899999999997</v>
      </c>
      <c r="I101">
        <v>133.447</v>
      </c>
      <c r="J101">
        <v>2.2346699999999999</v>
      </c>
      <c r="K101">
        <v>402.517</v>
      </c>
      <c r="L101">
        <v>23.073899999999998</v>
      </c>
    </row>
    <row r="102" spans="2:12" x14ac:dyDescent="0.55000000000000004">
      <c r="B102">
        <v>-0.03</v>
      </c>
      <c r="C102">
        <v>0.02</v>
      </c>
      <c r="D102">
        <v>-0.04</v>
      </c>
      <c r="E102">
        <v>-60.26</v>
      </c>
      <c r="F102">
        <v>138.18</v>
      </c>
      <c r="G102">
        <v>-26.2</v>
      </c>
      <c r="H102">
        <v>5.3851599999999999E-2</v>
      </c>
      <c r="I102">
        <v>153.00800000000001</v>
      </c>
      <c r="J102">
        <v>2.1636700000000002</v>
      </c>
      <c r="K102">
        <v>390.553</v>
      </c>
      <c r="L102">
        <v>87.707599999999999</v>
      </c>
    </row>
    <row r="103" spans="2:12" x14ac:dyDescent="0.55000000000000004">
      <c r="B103">
        <v>-0.46</v>
      </c>
      <c r="C103">
        <v>0.03</v>
      </c>
      <c r="D103">
        <v>1.29</v>
      </c>
      <c r="E103">
        <v>-8.01</v>
      </c>
      <c r="F103">
        <v>43.14</v>
      </c>
      <c r="G103">
        <v>-73.95</v>
      </c>
      <c r="H103">
        <v>1.3698900000000001</v>
      </c>
      <c r="I103">
        <v>85.987300000000005</v>
      </c>
      <c r="J103">
        <v>2.13733</v>
      </c>
      <c r="K103">
        <v>379.56400000000002</v>
      </c>
      <c r="L103">
        <v>73.141999999999996</v>
      </c>
    </row>
    <row r="104" spans="2:12" x14ac:dyDescent="0.55000000000000004">
      <c r="B104">
        <v>-0.68</v>
      </c>
      <c r="C104">
        <v>-0.1</v>
      </c>
      <c r="D104">
        <v>1.25</v>
      </c>
      <c r="E104">
        <v>10.68</v>
      </c>
      <c r="F104">
        <v>-5.26</v>
      </c>
      <c r="G104">
        <v>-7.39</v>
      </c>
      <c r="H104">
        <v>1.4265000000000001</v>
      </c>
      <c r="I104">
        <v>14.0122</v>
      </c>
      <c r="J104">
        <v>2.1116700000000002</v>
      </c>
      <c r="K104">
        <v>361.33699999999999</v>
      </c>
      <c r="L104">
        <v>75.522499999999994</v>
      </c>
    </row>
    <row r="105" spans="2:12" x14ac:dyDescent="0.55000000000000004">
      <c r="B105">
        <v>-0.28000000000000003</v>
      </c>
      <c r="C105">
        <v>0.15</v>
      </c>
      <c r="D105">
        <v>0.85</v>
      </c>
      <c r="E105">
        <v>-6.7</v>
      </c>
      <c r="F105">
        <v>-158.97</v>
      </c>
      <c r="G105">
        <v>-8.73</v>
      </c>
      <c r="H105">
        <v>0.90741400000000005</v>
      </c>
      <c r="I105">
        <v>159.35</v>
      </c>
      <c r="J105">
        <v>2.0236700000000001</v>
      </c>
      <c r="K105">
        <v>342.22399999999999</v>
      </c>
      <c r="L105">
        <v>31.7883</v>
      </c>
    </row>
    <row r="106" spans="2:12" x14ac:dyDescent="0.55000000000000004">
      <c r="B106">
        <v>0.05</v>
      </c>
      <c r="C106">
        <v>0.27</v>
      </c>
      <c r="D106">
        <v>0.03</v>
      </c>
      <c r="E106">
        <v>-2.97</v>
      </c>
      <c r="F106">
        <v>-133</v>
      </c>
      <c r="G106">
        <v>18.2</v>
      </c>
      <c r="H106">
        <v>0.276225</v>
      </c>
      <c r="I106">
        <v>134.27199999999999</v>
      </c>
      <c r="J106">
        <v>1.9106700000000001</v>
      </c>
      <c r="K106">
        <v>322.363</v>
      </c>
      <c r="L106">
        <v>88.280900000000003</v>
      </c>
    </row>
    <row r="107" spans="2:12" x14ac:dyDescent="0.55000000000000004">
      <c r="B107">
        <v>0.67</v>
      </c>
      <c r="C107">
        <v>0.06</v>
      </c>
      <c r="D107">
        <v>1.75</v>
      </c>
      <c r="E107">
        <v>22.16</v>
      </c>
      <c r="F107">
        <v>-80.59</v>
      </c>
      <c r="G107">
        <v>8.91</v>
      </c>
      <c r="H107">
        <v>1.87483</v>
      </c>
      <c r="I107">
        <v>84.0548</v>
      </c>
      <c r="J107">
        <v>1.85267</v>
      </c>
      <c r="K107">
        <v>311.63900000000001</v>
      </c>
      <c r="L107">
        <v>41.409599999999998</v>
      </c>
    </row>
    <row r="108" spans="2:12" x14ac:dyDescent="0.55000000000000004">
      <c r="B108">
        <v>-0.37</v>
      </c>
      <c r="C108">
        <v>0.05</v>
      </c>
      <c r="D108">
        <v>2</v>
      </c>
      <c r="E108">
        <v>18.440000000000001</v>
      </c>
      <c r="F108">
        <v>139.93</v>
      </c>
      <c r="G108">
        <v>23.12</v>
      </c>
      <c r="H108">
        <v>2.0345499999999999</v>
      </c>
      <c r="I108">
        <v>143.02099999999999</v>
      </c>
      <c r="J108">
        <v>1.83033</v>
      </c>
      <c r="K108">
        <v>294.65300000000002</v>
      </c>
      <c r="L108">
        <v>0</v>
      </c>
    </row>
    <row r="109" spans="2:12" x14ac:dyDescent="0.55000000000000004">
      <c r="B109">
        <v>-0.12</v>
      </c>
      <c r="C109">
        <v>0.08</v>
      </c>
      <c r="D109">
        <v>0.43</v>
      </c>
      <c r="E109">
        <v>-53.48</v>
      </c>
      <c r="F109">
        <v>57.55</v>
      </c>
      <c r="G109">
        <v>67.75</v>
      </c>
      <c r="H109">
        <v>0.453542</v>
      </c>
      <c r="I109">
        <v>103.741</v>
      </c>
      <c r="J109">
        <v>1.7263299999999999</v>
      </c>
      <c r="K109">
        <v>276.798</v>
      </c>
      <c r="L109">
        <v>64.532399999999996</v>
      </c>
    </row>
    <row r="110" spans="2:12" x14ac:dyDescent="0.55000000000000004">
      <c r="B110">
        <v>-0.96</v>
      </c>
      <c r="C110">
        <v>-0.37</v>
      </c>
      <c r="D110">
        <v>2</v>
      </c>
      <c r="E110">
        <v>146.77000000000001</v>
      </c>
      <c r="F110">
        <v>-61.52</v>
      </c>
      <c r="G110">
        <v>-4.75</v>
      </c>
      <c r="H110">
        <v>2.2491099999999999</v>
      </c>
      <c r="I110">
        <v>159.21299999999999</v>
      </c>
      <c r="J110">
        <v>1.7310000000000001</v>
      </c>
      <c r="K110">
        <v>268.75</v>
      </c>
      <c r="L110">
        <v>0</v>
      </c>
    </row>
    <row r="111" spans="2:12" x14ac:dyDescent="0.55000000000000004">
      <c r="B111">
        <v>-0.97</v>
      </c>
      <c r="C111">
        <v>0.13</v>
      </c>
      <c r="D111">
        <v>1.73</v>
      </c>
      <c r="E111">
        <v>-1.1399999999999999</v>
      </c>
      <c r="F111">
        <v>-150.06</v>
      </c>
      <c r="G111">
        <v>-11.1</v>
      </c>
      <c r="H111">
        <v>1.9876400000000001</v>
      </c>
      <c r="I111">
        <v>150.47399999999999</v>
      </c>
      <c r="J111">
        <v>1.7030000000000001</v>
      </c>
      <c r="K111">
        <v>253.48</v>
      </c>
      <c r="L111">
        <v>43.113599999999998</v>
      </c>
    </row>
    <row r="112" spans="2:12" x14ac:dyDescent="0.55000000000000004">
      <c r="B112">
        <v>0.06</v>
      </c>
      <c r="C112">
        <v>0.23</v>
      </c>
      <c r="D112">
        <v>0.27</v>
      </c>
      <c r="E112">
        <v>-22.61</v>
      </c>
      <c r="F112">
        <v>-237.06</v>
      </c>
      <c r="G112">
        <v>-3.91</v>
      </c>
      <c r="H112">
        <v>0.35972199999999999</v>
      </c>
      <c r="I112">
        <v>238.16800000000001</v>
      </c>
      <c r="J112">
        <v>1.6850000000000001</v>
      </c>
      <c r="K112">
        <v>237.267</v>
      </c>
      <c r="L112">
        <v>74.335700000000003</v>
      </c>
    </row>
    <row r="113" spans="2:12" x14ac:dyDescent="0.55000000000000004">
      <c r="B113">
        <v>0.38</v>
      </c>
      <c r="C113">
        <v>0.09</v>
      </c>
      <c r="D113">
        <v>-0.03</v>
      </c>
      <c r="E113">
        <v>3.73</v>
      </c>
      <c r="F113">
        <v>-199.88</v>
      </c>
      <c r="G113">
        <v>-19.91</v>
      </c>
      <c r="H113">
        <v>0.39166299999999998</v>
      </c>
      <c r="I113">
        <v>200.904</v>
      </c>
      <c r="J113">
        <v>1.5953299999999999</v>
      </c>
      <c r="K113">
        <v>225.50399999999999</v>
      </c>
      <c r="L113">
        <v>88.280900000000003</v>
      </c>
    </row>
    <row r="114" spans="2:12" x14ac:dyDescent="0.55000000000000004">
      <c r="B114">
        <v>0.78</v>
      </c>
      <c r="C114">
        <v>-0.17</v>
      </c>
      <c r="D114">
        <v>1.63</v>
      </c>
      <c r="E114">
        <v>-7.1</v>
      </c>
      <c r="F114">
        <v>175.43</v>
      </c>
      <c r="G114">
        <v>-0.42</v>
      </c>
      <c r="H114">
        <v>1.8149900000000001</v>
      </c>
      <c r="I114">
        <v>175.57400000000001</v>
      </c>
      <c r="J114">
        <v>1.635</v>
      </c>
      <c r="K114">
        <v>216.56399999999999</v>
      </c>
      <c r="L114">
        <v>50.9499</v>
      </c>
    </row>
    <row r="115" spans="2:12" x14ac:dyDescent="0.55000000000000004">
      <c r="B115">
        <v>0</v>
      </c>
      <c r="C115">
        <v>0.28999999999999998</v>
      </c>
      <c r="D115">
        <v>0.64</v>
      </c>
      <c r="E115">
        <v>-57.5</v>
      </c>
      <c r="F115">
        <v>144.72999999999999</v>
      </c>
      <c r="G115">
        <v>19.329999999999998</v>
      </c>
      <c r="H115">
        <v>0.70263799999999998</v>
      </c>
      <c r="I115">
        <v>156.929</v>
      </c>
      <c r="J115">
        <v>1.6206700000000001</v>
      </c>
      <c r="K115">
        <v>213.36099999999999</v>
      </c>
      <c r="L115">
        <v>50.208199999999998</v>
      </c>
    </row>
    <row r="116" spans="2:12" x14ac:dyDescent="0.55000000000000004">
      <c r="B116">
        <v>-0.08</v>
      </c>
      <c r="C116">
        <v>-0.08</v>
      </c>
      <c r="D116">
        <v>-0.27</v>
      </c>
      <c r="E116">
        <v>-52.17</v>
      </c>
      <c r="F116">
        <v>230.81</v>
      </c>
      <c r="G116">
        <v>36.090000000000003</v>
      </c>
      <c r="H116">
        <v>0.29274600000000001</v>
      </c>
      <c r="I116">
        <v>239.369</v>
      </c>
      <c r="J116">
        <v>1.56867</v>
      </c>
      <c r="K116">
        <v>210.27</v>
      </c>
      <c r="L116">
        <v>74.335700000000003</v>
      </c>
    </row>
    <row r="117" spans="2:12" x14ac:dyDescent="0.55000000000000004">
      <c r="B117">
        <v>-0.71</v>
      </c>
      <c r="C117">
        <v>-0.35</v>
      </c>
      <c r="D117">
        <v>2</v>
      </c>
      <c r="E117">
        <v>3.66</v>
      </c>
      <c r="F117">
        <v>96.92</v>
      </c>
      <c r="G117">
        <v>-11.03</v>
      </c>
      <c r="H117">
        <v>2.1509499999999999</v>
      </c>
      <c r="I117">
        <v>97.6143</v>
      </c>
      <c r="J117">
        <v>1.55</v>
      </c>
      <c r="K117">
        <v>204.86199999999999</v>
      </c>
      <c r="L117">
        <v>0</v>
      </c>
    </row>
    <row r="118" spans="2:12" x14ac:dyDescent="0.55000000000000004">
      <c r="B118">
        <v>-0.83</v>
      </c>
      <c r="C118">
        <v>-0.15</v>
      </c>
      <c r="D118">
        <v>2</v>
      </c>
      <c r="E118">
        <v>-30.13</v>
      </c>
      <c r="F118">
        <v>-33.1</v>
      </c>
      <c r="G118">
        <v>-14.24</v>
      </c>
      <c r="H118">
        <v>2.1705800000000002</v>
      </c>
      <c r="I118">
        <v>46.970300000000002</v>
      </c>
      <c r="J118">
        <v>1.61067</v>
      </c>
      <c r="K118">
        <v>192.21</v>
      </c>
      <c r="L118">
        <v>0</v>
      </c>
    </row>
    <row r="119" spans="2:12" x14ac:dyDescent="0.55000000000000004">
      <c r="B119">
        <v>-0.14000000000000001</v>
      </c>
      <c r="C119">
        <v>0.2</v>
      </c>
      <c r="D119">
        <v>0.41</v>
      </c>
      <c r="E119">
        <v>-12.47</v>
      </c>
      <c r="F119">
        <v>-250</v>
      </c>
      <c r="G119">
        <v>-23.01</v>
      </c>
      <c r="H119">
        <v>0.47717900000000002</v>
      </c>
      <c r="I119">
        <v>251.36600000000001</v>
      </c>
      <c r="J119">
        <v>1.61</v>
      </c>
      <c r="K119">
        <v>192.07599999999999</v>
      </c>
      <c r="L119">
        <v>65.795199999999994</v>
      </c>
    </row>
    <row r="120" spans="2:12" x14ac:dyDescent="0.55000000000000004">
      <c r="B120">
        <v>0.34</v>
      </c>
      <c r="C120">
        <v>0</v>
      </c>
      <c r="D120">
        <v>0.06</v>
      </c>
      <c r="E120">
        <v>9.17</v>
      </c>
      <c r="F120">
        <v>-226.97</v>
      </c>
      <c r="G120">
        <v>2.76</v>
      </c>
      <c r="H120">
        <v>0.34525400000000001</v>
      </c>
      <c r="I120">
        <v>227.172</v>
      </c>
      <c r="J120">
        <v>1.5549999999999999</v>
      </c>
      <c r="K120">
        <v>191.55699999999999</v>
      </c>
      <c r="L120">
        <v>86.560199999999995</v>
      </c>
    </row>
    <row r="121" spans="2:12" x14ac:dyDescent="0.55000000000000004">
      <c r="B121">
        <v>1.19</v>
      </c>
      <c r="C121">
        <v>-0.02</v>
      </c>
      <c r="D121">
        <v>1.05</v>
      </c>
      <c r="E121">
        <v>-9.6199999999999992</v>
      </c>
      <c r="F121">
        <v>138.78</v>
      </c>
      <c r="G121">
        <v>19.329999999999998</v>
      </c>
      <c r="H121">
        <v>1.58714</v>
      </c>
      <c r="I121">
        <v>140.44999999999999</v>
      </c>
      <c r="J121">
        <v>1.5693299999999999</v>
      </c>
      <c r="K121">
        <v>186.43700000000001</v>
      </c>
      <c r="L121">
        <v>87.134</v>
      </c>
    </row>
    <row r="122" spans="2:12" x14ac:dyDescent="0.55000000000000004">
      <c r="B122">
        <v>0.1</v>
      </c>
      <c r="C122">
        <v>0.18</v>
      </c>
      <c r="D122">
        <v>0.96</v>
      </c>
      <c r="E122">
        <v>-46.15</v>
      </c>
      <c r="F122">
        <v>185.13</v>
      </c>
      <c r="G122">
        <v>3.36</v>
      </c>
      <c r="H122">
        <v>0.98183500000000001</v>
      </c>
      <c r="I122">
        <v>190.82499999999999</v>
      </c>
      <c r="J122">
        <v>1.5376700000000001</v>
      </c>
      <c r="K122">
        <v>189.64699999999999</v>
      </c>
      <c r="L122">
        <v>16.260200000000001</v>
      </c>
    </row>
    <row r="123" spans="2:12" x14ac:dyDescent="0.55000000000000004">
      <c r="B123">
        <v>-0.04</v>
      </c>
      <c r="C123">
        <v>0</v>
      </c>
      <c r="D123">
        <v>-0.19</v>
      </c>
      <c r="E123">
        <v>-37.56</v>
      </c>
      <c r="F123">
        <v>166.73</v>
      </c>
      <c r="G123">
        <v>40.04</v>
      </c>
      <c r="H123">
        <v>0.194165</v>
      </c>
      <c r="I123">
        <v>175.536</v>
      </c>
      <c r="J123">
        <v>1.5313300000000001</v>
      </c>
      <c r="K123">
        <v>195.136</v>
      </c>
      <c r="L123">
        <v>79.047200000000004</v>
      </c>
    </row>
    <row r="124" spans="2:12" x14ac:dyDescent="0.55000000000000004">
      <c r="B124">
        <v>-0.27</v>
      </c>
      <c r="C124">
        <v>-0.32</v>
      </c>
      <c r="D124">
        <v>0.51</v>
      </c>
      <c r="E124">
        <v>-49.65</v>
      </c>
      <c r="F124">
        <v>226.77</v>
      </c>
      <c r="G124">
        <v>-19.82</v>
      </c>
      <c r="H124">
        <v>0.65984799999999999</v>
      </c>
      <c r="I124">
        <v>232.98599999999999</v>
      </c>
      <c r="J124">
        <v>1.54033</v>
      </c>
      <c r="K124">
        <v>196.358</v>
      </c>
      <c r="L124">
        <v>59.336199999999998</v>
      </c>
    </row>
    <row r="125" spans="2:12" x14ac:dyDescent="0.55000000000000004">
      <c r="B125">
        <v>-1.31</v>
      </c>
      <c r="C125">
        <v>-0.05</v>
      </c>
      <c r="D125">
        <v>2</v>
      </c>
      <c r="E125">
        <v>-10.050000000000001</v>
      </c>
      <c r="F125">
        <v>92.15</v>
      </c>
      <c r="G125">
        <v>-17.3</v>
      </c>
      <c r="H125">
        <v>2.3913600000000002</v>
      </c>
      <c r="I125">
        <v>94.296999999999997</v>
      </c>
      <c r="J125">
        <v>1.585</v>
      </c>
      <c r="K125">
        <v>193.88200000000001</v>
      </c>
      <c r="L125">
        <v>0</v>
      </c>
    </row>
    <row r="126" spans="2:12" x14ac:dyDescent="0.55000000000000004">
      <c r="B126">
        <v>-0.32</v>
      </c>
      <c r="C126">
        <v>7.0000000000000007E-2</v>
      </c>
      <c r="D126">
        <v>0.41</v>
      </c>
      <c r="E126">
        <v>-38.31</v>
      </c>
      <c r="F126">
        <v>-236.15</v>
      </c>
      <c r="G126">
        <v>-30.28</v>
      </c>
      <c r="H126">
        <v>0.52478599999999997</v>
      </c>
      <c r="I126">
        <v>241.14599999999999</v>
      </c>
      <c r="J126">
        <v>1.5373300000000001</v>
      </c>
      <c r="K126">
        <v>197.25200000000001</v>
      </c>
      <c r="L126">
        <v>65.795199999999994</v>
      </c>
    </row>
    <row r="127" spans="2:12" x14ac:dyDescent="0.55000000000000004">
      <c r="B127">
        <v>0.14000000000000001</v>
      </c>
      <c r="C127">
        <v>7.0000000000000007E-2</v>
      </c>
      <c r="D127">
        <v>-7.0000000000000007E-2</v>
      </c>
      <c r="E127">
        <v>-5.93</v>
      </c>
      <c r="F127">
        <v>-192.83</v>
      </c>
      <c r="G127">
        <v>-6.07</v>
      </c>
      <c r="H127">
        <v>0.17146400000000001</v>
      </c>
      <c r="I127">
        <v>193.017</v>
      </c>
      <c r="J127">
        <v>1.4826699999999999</v>
      </c>
      <c r="K127">
        <v>197.292</v>
      </c>
      <c r="L127">
        <v>85.986000000000004</v>
      </c>
    </row>
    <row r="128" spans="2:12" x14ac:dyDescent="0.55000000000000004">
      <c r="B128">
        <v>1.1000000000000001</v>
      </c>
      <c r="C128">
        <v>-0.45</v>
      </c>
      <c r="D128">
        <v>1.85</v>
      </c>
      <c r="E128">
        <v>249.99</v>
      </c>
      <c r="F128">
        <v>-232.78</v>
      </c>
      <c r="G128">
        <v>-41.26</v>
      </c>
      <c r="H128">
        <v>2.1988599999999998</v>
      </c>
      <c r="I128">
        <v>344.07</v>
      </c>
      <c r="J128">
        <v>1.5576700000000001</v>
      </c>
      <c r="K128">
        <v>208.92099999999999</v>
      </c>
      <c r="L128">
        <v>31.7883</v>
      </c>
    </row>
    <row r="129" spans="2:12" x14ac:dyDescent="0.55000000000000004">
      <c r="B129">
        <v>0.36</v>
      </c>
      <c r="C129">
        <v>0.01</v>
      </c>
      <c r="D129">
        <v>0.88</v>
      </c>
      <c r="E129">
        <v>-34.549999999999997</v>
      </c>
      <c r="F129">
        <v>100.05</v>
      </c>
      <c r="G129">
        <v>33.630000000000003</v>
      </c>
      <c r="H129">
        <v>0.95084199999999996</v>
      </c>
      <c r="I129">
        <v>111.062</v>
      </c>
      <c r="J129">
        <v>1.5516700000000001</v>
      </c>
      <c r="K129">
        <v>208.06700000000001</v>
      </c>
      <c r="L129">
        <v>28.357600000000001</v>
      </c>
    </row>
    <row r="130" spans="2:12" x14ac:dyDescent="0.55000000000000004">
      <c r="B130">
        <v>0.08</v>
      </c>
      <c r="C130">
        <v>7.0000000000000007E-2</v>
      </c>
      <c r="D130">
        <v>-0.18</v>
      </c>
      <c r="E130">
        <v>-59.33</v>
      </c>
      <c r="F130">
        <v>188.08</v>
      </c>
      <c r="G130">
        <v>46.35</v>
      </c>
      <c r="H130">
        <v>0.20904500000000001</v>
      </c>
      <c r="I130">
        <v>202.589</v>
      </c>
      <c r="J130">
        <v>1.4976700000000001</v>
      </c>
      <c r="K130">
        <v>208.43899999999999</v>
      </c>
      <c r="L130">
        <v>79.630200000000002</v>
      </c>
    </row>
    <row r="131" spans="2:12" x14ac:dyDescent="0.55000000000000004">
      <c r="B131">
        <v>-0.11</v>
      </c>
      <c r="C131">
        <v>-0.27</v>
      </c>
      <c r="D131">
        <v>-0.11</v>
      </c>
      <c r="E131">
        <v>-86.88</v>
      </c>
      <c r="F131">
        <v>249.99</v>
      </c>
      <c r="G131">
        <v>11.58</v>
      </c>
      <c r="H131">
        <v>0.31160900000000002</v>
      </c>
      <c r="I131">
        <v>264.91000000000003</v>
      </c>
      <c r="J131">
        <v>1.47167</v>
      </c>
      <c r="K131">
        <v>212.65100000000001</v>
      </c>
      <c r="L131">
        <v>83.684700000000007</v>
      </c>
    </row>
    <row r="132" spans="2:12" x14ac:dyDescent="0.55000000000000004">
      <c r="B132">
        <v>-1.3</v>
      </c>
      <c r="C132">
        <v>-0.14000000000000001</v>
      </c>
      <c r="D132">
        <v>0.57999999999999996</v>
      </c>
      <c r="E132">
        <v>59.5</v>
      </c>
      <c r="F132">
        <v>111.92</v>
      </c>
      <c r="G132">
        <v>-18.84</v>
      </c>
      <c r="H132">
        <v>1.43038</v>
      </c>
      <c r="I132">
        <v>128.14599999999999</v>
      </c>
      <c r="J132">
        <v>1.536</v>
      </c>
      <c r="K132">
        <v>211.505</v>
      </c>
      <c r="L132">
        <v>54.549500000000002</v>
      </c>
    </row>
    <row r="133" spans="2:12" x14ac:dyDescent="0.55000000000000004">
      <c r="B133">
        <v>-0.45</v>
      </c>
      <c r="C133">
        <v>0.06</v>
      </c>
      <c r="D133">
        <v>1.04</v>
      </c>
      <c r="E133">
        <v>-21.33</v>
      </c>
      <c r="F133">
        <v>-248.58</v>
      </c>
      <c r="G133">
        <v>-31.2</v>
      </c>
      <c r="H133">
        <v>1.1347700000000001</v>
      </c>
      <c r="I133">
        <v>251.43700000000001</v>
      </c>
      <c r="J133">
        <v>1.52833</v>
      </c>
      <c r="K133">
        <v>217.37200000000001</v>
      </c>
      <c r="L133">
        <v>87.707599999999999</v>
      </c>
    </row>
    <row r="134" spans="2:12" x14ac:dyDescent="0.55000000000000004">
      <c r="B134">
        <v>0.15</v>
      </c>
      <c r="C134">
        <v>7.0000000000000007E-2</v>
      </c>
      <c r="D134">
        <v>-0.12</v>
      </c>
      <c r="E134">
        <v>-5.29</v>
      </c>
      <c r="F134">
        <v>-209.94</v>
      </c>
      <c r="G134">
        <v>-17.489999999999998</v>
      </c>
      <c r="H134">
        <v>0.20444999999999999</v>
      </c>
      <c r="I134">
        <v>210.73400000000001</v>
      </c>
      <c r="J134">
        <v>1.472</v>
      </c>
      <c r="K134">
        <v>224.352</v>
      </c>
      <c r="L134">
        <v>83.107900000000001</v>
      </c>
    </row>
    <row r="135" spans="2:12" x14ac:dyDescent="0.55000000000000004">
      <c r="B135">
        <v>1.2</v>
      </c>
      <c r="C135">
        <v>0.2</v>
      </c>
      <c r="D135">
        <v>1.02</v>
      </c>
      <c r="E135">
        <v>73.010000000000005</v>
      </c>
      <c r="F135">
        <v>-59.16</v>
      </c>
      <c r="G135">
        <v>-21.98</v>
      </c>
      <c r="H135">
        <v>1.58758</v>
      </c>
      <c r="I135">
        <v>96.506399999999999</v>
      </c>
      <c r="J135">
        <v>1.51</v>
      </c>
      <c r="K135">
        <v>223.67699999999999</v>
      </c>
      <c r="L135">
        <v>88.853999999999999</v>
      </c>
    </row>
    <row r="136" spans="2:12" x14ac:dyDescent="0.55000000000000004">
      <c r="B136">
        <v>0.44</v>
      </c>
      <c r="C136">
        <v>-7.0000000000000007E-2</v>
      </c>
      <c r="D136">
        <v>0.69</v>
      </c>
      <c r="E136">
        <v>-41.7</v>
      </c>
      <c r="F136">
        <v>67.63</v>
      </c>
      <c r="G136">
        <v>18.3</v>
      </c>
      <c r="H136">
        <v>0.82133999999999996</v>
      </c>
      <c r="I136">
        <v>81.532799999999995</v>
      </c>
      <c r="J136">
        <v>1.53833</v>
      </c>
      <c r="K136">
        <v>222.792</v>
      </c>
      <c r="L136">
        <v>46.369900000000001</v>
      </c>
    </row>
    <row r="137" spans="2:12" x14ac:dyDescent="0.55000000000000004">
      <c r="B137">
        <v>-0.31</v>
      </c>
      <c r="C137">
        <v>-0.44</v>
      </c>
      <c r="D137">
        <v>1.03</v>
      </c>
      <c r="E137">
        <v>3.88</v>
      </c>
      <c r="F137">
        <v>249.99</v>
      </c>
      <c r="G137">
        <v>-12.91</v>
      </c>
      <c r="H137">
        <v>1.16215</v>
      </c>
      <c r="I137">
        <v>250.35300000000001</v>
      </c>
      <c r="J137">
        <v>1.5149999999999999</v>
      </c>
      <c r="K137">
        <v>227.96299999999999</v>
      </c>
      <c r="L137">
        <v>88.280900000000003</v>
      </c>
    </row>
    <row r="138" spans="2:12" x14ac:dyDescent="0.55000000000000004">
      <c r="B138">
        <v>-1.48</v>
      </c>
      <c r="C138">
        <v>0</v>
      </c>
      <c r="D138">
        <v>1.51</v>
      </c>
      <c r="E138">
        <v>34.83</v>
      </c>
      <c r="F138">
        <v>130.78</v>
      </c>
      <c r="G138">
        <v>-51.47</v>
      </c>
      <c r="H138">
        <v>2.11436</v>
      </c>
      <c r="I138">
        <v>144.79499999999999</v>
      </c>
      <c r="J138">
        <v>1.534</v>
      </c>
      <c r="K138">
        <v>229.149</v>
      </c>
      <c r="L138">
        <v>59.336199999999998</v>
      </c>
    </row>
    <row r="139" spans="2:12" x14ac:dyDescent="0.55000000000000004">
      <c r="B139">
        <v>-0.31</v>
      </c>
      <c r="C139">
        <v>0.32</v>
      </c>
      <c r="D139">
        <v>0.5</v>
      </c>
      <c r="E139">
        <v>-27.86</v>
      </c>
      <c r="F139">
        <v>-250</v>
      </c>
      <c r="G139">
        <v>-29.56</v>
      </c>
      <c r="H139">
        <v>0.66970099999999999</v>
      </c>
      <c r="I139">
        <v>253.27799999999999</v>
      </c>
      <c r="J139">
        <v>1.55067</v>
      </c>
      <c r="K139">
        <v>233.43700000000001</v>
      </c>
      <c r="L139">
        <v>60</v>
      </c>
    </row>
    <row r="140" spans="2:12" x14ac:dyDescent="0.55000000000000004">
      <c r="B140">
        <v>0.28999999999999998</v>
      </c>
      <c r="C140">
        <v>0.11</v>
      </c>
      <c r="D140">
        <v>-0.3</v>
      </c>
      <c r="E140">
        <v>-15.3</v>
      </c>
      <c r="F140">
        <v>-250</v>
      </c>
      <c r="G140">
        <v>-23.86</v>
      </c>
      <c r="H140">
        <v>0.43150899999999998</v>
      </c>
      <c r="I140">
        <v>251.602</v>
      </c>
      <c r="J140">
        <v>1.4630000000000001</v>
      </c>
      <c r="K140">
        <v>235.97399999999999</v>
      </c>
      <c r="L140">
        <v>72.542400000000001</v>
      </c>
    </row>
    <row r="141" spans="2:12" x14ac:dyDescent="0.55000000000000004">
      <c r="B141">
        <v>1</v>
      </c>
      <c r="C141">
        <v>0.15</v>
      </c>
      <c r="D141">
        <v>1.19</v>
      </c>
      <c r="E141">
        <v>-47.32</v>
      </c>
      <c r="F141">
        <v>77.709999999999994</v>
      </c>
      <c r="G141">
        <v>38.57</v>
      </c>
      <c r="H141">
        <v>1.5616000000000001</v>
      </c>
      <c r="I141">
        <v>98.821399999999997</v>
      </c>
      <c r="J141">
        <v>1.4466699999999999</v>
      </c>
      <c r="K141">
        <v>236.018</v>
      </c>
      <c r="L141">
        <v>79.047200000000004</v>
      </c>
    </row>
    <row r="142" spans="2:12" x14ac:dyDescent="0.55000000000000004">
      <c r="B142">
        <v>0.41</v>
      </c>
      <c r="C142">
        <v>7.0000000000000007E-2</v>
      </c>
      <c r="D142">
        <v>0.52</v>
      </c>
      <c r="E142">
        <v>-59.01</v>
      </c>
      <c r="F142">
        <v>172.29</v>
      </c>
      <c r="G142">
        <v>47.52</v>
      </c>
      <c r="H142">
        <v>0.665883</v>
      </c>
      <c r="I142">
        <v>188.21299999999999</v>
      </c>
      <c r="J142">
        <v>1.46133</v>
      </c>
      <c r="K142">
        <v>236.52600000000001</v>
      </c>
      <c r="L142">
        <v>58.667700000000004</v>
      </c>
    </row>
    <row r="143" spans="2:12" x14ac:dyDescent="0.55000000000000004">
      <c r="B143">
        <v>0.03</v>
      </c>
      <c r="C143">
        <v>-0.17</v>
      </c>
      <c r="D143">
        <v>-0.17</v>
      </c>
      <c r="E143">
        <v>-67.31</v>
      </c>
      <c r="F143">
        <v>249.99</v>
      </c>
      <c r="G143">
        <v>48.19</v>
      </c>
      <c r="H143">
        <v>0.242281</v>
      </c>
      <c r="I143">
        <v>263.33999999999997</v>
      </c>
      <c r="J143">
        <v>1.4570000000000001</v>
      </c>
      <c r="K143">
        <v>241.25800000000001</v>
      </c>
      <c r="L143">
        <v>80.212199999999996</v>
      </c>
    </row>
    <row r="144" spans="2:12" x14ac:dyDescent="0.55000000000000004">
      <c r="B144">
        <v>-1.07</v>
      </c>
      <c r="C144">
        <v>-0.56999999999999995</v>
      </c>
      <c r="D144">
        <v>2</v>
      </c>
      <c r="E144">
        <v>121.6</v>
      </c>
      <c r="F144">
        <v>243.74</v>
      </c>
      <c r="G144">
        <v>26.37</v>
      </c>
      <c r="H144">
        <v>2.3387600000000002</v>
      </c>
      <c r="I144">
        <v>273.66199999999998</v>
      </c>
      <c r="J144">
        <v>1.4923299999999999</v>
      </c>
      <c r="K144">
        <v>248.21700000000001</v>
      </c>
      <c r="L144">
        <v>0</v>
      </c>
    </row>
    <row r="145" spans="2:12" x14ac:dyDescent="0.55000000000000004">
      <c r="B145">
        <v>-1.37</v>
      </c>
      <c r="C145">
        <v>0.24</v>
      </c>
      <c r="D145">
        <v>1.64</v>
      </c>
      <c r="E145">
        <v>-19.489999999999998</v>
      </c>
      <c r="F145">
        <v>4.0599999999999996</v>
      </c>
      <c r="G145">
        <v>-58.47</v>
      </c>
      <c r="H145">
        <v>2.1503700000000001</v>
      </c>
      <c r="I145">
        <v>61.766399999999997</v>
      </c>
      <c r="J145">
        <v>1.5696699999999999</v>
      </c>
      <c r="K145">
        <v>243.565</v>
      </c>
      <c r="L145">
        <v>50.208199999999998</v>
      </c>
    </row>
    <row r="146" spans="2:12" x14ac:dyDescent="0.55000000000000004">
      <c r="B146">
        <v>-0.23</v>
      </c>
      <c r="C146">
        <v>0.27</v>
      </c>
      <c r="D146">
        <v>0.01</v>
      </c>
      <c r="E146">
        <v>-36.44</v>
      </c>
      <c r="F146">
        <v>-250</v>
      </c>
      <c r="G146">
        <v>-16.79</v>
      </c>
      <c r="H146">
        <v>0.35482399999999997</v>
      </c>
      <c r="I146">
        <v>253.19900000000001</v>
      </c>
      <c r="J146">
        <v>1.57233</v>
      </c>
      <c r="K146">
        <v>243.03700000000001</v>
      </c>
      <c r="L146">
        <v>89.427000000000007</v>
      </c>
    </row>
    <row r="147" spans="2:12" x14ac:dyDescent="0.55000000000000004">
      <c r="B147">
        <v>0.67</v>
      </c>
      <c r="C147">
        <v>-0.03</v>
      </c>
      <c r="D147">
        <v>0.57999999999999996</v>
      </c>
      <c r="E147">
        <v>6.2</v>
      </c>
      <c r="F147">
        <v>-250</v>
      </c>
      <c r="G147">
        <v>-50.34</v>
      </c>
      <c r="H147">
        <v>0.88667899999999999</v>
      </c>
      <c r="I147">
        <v>255.09299999999999</v>
      </c>
      <c r="J147">
        <v>1.5129999999999999</v>
      </c>
      <c r="K147">
        <v>249.535</v>
      </c>
      <c r="L147">
        <v>54.549500000000002</v>
      </c>
    </row>
    <row r="148" spans="2:12" x14ac:dyDescent="0.55000000000000004">
      <c r="B148">
        <v>1.27</v>
      </c>
      <c r="C148">
        <v>-0.04</v>
      </c>
      <c r="D148">
        <v>2</v>
      </c>
      <c r="E148">
        <v>-48.36</v>
      </c>
      <c r="F148">
        <v>62.52</v>
      </c>
      <c r="G148">
        <v>33.72</v>
      </c>
      <c r="H148">
        <v>2.3694899999999999</v>
      </c>
      <c r="I148">
        <v>85.933000000000007</v>
      </c>
      <c r="J148">
        <v>1.524</v>
      </c>
      <c r="K148">
        <v>251.773</v>
      </c>
      <c r="L148">
        <v>0</v>
      </c>
    </row>
    <row r="149" spans="2:12" x14ac:dyDescent="0.55000000000000004">
      <c r="B149">
        <v>0.35</v>
      </c>
      <c r="C149">
        <v>0.15</v>
      </c>
      <c r="D149">
        <v>0.26</v>
      </c>
      <c r="E149">
        <v>-52.04</v>
      </c>
      <c r="F149">
        <v>249.99</v>
      </c>
      <c r="G149">
        <v>44.09</v>
      </c>
      <c r="H149">
        <v>0.461086</v>
      </c>
      <c r="I149">
        <v>259.12799999999999</v>
      </c>
      <c r="J149">
        <v>1.52433</v>
      </c>
      <c r="K149">
        <v>253.79400000000001</v>
      </c>
      <c r="L149">
        <v>74.929900000000004</v>
      </c>
    </row>
    <row r="150" spans="2:12" x14ac:dyDescent="0.55000000000000004">
      <c r="B150">
        <v>-0.02</v>
      </c>
      <c r="C150">
        <v>-0.18</v>
      </c>
      <c r="D150">
        <v>-0.22</v>
      </c>
      <c r="E150">
        <v>-70.63</v>
      </c>
      <c r="F150">
        <v>249.99</v>
      </c>
      <c r="G150">
        <v>29.27</v>
      </c>
      <c r="H150">
        <v>0.28495599999999999</v>
      </c>
      <c r="I150">
        <v>261.42</v>
      </c>
      <c r="J150">
        <v>1.5249999999999999</v>
      </c>
      <c r="K150">
        <v>257.49400000000003</v>
      </c>
      <c r="L150">
        <v>77.290999999999997</v>
      </c>
    </row>
    <row r="151" spans="2:12" x14ac:dyDescent="0.55000000000000004">
      <c r="B151">
        <v>-1.32</v>
      </c>
      <c r="C151">
        <v>-0.49</v>
      </c>
      <c r="D151">
        <v>2</v>
      </c>
      <c r="E151">
        <v>166.05</v>
      </c>
      <c r="F151">
        <v>106.7</v>
      </c>
      <c r="G151">
        <v>37.32</v>
      </c>
      <c r="H151">
        <v>2.44591</v>
      </c>
      <c r="I151">
        <v>200.874</v>
      </c>
      <c r="J151">
        <v>1.57667</v>
      </c>
      <c r="K151">
        <v>262.238</v>
      </c>
      <c r="L151">
        <v>0</v>
      </c>
    </row>
    <row r="152" spans="2:12" x14ac:dyDescent="0.55000000000000004">
      <c r="B152">
        <v>-0.92</v>
      </c>
      <c r="C152">
        <v>0.28999999999999998</v>
      </c>
      <c r="D152">
        <v>1.25</v>
      </c>
      <c r="E152">
        <v>-50.1</v>
      </c>
      <c r="F152">
        <v>-79.599999999999994</v>
      </c>
      <c r="G152">
        <v>-50.61</v>
      </c>
      <c r="H152">
        <v>1.5789200000000001</v>
      </c>
      <c r="I152">
        <v>106.806</v>
      </c>
      <c r="J152">
        <v>1.6173299999999999</v>
      </c>
      <c r="K152">
        <v>260.42700000000002</v>
      </c>
      <c r="L152">
        <v>75.522499999999994</v>
      </c>
    </row>
    <row r="153" spans="2:12" x14ac:dyDescent="0.55000000000000004">
      <c r="B153">
        <v>-0.02</v>
      </c>
      <c r="C153">
        <v>0.12</v>
      </c>
      <c r="D153">
        <v>0.08</v>
      </c>
      <c r="E153">
        <v>-24.88</v>
      </c>
      <c r="F153">
        <v>-250</v>
      </c>
      <c r="G153">
        <v>-18.350000000000001</v>
      </c>
      <c r="H153">
        <v>0.14560200000000001</v>
      </c>
      <c r="I153">
        <v>251.904</v>
      </c>
      <c r="J153">
        <v>1.617</v>
      </c>
      <c r="K153">
        <v>262.05700000000002</v>
      </c>
      <c r="L153">
        <v>85.4114</v>
      </c>
    </row>
    <row r="154" spans="2:12" x14ac:dyDescent="0.55000000000000004">
      <c r="B154">
        <v>0.88</v>
      </c>
      <c r="C154">
        <v>-0.42</v>
      </c>
      <c r="D154">
        <v>1.46</v>
      </c>
      <c r="E154">
        <v>187.32</v>
      </c>
      <c r="F154">
        <v>-250</v>
      </c>
      <c r="G154">
        <v>-89.07</v>
      </c>
      <c r="H154">
        <v>1.7556799999999999</v>
      </c>
      <c r="I154">
        <v>324.84199999999998</v>
      </c>
      <c r="J154">
        <v>1.6723300000000001</v>
      </c>
      <c r="K154">
        <v>269.72899999999998</v>
      </c>
      <c r="L154">
        <v>62.612900000000003</v>
      </c>
    </row>
    <row r="155" spans="2:12" x14ac:dyDescent="0.55000000000000004">
      <c r="B155">
        <v>0.98</v>
      </c>
      <c r="C155">
        <v>-0.23</v>
      </c>
      <c r="D155">
        <v>0.55000000000000004</v>
      </c>
      <c r="E155">
        <v>-19.260000000000002</v>
      </c>
      <c r="F155">
        <v>74.38</v>
      </c>
      <c r="G155">
        <v>48.75</v>
      </c>
      <c r="H155">
        <v>1.1470800000000001</v>
      </c>
      <c r="I155">
        <v>90.993899999999996</v>
      </c>
      <c r="J155">
        <v>1.619</v>
      </c>
      <c r="K155">
        <v>270.49200000000002</v>
      </c>
      <c r="L155">
        <v>56.633000000000003</v>
      </c>
    </row>
    <row r="156" spans="2:12" x14ac:dyDescent="0.55000000000000004">
      <c r="B156">
        <v>0.09</v>
      </c>
      <c r="C156">
        <v>7.0000000000000007E-2</v>
      </c>
      <c r="D156">
        <v>-0.16</v>
      </c>
      <c r="E156">
        <v>-27.99</v>
      </c>
      <c r="F156">
        <v>249.99</v>
      </c>
      <c r="G156">
        <v>16.29</v>
      </c>
      <c r="H156">
        <v>0.196469</v>
      </c>
      <c r="I156">
        <v>252.07900000000001</v>
      </c>
      <c r="J156">
        <v>1.603</v>
      </c>
      <c r="K156">
        <v>270.14299999999997</v>
      </c>
      <c r="L156">
        <v>80.793099999999995</v>
      </c>
    </row>
    <row r="157" spans="2:12" x14ac:dyDescent="0.55000000000000004">
      <c r="B157">
        <v>-0.71</v>
      </c>
      <c r="C157">
        <v>-0.18</v>
      </c>
      <c r="D157">
        <v>1.5</v>
      </c>
      <c r="E157">
        <v>26.09</v>
      </c>
      <c r="F157">
        <v>249.99</v>
      </c>
      <c r="G157">
        <v>33.159999999999997</v>
      </c>
      <c r="H157">
        <v>1.6692800000000001</v>
      </c>
      <c r="I157">
        <v>253.52600000000001</v>
      </c>
      <c r="J157">
        <v>1.67333</v>
      </c>
      <c r="K157">
        <v>273.62299999999999</v>
      </c>
      <c r="L157">
        <v>60</v>
      </c>
    </row>
    <row r="158" spans="2:12" x14ac:dyDescent="0.55000000000000004">
      <c r="B158">
        <v>-1.58</v>
      </c>
      <c r="C158">
        <v>-0.06</v>
      </c>
      <c r="D158">
        <v>2</v>
      </c>
      <c r="E158">
        <v>-6.65</v>
      </c>
      <c r="F158">
        <v>55.53</v>
      </c>
      <c r="G158">
        <v>-85.32</v>
      </c>
      <c r="H158">
        <v>2.5495100000000002</v>
      </c>
      <c r="I158">
        <v>102.01600000000001</v>
      </c>
      <c r="J158">
        <v>1.68133</v>
      </c>
      <c r="K158">
        <v>261.072</v>
      </c>
      <c r="L158">
        <v>0</v>
      </c>
    </row>
    <row r="159" spans="2:12" x14ac:dyDescent="0.55000000000000004">
      <c r="B159">
        <v>-0.31</v>
      </c>
      <c r="C159">
        <v>0.19</v>
      </c>
      <c r="D159">
        <v>0.2</v>
      </c>
      <c r="E159">
        <v>-31.06</v>
      </c>
      <c r="F159">
        <v>-250</v>
      </c>
      <c r="G159">
        <v>-34.72</v>
      </c>
      <c r="H159">
        <v>0.41497000000000001</v>
      </c>
      <c r="I159">
        <v>254.303</v>
      </c>
      <c r="J159">
        <v>1.663</v>
      </c>
      <c r="K159">
        <v>265.99099999999999</v>
      </c>
      <c r="L159">
        <v>78.462999999999994</v>
      </c>
    </row>
    <row r="160" spans="2:12" x14ac:dyDescent="0.55000000000000004">
      <c r="B160">
        <v>0.33</v>
      </c>
      <c r="C160">
        <v>-0.08</v>
      </c>
      <c r="D160">
        <v>7.0000000000000007E-2</v>
      </c>
      <c r="E160">
        <v>-14.53</v>
      </c>
      <c r="F160">
        <v>-250</v>
      </c>
      <c r="G160">
        <v>-17.25</v>
      </c>
      <c r="H160">
        <v>0.34669899999999998</v>
      </c>
      <c r="I160">
        <v>251.01499999999999</v>
      </c>
      <c r="J160">
        <v>1.6679999999999999</v>
      </c>
      <c r="K160">
        <v>265.59100000000001</v>
      </c>
      <c r="L160">
        <v>85.986000000000004</v>
      </c>
    </row>
    <row r="161" spans="2:12" x14ac:dyDescent="0.55000000000000004">
      <c r="B161">
        <v>1.18</v>
      </c>
      <c r="C161">
        <v>0.35</v>
      </c>
      <c r="D161">
        <v>1.93</v>
      </c>
      <c r="E161">
        <v>-32.270000000000003</v>
      </c>
      <c r="F161">
        <v>79.400000000000006</v>
      </c>
      <c r="G161">
        <v>11.43</v>
      </c>
      <c r="H161">
        <v>2.2890600000000001</v>
      </c>
      <c r="I161">
        <v>86.465900000000005</v>
      </c>
      <c r="J161">
        <v>1.7669999999999999</v>
      </c>
      <c r="K161">
        <v>258.08</v>
      </c>
      <c r="L161">
        <v>21.565200000000001</v>
      </c>
    </row>
    <row r="162" spans="2:12" x14ac:dyDescent="0.55000000000000004">
      <c r="B162">
        <v>0.42</v>
      </c>
      <c r="C162">
        <v>0.13</v>
      </c>
      <c r="D162">
        <v>0.42</v>
      </c>
      <c r="E162">
        <v>-59.94</v>
      </c>
      <c r="F162">
        <v>202.11</v>
      </c>
      <c r="G162">
        <v>24.8</v>
      </c>
      <c r="H162">
        <v>0.60802999999999996</v>
      </c>
      <c r="I162">
        <v>212.26499999999999</v>
      </c>
      <c r="J162">
        <v>1.732</v>
      </c>
      <c r="K162">
        <v>261.29899999999998</v>
      </c>
      <c r="L162">
        <v>65.165400000000005</v>
      </c>
    </row>
    <row r="163" spans="2:12" x14ac:dyDescent="0.55000000000000004">
      <c r="B163">
        <v>-0.05</v>
      </c>
      <c r="C163">
        <v>-7.0000000000000007E-2</v>
      </c>
      <c r="D163">
        <v>-0.13</v>
      </c>
      <c r="E163">
        <v>-63.79</v>
      </c>
      <c r="F163">
        <v>249.99</v>
      </c>
      <c r="G163">
        <v>28.62</v>
      </c>
      <c r="H163">
        <v>0.155885</v>
      </c>
      <c r="I163">
        <v>259.58300000000003</v>
      </c>
      <c r="J163">
        <v>1.6886699999999999</v>
      </c>
      <c r="K163">
        <v>262.67599999999999</v>
      </c>
      <c r="L163">
        <v>82.5304</v>
      </c>
    </row>
    <row r="164" spans="2:12" x14ac:dyDescent="0.55000000000000004">
      <c r="B164">
        <v>-1.25</v>
      </c>
      <c r="C164">
        <v>0.51</v>
      </c>
      <c r="D164">
        <v>1.1200000000000001</v>
      </c>
      <c r="E164">
        <v>-46.61</v>
      </c>
      <c r="F164">
        <v>-236.08</v>
      </c>
      <c r="G164">
        <v>-59.72</v>
      </c>
      <c r="H164">
        <v>1.75414</v>
      </c>
      <c r="I164">
        <v>247.93700000000001</v>
      </c>
      <c r="J164">
        <v>1.7733300000000001</v>
      </c>
      <c r="K164">
        <v>266.33199999999999</v>
      </c>
      <c r="L164">
        <v>83.107900000000001</v>
      </c>
    </row>
    <row r="165" spans="2:12" x14ac:dyDescent="0.55000000000000004">
      <c r="B165">
        <v>0.1</v>
      </c>
      <c r="C165">
        <v>0.14000000000000001</v>
      </c>
      <c r="D165">
        <v>-0.1</v>
      </c>
      <c r="E165">
        <v>-26.07</v>
      </c>
      <c r="F165">
        <v>-250</v>
      </c>
      <c r="G165">
        <v>-7.03</v>
      </c>
      <c r="H165">
        <v>0.19899700000000001</v>
      </c>
      <c r="I165">
        <v>251.45400000000001</v>
      </c>
      <c r="J165">
        <v>1.704</v>
      </c>
      <c r="K165">
        <v>270.63</v>
      </c>
      <c r="L165">
        <v>84.260800000000003</v>
      </c>
    </row>
    <row r="166" spans="2:12" x14ac:dyDescent="0.55000000000000004">
      <c r="B166">
        <v>1.1100000000000001</v>
      </c>
      <c r="C166">
        <v>-0.28999999999999998</v>
      </c>
      <c r="D166">
        <v>2</v>
      </c>
      <c r="E166">
        <v>119.96</v>
      </c>
      <c r="F166">
        <v>-216.75</v>
      </c>
      <c r="G166">
        <v>-49.87</v>
      </c>
      <c r="H166">
        <v>2.3056899999999998</v>
      </c>
      <c r="I166">
        <v>252.70099999999999</v>
      </c>
      <c r="J166">
        <v>1.7773300000000001</v>
      </c>
      <c r="K166">
        <v>279.262</v>
      </c>
      <c r="L166">
        <v>0</v>
      </c>
    </row>
    <row r="167" spans="2:12" x14ac:dyDescent="0.55000000000000004">
      <c r="B167">
        <v>0.66</v>
      </c>
      <c r="C167">
        <v>-0.2</v>
      </c>
      <c r="D167">
        <v>1.28</v>
      </c>
      <c r="E167">
        <v>-27.29</v>
      </c>
      <c r="F167">
        <v>53.93</v>
      </c>
      <c r="G167">
        <v>49.03</v>
      </c>
      <c r="H167">
        <v>1.4539599999999999</v>
      </c>
      <c r="I167">
        <v>77.827600000000004</v>
      </c>
      <c r="J167">
        <v>1.7893300000000001</v>
      </c>
      <c r="K167">
        <v>274.71100000000001</v>
      </c>
      <c r="L167">
        <v>73.739800000000002</v>
      </c>
    </row>
    <row r="168" spans="2:12" x14ac:dyDescent="0.55000000000000004">
      <c r="B168">
        <v>0.13</v>
      </c>
      <c r="C168">
        <v>0.06</v>
      </c>
      <c r="D168">
        <v>-0.17</v>
      </c>
      <c r="E168">
        <v>-35.35</v>
      </c>
      <c r="F168">
        <v>211.98</v>
      </c>
      <c r="G168">
        <v>28.88</v>
      </c>
      <c r="H168">
        <v>0.22226099999999999</v>
      </c>
      <c r="I168">
        <v>216.839</v>
      </c>
      <c r="J168">
        <v>1.70167</v>
      </c>
      <c r="K168">
        <v>276.68200000000002</v>
      </c>
      <c r="L168">
        <v>80.212199999999996</v>
      </c>
    </row>
    <row r="169" spans="2:12" x14ac:dyDescent="0.55000000000000004">
      <c r="B169">
        <v>-0.16</v>
      </c>
      <c r="C169">
        <v>-0.21</v>
      </c>
      <c r="D169">
        <v>-0.13</v>
      </c>
      <c r="E169">
        <v>-65.25</v>
      </c>
      <c r="F169">
        <v>249.99</v>
      </c>
      <c r="G169">
        <v>14.72</v>
      </c>
      <c r="H169">
        <v>0.29427900000000001</v>
      </c>
      <c r="I169">
        <v>258.78399999999999</v>
      </c>
      <c r="J169">
        <v>1.6806700000000001</v>
      </c>
      <c r="K169">
        <v>277.43299999999999</v>
      </c>
      <c r="L169">
        <v>82.5304</v>
      </c>
    </row>
    <row r="170" spans="2:12" x14ac:dyDescent="0.55000000000000004">
      <c r="B170">
        <v>-1.32</v>
      </c>
      <c r="C170">
        <v>-0.42</v>
      </c>
      <c r="D170">
        <v>1.1399999999999999</v>
      </c>
      <c r="E170">
        <v>83.14</v>
      </c>
      <c r="F170">
        <v>146.29</v>
      </c>
      <c r="G170">
        <v>-34.76</v>
      </c>
      <c r="H170">
        <v>1.79399</v>
      </c>
      <c r="I170">
        <v>171.81800000000001</v>
      </c>
      <c r="J170">
        <v>1.7533300000000001</v>
      </c>
      <c r="K170">
        <v>276.601</v>
      </c>
      <c r="L170">
        <v>81.952200000000005</v>
      </c>
    </row>
    <row r="171" spans="2:12" x14ac:dyDescent="0.55000000000000004">
      <c r="B171">
        <v>-0.39</v>
      </c>
      <c r="C171">
        <v>0.2</v>
      </c>
      <c r="D171">
        <v>0.44</v>
      </c>
      <c r="E171">
        <v>-29.46</v>
      </c>
      <c r="F171">
        <v>-250</v>
      </c>
      <c r="G171">
        <v>-50.03</v>
      </c>
      <c r="H171">
        <v>0.62104800000000004</v>
      </c>
      <c r="I171">
        <v>256.65300000000002</v>
      </c>
      <c r="J171">
        <v>1.70967</v>
      </c>
      <c r="K171">
        <v>282.13099999999997</v>
      </c>
      <c r="L171">
        <v>63.896099999999997</v>
      </c>
    </row>
    <row r="172" spans="2:12" x14ac:dyDescent="0.55000000000000004">
      <c r="B172">
        <v>0.21</v>
      </c>
      <c r="C172">
        <v>0.03</v>
      </c>
      <c r="D172">
        <v>-0.08</v>
      </c>
      <c r="E172">
        <v>-17.93</v>
      </c>
      <c r="F172">
        <v>-250</v>
      </c>
      <c r="G172">
        <v>-16.98</v>
      </c>
      <c r="H172">
        <v>0.226716</v>
      </c>
      <c r="I172">
        <v>251.21700000000001</v>
      </c>
      <c r="J172">
        <v>1.6870000000000001</v>
      </c>
      <c r="K172">
        <v>282.334</v>
      </c>
      <c r="L172">
        <v>85.4114</v>
      </c>
    </row>
    <row r="173" spans="2:12" x14ac:dyDescent="0.55000000000000004">
      <c r="B173">
        <v>1.05</v>
      </c>
      <c r="C173">
        <v>-0.23</v>
      </c>
      <c r="D173">
        <v>0.42</v>
      </c>
      <c r="E173">
        <v>249.99</v>
      </c>
      <c r="F173">
        <v>-250</v>
      </c>
      <c r="G173">
        <v>-94.91</v>
      </c>
      <c r="H173">
        <v>1.15404</v>
      </c>
      <c r="I173">
        <v>366.06400000000002</v>
      </c>
      <c r="J173">
        <v>1.73133</v>
      </c>
      <c r="K173">
        <v>289.98099999999999</v>
      </c>
      <c r="L173">
        <v>65.165400000000005</v>
      </c>
    </row>
    <row r="174" spans="2:12" x14ac:dyDescent="0.55000000000000004">
      <c r="B174">
        <v>0.9</v>
      </c>
      <c r="C174">
        <v>0.13</v>
      </c>
      <c r="D174">
        <v>0.38</v>
      </c>
      <c r="E174">
        <v>-57.74</v>
      </c>
      <c r="F174">
        <v>122.79</v>
      </c>
      <c r="G174">
        <v>10.42</v>
      </c>
      <c r="H174">
        <v>0.98554600000000003</v>
      </c>
      <c r="I174">
        <v>136.08799999999999</v>
      </c>
      <c r="J174">
        <v>1.657</v>
      </c>
      <c r="K174">
        <v>283.28899999999999</v>
      </c>
      <c r="L174">
        <v>67.666300000000007</v>
      </c>
    </row>
    <row r="175" spans="2:12" x14ac:dyDescent="0.55000000000000004">
      <c r="B175">
        <v>0.06</v>
      </c>
      <c r="C175">
        <v>0.03</v>
      </c>
      <c r="D175">
        <v>-0.22</v>
      </c>
      <c r="E175">
        <v>-25.73</v>
      </c>
      <c r="F175">
        <v>249.99</v>
      </c>
      <c r="G175">
        <v>12.99</v>
      </c>
      <c r="H175">
        <v>0.23</v>
      </c>
      <c r="I175">
        <v>251.64599999999999</v>
      </c>
      <c r="J175">
        <v>1.5589999999999999</v>
      </c>
      <c r="K175">
        <v>290.178</v>
      </c>
      <c r="L175">
        <v>77.290999999999997</v>
      </c>
    </row>
    <row r="176" spans="2:12" x14ac:dyDescent="0.55000000000000004">
      <c r="B176">
        <v>-0.32</v>
      </c>
      <c r="C176">
        <v>-0.31</v>
      </c>
      <c r="D176">
        <v>0.61</v>
      </c>
      <c r="E176">
        <v>-34.299999999999997</v>
      </c>
      <c r="F176">
        <v>249.99</v>
      </c>
      <c r="G176">
        <v>16.2</v>
      </c>
      <c r="H176">
        <v>0.75538099999999997</v>
      </c>
      <c r="I176">
        <v>252.852</v>
      </c>
      <c r="J176">
        <v>1.5833299999999999</v>
      </c>
      <c r="K176">
        <v>290.08699999999999</v>
      </c>
      <c r="L176">
        <v>52.410499999999999</v>
      </c>
    </row>
    <row r="177" spans="2:12" x14ac:dyDescent="0.55000000000000004">
      <c r="B177">
        <v>-1.1599999999999999</v>
      </c>
      <c r="C177">
        <v>0.24</v>
      </c>
      <c r="D177">
        <v>2</v>
      </c>
      <c r="E177">
        <v>-19.73</v>
      </c>
      <c r="F177">
        <v>49.03</v>
      </c>
      <c r="G177">
        <v>-61.1</v>
      </c>
      <c r="H177">
        <v>2.3244799999999999</v>
      </c>
      <c r="I177">
        <v>80.786299999999997</v>
      </c>
      <c r="J177">
        <v>1.6539999999999999</v>
      </c>
      <c r="K177">
        <v>284.19799999999998</v>
      </c>
      <c r="L177">
        <v>0</v>
      </c>
    </row>
    <row r="178" spans="2:12" x14ac:dyDescent="0.55000000000000004">
      <c r="B178">
        <v>-0.09</v>
      </c>
      <c r="C178">
        <v>0.19</v>
      </c>
      <c r="D178">
        <v>0.13</v>
      </c>
      <c r="E178">
        <v>-33.44</v>
      </c>
      <c r="F178">
        <v>-250</v>
      </c>
      <c r="G178">
        <v>-7.8</v>
      </c>
      <c r="H178">
        <v>0.24718399999999999</v>
      </c>
      <c r="I178">
        <v>252.34700000000001</v>
      </c>
      <c r="J178">
        <v>1.5573300000000001</v>
      </c>
      <c r="K178">
        <v>289.08600000000001</v>
      </c>
      <c r="L178">
        <v>82.5304</v>
      </c>
    </row>
    <row r="179" spans="2:12" x14ac:dyDescent="0.55000000000000004">
      <c r="B179">
        <v>0.4</v>
      </c>
      <c r="C179">
        <v>-0.05</v>
      </c>
      <c r="D179">
        <v>-0.06</v>
      </c>
      <c r="E179">
        <v>-31.39</v>
      </c>
      <c r="F179">
        <v>-221.2</v>
      </c>
      <c r="G179">
        <v>-24.15</v>
      </c>
      <c r="H179">
        <v>0.40755400000000003</v>
      </c>
      <c r="I179">
        <v>224.71799999999999</v>
      </c>
      <c r="J179">
        <v>1.5489999999999999</v>
      </c>
      <c r="K179">
        <v>286.77300000000002</v>
      </c>
      <c r="L179">
        <v>86.560199999999995</v>
      </c>
    </row>
    <row r="180" spans="2:12" x14ac:dyDescent="0.55000000000000004">
      <c r="B180">
        <v>1.07</v>
      </c>
      <c r="C180">
        <v>0.2</v>
      </c>
      <c r="D180">
        <v>1.76</v>
      </c>
      <c r="E180">
        <v>-43.62</v>
      </c>
      <c r="F180">
        <v>16.09</v>
      </c>
      <c r="G180">
        <v>21.85</v>
      </c>
      <c r="H180">
        <v>2.06942</v>
      </c>
      <c r="I180">
        <v>51.371299999999998</v>
      </c>
      <c r="J180">
        <v>1.6359999999999999</v>
      </c>
      <c r="K180">
        <v>277.82900000000001</v>
      </c>
      <c r="L180">
        <v>40.535800000000002</v>
      </c>
    </row>
    <row r="181" spans="2:12" x14ac:dyDescent="0.55000000000000004">
      <c r="B181">
        <v>0.36</v>
      </c>
      <c r="C181">
        <v>0.06</v>
      </c>
      <c r="D181">
        <v>0.23</v>
      </c>
      <c r="E181">
        <v>-21.37</v>
      </c>
      <c r="F181">
        <v>198.62</v>
      </c>
      <c r="G181">
        <v>12.06</v>
      </c>
      <c r="H181">
        <v>0.43139300000000003</v>
      </c>
      <c r="I181">
        <v>200.13</v>
      </c>
      <c r="J181">
        <v>1.53067</v>
      </c>
      <c r="K181">
        <v>275.22800000000001</v>
      </c>
      <c r="L181">
        <v>76.7029</v>
      </c>
    </row>
    <row r="182" spans="2:12" x14ac:dyDescent="0.55000000000000004">
      <c r="B182">
        <v>-0.08</v>
      </c>
      <c r="C182">
        <v>-0.12</v>
      </c>
      <c r="D182">
        <v>-0.14000000000000001</v>
      </c>
      <c r="E182">
        <v>-36.75</v>
      </c>
      <c r="F182">
        <v>249.99</v>
      </c>
      <c r="G182">
        <v>13.79</v>
      </c>
      <c r="H182">
        <v>0.20099800000000001</v>
      </c>
      <c r="I182">
        <v>253.053</v>
      </c>
      <c r="J182">
        <v>1.46</v>
      </c>
      <c r="K182">
        <v>279.23500000000001</v>
      </c>
      <c r="L182">
        <v>81.952200000000005</v>
      </c>
    </row>
    <row r="183" spans="2:12" x14ac:dyDescent="0.55000000000000004">
      <c r="B183">
        <v>-1.22</v>
      </c>
      <c r="C183">
        <v>-0.59</v>
      </c>
      <c r="D183">
        <v>1.49</v>
      </c>
      <c r="E183">
        <v>144.13</v>
      </c>
      <c r="F183">
        <v>188.8</v>
      </c>
      <c r="G183">
        <v>24.79</v>
      </c>
      <c r="H183">
        <v>2.0141</v>
      </c>
      <c r="I183">
        <v>238.81700000000001</v>
      </c>
      <c r="J183">
        <v>1.56267</v>
      </c>
      <c r="K183">
        <v>281.38499999999999</v>
      </c>
      <c r="L183">
        <v>60.659399999999998</v>
      </c>
    </row>
    <row r="184" spans="2:12" x14ac:dyDescent="0.55000000000000004">
      <c r="B184">
        <v>-0.8</v>
      </c>
      <c r="C184">
        <v>0.3</v>
      </c>
      <c r="D184">
        <v>0.91</v>
      </c>
      <c r="E184">
        <v>-46.23</v>
      </c>
      <c r="F184">
        <v>-250</v>
      </c>
      <c r="G184">
        <v>-36.979999999999997</v>
      </c>
      <c r="H184">
        <v>1.24824</v>
      </c>
      <c r="I184">
        <v>256.91399999999999</v>
      </c>
      <c r="J184">
        <v>1.5376700000000001</v>
      </c>
      <c r="K184">
        <v>274.94600000000003</v>
      </c>
      <c r="L184">
        <v>24.494599999999998</v>
      </c>
    </row>
    <row r="185" spans="2:12" x14ac:dyDescent="0.55000000000000004">
      <c r="B185">
        <v>7.0000000000000007E-2</v>
      </c>
      <c r="C185">
        <v>0.02</v>
      </c>
      <c r="D185">
        <v>-0.13</v>
      </c>
      <c r="E185">
        <v>1.04</v>
      </c>
      <c r="F185">
        <v>-199.13</v>
      </c>
      <c r="G185">
        <v>-8.18</v>
      </c>
      <c r="H185">
        <v>0.14899699999999999</v>
      </c>
      <c r="I185">
        <v>199.30099999999999</v>
      </c>
      <c r="J185">
        <v>1.4863299999999999</v>
      </c>
      <c r="K185">
        <v>277.14400000000001</v>
      </c>
      <c r="L185">
        <v>82.5304</v>
      </c>
    </row>
    <row r="186" spans="2:12" x14ac:dyDescent="0.55000000000000004">
      <c r="B186">
        <v>0.72</v>
      </c>
      <c r="C186">
        <v>-0.55000000000000004</v>
      </c>
      <c r="D186">
        <v>2</v>
      </c>
      <c r="E186">
        <v>249.99</v>
      </c>
      <c r="F186">
        <v>-250</v>
      </c>
      <c r="G186">
        <v>-25.92</v>
      </c>
      <c r="H186">
        <v>2.1956500000000001</v>
      </c>
      <c r="I186">
        <v>354.495</v>
      </c>
      <c r="J186">
        <v>1.58467</v>
      </c>
      <c r="K186">
        <v>284.86599999999999</v>
      </c>
      <c r="L186">
        <v>0</v>
      </c>
    </row>
    <row r="187" spans="2:12" x14ac:dyDescent="0.55000000000000004">
      <c r="B187">
        <v>0.85</v>
      </c>
      <c r="C187">
        <v>0.19</v>
      </c>
      <c r="D187">
        <v>0.27</v>
      </c>
      <c r="E187">
        <v>-15.24</v>
      </c>
      <c r="F187">
        <v>130.03</v>
      </c>
      <c r="G187">
        <v>1.36</v>
      </c>
      <c r="H187">
        <v>0.91186599999999995</v>
      </c>
      <c r="I187">
        <v>130.92699999999999</v>
      </c>
      <c r="J187">
        <v>1.54867</v>
      </c>
      <c r="K187">
        <v>279.44499999999999</v>
      </c>
      <c r="L187">
        <v>74.335700000000003</v>
      </c>
    </row>
    <row r="188" spans="2:12" x14ac:dyDescent="0.55000000000000004">
      <c r="B188">
        <v>-0.01</v>
      </c>
      <c r="C188">
        <v>0.03</v>
      </c>
      <c r="D188">
        <v>-0.13</v>
      </c>
      <c r="E188">
        <v>-27.18</v>
      </c>
      <c r="F188">
        <v>249.99</v>
      </c>
      <c r="G188">
        <v>-9.16</v>
      </c>
      <c r="H188">
        <v>0.13379099999999999</v>
      </c>
      <c r="I188">
        <v>251.63</v>
      </c>
      <c r="J188">
        <v>1.4330000000000001</v>
      </c>
      <c r="K188">
        <v>284.07299999999998</v>
      </c>
      <c r="L188">
        <v>82.5304</v>
      </c>
    </row>
    <row r="189" spans="2:12" x14ac:dyDescent="0.55000000000000004">
      <c r="B189">
        <v>-0.56000000000000005</v>
      </c>
      <c r="C189">
        <v>-0.49</v>
      </c>
      <c r="D189">
        <v>2</v>
      </c>
      <c r="E189">
        <v>22.88</v>
      </c>
      <c r="F189">
        <v>236.13</v>
      </c>
      <c r="G189">
        <v>23.33</v>
      </c>
      <c r="H189">
        <v>2.1339399999999999</v>
      </c>
      <c r="I189">
        <v>238.38</v>
      </c>
      <c r="J189">
        <v>1.5113300000000001</v>
      </c>
      <c r="K189">
        <v>282.95800000000003</v>
      </c>
      <c r="L189">
        <v>0</v>
      </c>
    </row>
    <row r="190" spans="2:12" x14ac:dyDescent="0.55000000000000004">
      <c r="B190">
        <v>-1.27</v>
      </c>
      <c r="C190">
        <v>0.36</v>
      </c>
      <c r="D190">
        <v>1.94</v>
      </c>
      <c r="E190">
        <v>-14.66</v>
      </c>
      <c r="F190">
        <v>-63.34</v>
      </c>
      <c r="G190">
        <v>-62.62</v>
      </c>
      <c r="H190">
        <v>2.3465099999999999</v>
      </c>
      <c r="I190">
        <v>90.266999999999996</v>
      </c>
      <c r="J190">
        <v>1.61433</v>
      </c>
      <c r="K190">
        <v>278.25299999999999</v>
      </c>
      <c r="L190">
        <v>19.948399999999999</v>
      </c>
    </row>
    <row r="191" spans="2:12" x14ac:dyDescent="0.55000000000000004">
      <c r="B191">
        <v>0.56999999999999995</v>
      </c>
      <c r="C191">
        <v>-0.05</v>
      </c>
      <c r="D191">
        <v>-0.15</v>
      </c>
      <c r="E191">
        <v>1.88</v>
      </c>
      <c r="F191">
        <v>-233.56</v>
      </c>
      <c r="G191">
        <v>-16.940000000000001</v>
      </c>
      <c r="H191">
        <v>0.59152300000000002</v>
      </c>
      <c r="I191">
        <v>234.18100000000001</v>
      </c>
      <c r="J191">
        <v>1.52467</v>
      </c>
      <c r="K191">
        <v>282.56200000000001</v>
      </c>
      <c r="L191">
        <v>81.373099999999994</v>
      </c>
    </row>
    <row r="192" spans="2:12" x14ac:dyDescent="0.55000000000000004">
      <c r="B192">
        <v>1.38</v>
      </c>
      <c r="C192">
        <v>0.36</v>
      </c>
      <c r="D192">
        <v>0.9</v>
      </c>
      <c r="E192">
        <v>-115.55</v>
      </c>
      <c r="F192">
        <v>41.06</v>
      </c>
      <c r="G192">
        <v>3.96</v>
      </c>
      <c r="H192">
        <v>1.68642</v>
      </c>
      <c r="I192">
        <v>122.69199999999999</v>
      </c>
      <c r="J192">
        <v>1.58033</v>
      </c>
      <c r="K192">
        <v>278.35300000000001</v>
      </c>
      <c r="L192">
        <v>25.841899999999999</v>
      </c>
    </row>
    <row r="193" spans="2:12" x14ac:dyDescent="0.55000000000000004">
      <c r="B193">
        <v>0.26</v>
      </c>
      <c r="C193">
        <v>0.11</v>
      </c>
      <c r="D193">
        <v>-0.02</v>
      </c>
      <c r="E193">
        <v>-58.06</v>
      </c>
      <c r="F193">
        <v>249.99</v>
      </c>
      <c r="G193">
        <v>25.93</v>
      </c>
      <c r="H193">
        <v>0.28301900000000002</v>
      </c>
      <c r="I193">
        <v>257.95</v>
      </c>
      <c r="J193">
        <v>1.585</v>
      </c>
      <c r="K193">
        <v>278.072</v>
      </c>
      <c r="L193">
        <v>88.853999999999999</v>
      </c>
    </row>
    <row r="194" spans="2:12" x14ac:dyDescent="0.55000000000000004">
      <c r="B194">
        <v>-0.1</v>
      </c>
      <c r="C194">
        <v>-0.19</v>
      </c>
      <c r="D194">
        <v>-0.08</v>
      </c>
      <c r="E194">
        <v>-98.15</v>
      </c>
      <c r="F194">
        <v>249.99</v>
      </c>
      <c r="G194">
        <v>-2.33</v>
      </c>
      <c r="H194">
        <v>0.229129</v>
      </c>
      <c r="I194">
        <v>268.577</v>
      </c>
      <c r="J194">
        <v>1.5013300000000001</v>
      </c>
      <c r="K194">
        <v>278.34100000000001</v>
      </c>
      <c r="L194">
        <v>85.4114</v>
      </c>
    </row>
    <row r="195" spans="2:12" x14ac:dyDescent="0.55000000000000004">
      <c r="B195">
        <v>-1.55</v>
      </c>
      <c r="C195">
        <v>-0.61</v>
      </c>
      <c r="D195">
        <v>1</v>
      </c>
      <c r="E195">
        <v>126.04</v>
      </c>
      <c r="F195">
        <v>141.47999999999999</v>
      </c>
      <c r="G195">
        <v>86.26</v>
      </c>
      <c r="H195">
        <v>1.9428300000000001</v>
      </c>
      <c r="I195">
        <v>208.191</v>
      </c>
      <c r="J195">
        <v>1.5953299999999999</v>
      </c>
      <c r="K195">
        <v>280.697</v>
      </c>
      <c r="L195">
        <v>0</v>
      </c>
    </row>
    <row r="196" spans="2:12" x14ac:dyDescent="0.55000000000000004">
      <c r="B196">
        <v>-0.65</v>
      </c>
      <c r="C196">
        <v>0.21</v>
      </c>
      <c r="D196">
        <v>0.3</v>
      </c>
      <c r="E196">
        <v>-30.02</v>
      </c>
      <c r="F196">
        <v>-243.79</v>
      </c>
      <c r="G196">
        <v>0.45</v>
      </c>
      <c r="H196">
        <v>0.74605600000000005</v>
      </c>
      <c r="I196">
        <v>245.63200000000001</v>
      </c>
      <c r="J196">
        <v>1.52067</v>
      </c>
      <c r="K196">
        <v>276.95299999999997</v>
      </c>
      <c r="L196">
        <v>72.542400000000001</v>
      </c>
    </row>
    <row r="197" spans="2:12" x14ac:dyDescent="0.55000000000000004">
      <c r="B197">
        <v>0.32</v>
      </c>
      <c r="C197">
        <v>-7.0000000000000007E-2</v>
      </c>
      <c r="D197">
        <v>0.04</v>
      </c>
      <c r="E197">
        <v>-21.56</v>
      </c>
      <c r="F197">
        <v>-250</v>
      </c>
      <c r="G197">
        <v>1.69</v>
      </c>
      <c r="H197">
        <v>0.33</v>
      </c>
      <c r="I197">
        <v>250.934</v>
      </c>
      <c r="J197">
        <v>1.46367</v>
      </c>
      <c r="K197">
        <v>281.72000000000003</v>
      </c>
      <c r="L197">
        <v>87.707599999999999</v>
      </c>
    </row>
    <row r="198" spans="2:12" x14ac:dyDescent="0.55000000000000004">
      <c r="B198">
        <v>0.94</v>
      </c>
      <c r="C198">
        <v>0.02</v>
      </c>
      <c r="D198">
        <v>0.68</v>
      </c>
      <c r="E198">
        <v>249.99</v>
      </c>
      <c r="F198">
        <v>-250</v>
      </c>
      <c r="G198">
        <v>-106.48</v>
      </c>
      <c r="H198">
        <v>1.1603399999999999</v>
      </c>
      <c r="I198">
        <v>369.233</v>
      </c>
      <c r="J198">
        <v>1.5063299999999999</v>
      </c>
      <c r="K198">
        <v>292.72800000000001</v>
      </c>
      <c r="L198">
        <v>47.156399999999998</v>
      </c>
    </row>
    <row r="199" spans="2:12" x14ac:dyDescent="0.55000000000000004">
      <c r="B199">
        <v>0.47</v>
      </c>
      <c r="C199">
        <v>0.24</v>
      </c>
      <c r="D199">
        <v>0.4</v>
      </c>
      <c r="E199">
        <v>-40.74</v>
      </c>
      <c r="F199">
        <v>162.28</v>
      </c>
      <c r="G199">
        <v>48.34</v>
      </c>
      <c r="H199">
        <v>0.66219300000000003</v>
      </c>
      <c r="I199">
        <v>174.15899999999999</v>
      </c>
      <c r="J199">
        <v>1.52667</v>
      </c>
      <c r="K199">
        <v>290.108</v>
      </c>
      <c r="L199">
        <v>66.421800000000005</v>
      </c>
    </row>
    <row r="200" spans="2:12" x14ac:dyDescent="0.55000000000000004">
      <c r="B200">
        <v>0.08</v>
      </c>
      <c r="C200">
        <v>-0.17</v>
      </c>
      <c r="D200">
        <v>-0.21</v>
      </c>
      <c r="E200">
        <v>-56.01</v>
      </c>
      <c r="F200">
        <v>249.99</v>
      </c>
      <c r="G200">
        <v>32.97</v>
      </c>
      <c r="H200">
        <v>0.28177999999999997</v>
      </c>
      <c r="I200">
        <v>258.3</v>
      </c>
      <c r="J200">
        <v>1.446</v>
      </c>
      <c r="K200">
        <v>292.601</v>
      </c>
      <c r="L200">
        <v>77.877600000000001</v>
      </c>
    </row>
    <row r="201" spans="2:12" x14ac:dyDescent="0.55000000000000004">
      <c r="B201">
        <v>-1.1000000000000001</v>
      </c>
      <c r="C201">
        <v>-0.69</v>
      </c>
      <c r="D201">
        <v>2</v>
      </c>
      <c r="E201">
        <v>132.72</v>
      </c>
      <c r="F201">
        <v>125.01</v>
      </c>
      <c r="G201">
        <v>24.19</v>
      </c>
      <c r="H201">
        <v>2.3845499999999999</v>
      </c>
      <c r="I201">
        <v>183.922</v>
      </c>
      <c r="J201">
        <v>1.538</v>
      </c>
      <c r="K201">
        <v>291.01499999999999</v>
      </c>
      <c r="L201">
        <v>0</v>
      </c>
    </row>
    <row r="202" spans="2:12" x14ac:dyDescent="0.55000000000000004">
      <c r="B202">
        <v>-1.32</v>
      </c>
      <c r="C202">
        <v>0.45</v>
      </c>
      <c r="D202">
        <v>1.1599999999999999</v>
      </c>
      <c r="E202">
        <v>-52.07</v>
      </c>
      <c r="F202">
        <v>-56.69</v>
      </c>
      <c r="G202">
        <v>-32.1</v>
      </c>
      <c r="H202">
        <v>1.8139700000000001</v>
      </c>
      <c r="I202">
        <v>83.399299999999997</v>
      </c>
      <c r="J202">
        <v>1.625</v>
      </c>
      <c r="K202">
        <v>286.214</v>
      </c>
      <c r="L202">
        <v>80.793099999999995</v>
      </c>
    </row>
    <row r="203" spans="2:12" x14ac:dyDescent="0.55000000000000004">
      <c r="B203">
        <v>-0.02</v>
      </c>
      <c r="C203">
        <v>7.0000000000000007E-2</v>
      </c>
      <c r="D203">
        <v>-0.08</v>
      </c>
      <c r="E203">
        <v>-24.21</v>
      </c>
      <c r="F203">
        <v>-213.36</v>
      </c>
      <c r="G203">
        <v>49.92</v>
      </c>
      <c r="H203">
        <v>0.108167</v>
      </c>
      <c r="I203">
        <v>220.45500000000001</v>
      </c>
      <c r="J203">
        <v>1.5740000000000001</v>
      </c>
      <c r="K203">
        <v>275.96699999999998</v>
      </c>
      <c r="L203">
        <v>85.4114</v>
      </c>
    </row>
    <row r="204" spans="2:12" x14ac:dyDescent="0.55000000000000004">
      <c r="B204">
        <v>0.66</v>
      </c>
      <c r="C204">
        <v>-0.56999999999999995</v>
      </c>
      <c r="D204">
        <v>2</v>
      </c>
      <c r="E204">
        <v>152.33000000000001</v>
      </c>
      <c r="F204">
        <v>-250</v>
      </c>
      <c r="G204">
        <v>-77.64</v>
      </c>
      <c r="H204">
        <v>2.1818599999999999</v>
      </c>
      <c r="I204">
        <v>302.87400000000002</v>
      </c>
      <c r="J204">
        <v>1.6346700000000001</v>
      </c>
      <c r="K204">
        <v>285.601</v>
      </c>
      <c r="L204">
        <v>0</v>
      </c>
    </row>
    <row r="205" spans="2:12" x14ac:dyDescent="0.55000000000000004">
      <c r="B205">
        <v>0.97</v>
      </c>
      <c r="C205">
        <v>0.02</v>
      </c>
      <c r="D205">
        <v>1.53</v>
      </c>
      <c r="E205">
        <v>-28.66</v>
      </c>
      <c r="F205">
        <v>141.44999999999999</v>
      </c>
      <c r="G205">
        <v>48.62</v>
      </c>
      <c r="H205">
        <v>1.81168</v>
      </c>
      <c r="I205">
        <v>152.29400000000001</v>
      </c>
      <c r="J205">
        <v>1.7083299999999999</v>
      </c>
      <c r="K205">
        <v>283.26799999999997</v>
      </c>
      <c r="L205">
        <v>57.994500000000002</v>
      </c>
    </row>
    <row r="206" spans="2:12" x14ac:dyDescent="0.55000000000000004">
      <c r="B206">
        <v>0.09</v>
      </c>
      <c r="C206">
        <v>0.1</v>
      </c>
      <c r="D206">
        <v>-0.28000000000000003</v>
      </c>
      <c r="E206">
        <v>-31.72</v>
      </c>
      <c r="F206">
        <v>249.99</v>
      </c>
      <c r="G206">
        <v>30.17</v>
      </c>
      <c r="H206">
        <v>0.31064399999999998</v>
      </c>
      <c r="I206">
        <v>253.79400000000001</v>
      </c>
      <c r="J206">
        <v>1.6826700000000001</v>
      </c>
      <c r="K206">
        <v>283.64800000000002</v>
      </c>
      <c r="L206">
        <v>73.739800000000002</v>
      </c>
    </row>
    <row r="207" spans="2:12" x14ac:dyDescent="0.55000000000000004">
      <c r="B207">
        <v>-0.19</v>
      </c>
      <c r="C207">
        <v>-0.23</v>
      </c>
      <c r="D207">
        <v>0.05</v>
      </c>
      <c r="E207">
        <v>-60.21</v>
      </c>
      <c r="F207">
        <v>249.99</v>
      </c>
      <c r="G207">
        <v>11.31</v>
      </c>
      <c r="H207">
        <v>0.30248999999999998</v>
      </c>
      <c r="I207">
        <v>257.387</v>
      </c>
      <c r="J207">
        <v>1.585</v>
      </c>
      <c r="K207">
        <v>290.036</v>
      </c>
      <c r="L207">
        <v>87.134</v>
      </c>
    </row>
    <row r="208" spans="2:12" x14ac:dyDescent="0.55000000000000004">
      <c r="B208">
        <v>-1.56</v>
      </c>
      <c r="C208">
        <v>-0.01</v>
      </c>
      <c r="D208">
        <v>1.24</v>
      </c>
      <c r="E208">
        <v>-52.41</v>
      </c>
      <c r="F208">
        <v>249.99</v>
      </c>
      <c r="G208">
        <v>-25.72</v>
      </c>
      <c r="H208">
        <v>1.99281</v>
      </c>
      <c r="I208">
        <v>256.71600000000001</v>
      </c>
      <c r="J208">
        <v>1.665</v>
      </c>
      <c r="K208">
        <v>291.26499999999999</v>
      </c>
      <c r="L208">
        <v>76.113500000000002</v>
      </c>
    </row>
    <row r="209" spans="2:12" x14ac:dyDescent="0.55000000000000004">
      <c r="B209">
        <v>-0.28000000000000003</v>
      </c>
      <c r="C209">
        <v>0.15</v>
      </c>
      <c r="D209">
        <v>7.0000000000000007E-2</v>
      </c>
      <c r="E209">
        <v>-25.45</v>
      </c>
      <c r="F209">
        <v>-206.99</v>
      </c>
      <c r="G209">
        <v>25.41</v>
      </c>
      <c r="H209">
        <v>0.32526899999999997</v>
      </c>
      <c r="I209">
        <v>210.09100000000001</v>
      </c>
      <c r="J209">
        <v>1.6646700000000001</v>
      </c>
      <c r="K209">
        <v>290.63600000000002</v>
      </c>
      <c r="L209">
        <v>85.986000000000004</v>
      </c>
    </row>
    <row r="210" spans="2:12" x14ac:dyDescent="0.55000000000000004">
      <c r="B210">
        <v>0.41</v>
      </c>
      <c r="C210">
        <v>-0.18</v>
      </c>
      <c r="D210">
        <v>0.33</v>
      </c>
      <c r="E210">
        <v>-3.28</v>
      </c>
      <c r="F210">
        <v>-239.94</v>
      </c>
      <c r="G210">
        <v>5.17</v>
      </c>
      <c r="H210">
        <v>0.55623699999999998</v>
      </c>
      <c r="I210">
        <v>240.018</v>
      </c>
      <c r="J210">
        <v>1.59433</v>
      </c>
      <c r="K210">
        <v>296.197</v>
      </c>
      <c r="L210">
        <v>70.731200000000001</v>
      </c>
    </row>
    <row r="211" spans="2:12" x14ac:dyDescent="0.55000000000000004">
      <c r="B211">
        <v>1.1499999999999999</v>
      </c>
      <c r="C211">
        <v>0.48</v>
      </c>
      <c r="D211">
        <v>1.1200000000000001</v>
      </c>
      <c r="E211">
        <v>-110.18</v>
      </c>
      <c r="F211">
        <v>-4.0999999999999996</v>
      </c>
      <c r="G211">
        <v>30.62</v>
      </c>
      <c r="H211">
        <v>1.6755</v>
      </c>
      <c r="I211">
        <v>114.429</v>
      </c>
      <c r="J211">
        <v>1.6643300000000001</v>
      </c>
      <c r="K211">
        <v>293.29199999999997</v>
      </c>
      <c r="L211">
        <v>83.107900000000001</v>
      </c>
    </row>
    <row r="212" spans="2:12" x14ac:dyDescent="0.55000000000000004">
      <c r="B212">
        <v>7.0000000000000007E-2</v>
      </c>
      <c r="C212">
        <v>0.02</v>
      </c>
      <c r="D212">
        <v>-0.13</v>
      </c>
      <c r="E212">
        <v>1.04</v>
      </c>
      <c r="F212">
        <v>-199.13</v>
      </c>
      <c r="G212">
        <v>-8.18</v>
      </c>
      <c r="H212">
        <v>0.14899699999999999</v>
      </c>
      <c r="I212">
        <v>199.30099999999999</v>
      </c>
      <c r="J212">
        <v>1.6603300000000001</v>
      </c>
      <c r="K212">
        <v>290.21899999999999</v>
      </c>
      <c r="L212">
        <v>82.5304</v>
      </c>
    </row>
    <row r="213" spans="2:12" x14ac:dyDescent="0.55000000000000004">
      <c r="B213">
        <v>0.72</v>
      </c>
      <c r="C213">
        <v>-0.55000000000000004</v>
      </c>
      <c r="D213">
        <v>2</v>
      </c>
      <c r="E213">
        <v>249.99</v>
      </c>
      <c r="F213">
        <v>-250</v>
      </c>
      <c r="G213">
        <v>-25.92</v>
      </c>
      <c r="H213">
        <v>2.1956500000000001</v>
      </c>
      <c r="I213">
        <v>354.495</v>
      </c>
      <c r="J213">
        <v>1.65933</v>
      </c>
      <c r="K213">
        <v>295.82499999999999</v>
      </c>
      <c r="L213">
        <v>0</v>
      </c>
    </row>
    <row r="214" spans="2:12" x14ac:dyDescent="0.55000000000000004">
      <c r="B214">
        <v>0.85</v>
      </c>
      <c r="C214">
        <v>0.19</v>
      </c>
      <c r="D214">
        <v>0.27</v>
      </c>
      <c r="E214">
        <v>-15.24</v>
      </c>
      <c r="F214">
        <v>130.03</v>
      </c>
      <c r="G214">
        <v>1.36</v>
      </c>
      <c r="H214">
        <v>0.91186599999999995</v>
      </c>
      <c r="I214">
        <v>130.92699999999999</v>
      </c>
      <c r="J214">
        <v>1.6359999999999999</v>
      </c>
      <c r="K214">
        <v>289.60599999999999</v>
      </c>
      <c r="L214">
        <v>74.335700000000003</v>
      </c>
    </row>
    <row r="215" spans="2:12" x14ac:dyDescent="0.55000000000000004">
      <c r="B215">
        <v>-0.01</v>
      </c>
      <c r="C215">
        <v>0.03</v>
      </c>
      <c r="D215">
        <v>-0.13</v>
      </c>
      <c r="E215">
        <v>-27.18</v>
      </c>
      <c r="F215">
        <v>249.99</v>
      </c>
      <c r="G215">
        <v>-9.16</v>
      </c>
      <c r="H215">
        <v>0.13379099999999999</v>
      </c>
      <c r="I215">
        <v>251.63</v>
      </c>
      <c r="J215">
        <v>1.6343300000000001</v>
      </c>
      <c r="K215">
        <v>292.20499999999998</v>
      </c>
      <c r="L215">
        <v>82.5304</v>
      </c>
    </row>
    <row r="216" spans="2:12" x14ac:dyDescent="0.55000000000000004">
      <c r="B216">
        <v>-0.56000000000000005</v>
      </c>
      <c r="C216">
        <v>-0.49</v>
      </c>
      <c r="D216">
        <v>2</v>
      </c>
      <c r="E216">
        <v>22.88</v>
      </c>
      <c r="F216">
        <v>236.13</v>
      </c>
      <c r="G216">
        <v>23.33</v>
      </c>
      <c r="H216">
        <v>2.1339399999999999</v>
      </c>
      <c r="I216">
        <v>238.38</v>
      </c>
      <c r="J216">
        <v>1.627</v>
      </c>
      <c r="K216">
        <v>284.08600000000001</v>
      </c>
      <c r="L216">
        <v>0</v>
      </c>
    </row>
    <row r="217" spans="2:12" x14ac:dyDescent="0.55000000000000004">
      <c r="B217">
        <v>-1.27</v>
      </c>
      <c r="C217">
        <v>0.36</v>
      </c>
      <c r="D217">
        <v>1.94</v>
      </c>
      <c r="E217">
        <v>-14.66</v>
      </c>
      <c r="F217">
        <v>-63.34</v>
      </c>
      <c r="G217">
        <v>-62.62</v>
      </c>
      <c r="H217">
        <v>2.3465099999999999</v>
      </c>
      <c r="I217">
        <v>90.266999999999996</v>
      </c>
      <c r="J217">
        <v>1.7023299999999999</v>
      </c>
      <c r="K217">
        <v>283.88600000000002</v>
      </c>
      <c r="L217">
        <v>19.948399999999999</v>
      </c>
    </row>
    <row r="218" spans="2:12" x14ac:dyDescent="0.55000000000000004">
      <c r="B218">
        <v>-0.08</v>
      </c>
      <c r="C218">
        <v>-0.2</v>
      </c>
      <c r="D218">
        <v>-0.16</v>
      </c>
      <c r="E218">
        <v>-52</v>
      </c>
      <c r="F218">
        <v>249.99</v>
      </c>
      <c r="G218">
        <v>-13.24</v>
      </c>
      <c r="H218">
        <v>0.26832800000000001</v>
      </c>
      <c r="I218">
        <v>255.684</v>
      </c>
      <c r="J218">
        <v>1.71133</v>
      </c>
      <c r="K218">
        <v>284.84899999999999</v>
      </c>
      <c r="L218">
        <v>80.793099999999995</v>
      </c>
    </row>
    <row r="219" spans="2:12" x14ac:dyDescent="0.55000000000000004">
      <c r="B219">
        <v>-1.2</v>
      </c>
      <c r="C219">
        <v>-0.83</v>
      </c>
      <c r="D219">
        <v>0.88</v>
      </c>
      <c r="E219">
        <v>193.85</v>
      </c>
      <c r="F219">
        <v>224.45</v>
      </c>
      <c r="G219">
        <v>59.1</v>
      </c>
      <c r="H219">
        <v>1.70391</v>
      </c>
      <c r="I219">
        <v>302.404</v>
      </c>
      <c r="J219">
        <v>1.7066699999999999</v>
      </c>
      <c r="K219">
        <v>291.351</v>
      </c>
      <c r="L219">
        <v>28.357600000000001</v>
      </c>
    </row>
    <row r="220" spans="2:12" x14ac:dyDescent="0.55000000000000004">
      <c r="B220">
        <v>-1.26</v>
      </c>
      <c r="C220">
        <v>0.56999999999999995</v>
      </c>
      <c r="D220">
        <v>0.6</v>
      </c>
      <c r="E220">
        <v>-47.69</v>
      </c>
      <c r="F220">
        <v>-239.91</v>
      </c>
      <c r="G220">
        <v>30.99</v>
      </c>
      <c r="H220">
        <v>1.5074799999999999</v>
      </c>
      <c r="I220">
        <v>246.559</v>
      </c>
      <c r="J220">
        <v>1.6686700000000001</v>
      </c>
      <c r="K220">
        <v>297.28399999999999</v>
      </c>
      <c r="L220">
        <v>53.130099999999999</v>
      </c>
    </row>
    <row r="221" spans="2:12" x14ac:dyDescent="0.55000000000000004">
      <c r="B221">
        <v>0.09</v>
      </c>
      <c r="C221">
        <v>-0.06</v>
      </c>
      <c r="D221">
        <v>-0.21</v>
      </c>
      <c r="E221">
        <v>-0.11</v>
      </c>
      <c r="F221">
        <v>-250</v>
      </c>
      <c r="G221">
        <v>55.3</v>
      </c>
      <c r="H221">
        <v>0.23622000000000001</v>
      </c>
      <c r="I221">
        <v>256.04300000000001</v>
      </c>
      <c r="J221">
        <v>1.655</v>
      </c>
      <c r="K221">
        <v>299.05099999999999</v>
      </c>
      <c r="L221">
        <v>77.877600000000001</v>
      </c>
    </row>
    <row r="222" spans="2:12" x14ac:dyDescent="0.55000000000000004">
      <c r="B222">
        <v>0.48</v>
      </c>
      <c r="C222">
        <v>-0.59</v>
      </c>
      <c r="D222">
        <v>2</v>
      </c>
      <c r="E222">
        <v>249.99</v>
      </c>
      <c r="F222">
        <v>-250</v>
      </c>
      <c r="G222">
        <v>-95.33</v>
      </c>
      <c r="H222">
        <v>2.1397400000000002</v>
      </c>
      <c r="I222">
        <v>366.173</v>
      </c>
      <c r="J222">
        <v>1.66933</v>
      </c>
      <c r="K222">
        <v>313.54300000000001</v>
      </c>
      <c r="L222">
        <v>0</v>
      </c>
    </row>
    <row r="223" spans="2:12" x14ac:dyDescent="0.55000000000000004">
      <c r="B223">
        <v>0.81</v>
      </c>
      <c r="C223">
        <v>0.21</v>
      </c>
      <c r="D223">
        <v>0.67</v>
      </c>
      <c r="E223">
        <v>-49.26</v>
      </c>
      <c r="F223">
        <v>103.42</v>
      </c>
      <c r="G223">
        <v>6.91</v>
      </c>
      <c r="H223">
        <v>1.07196</v>
      </c>
      <c r="I223">
        <v>114.761</v>
      </c>
      <c r="J223">
        <v>1.7126699999999999</v>
      </c>
      <c r="K223">
        <v>307.73</v>
      </c>
      <c r="L223">
        <v>47.932899999999997</v>
      </c>
    </row>
    <row r="224" spans="2:12" x14ac:dyDescent="0.55000000000000004">
      <c r="B224">
        <v>0.18</v>
      </c>
      <c r="C224">
        <v>-0.08</v>
      </c>
      <c r="D224">
        <v>-0.28999999999999998</v>
      </c>
      <c r="E224">
        <v>-40.08</v>
      </c>
      <c r="F224">
        <v>249.99</v>
      </c>
      <c r="G224">
        <v>-22.13</v>
      </c>
      <c r="H224">
        <v>0.35057100000000002</v>
      </c>
      <c r="I224">
        <v>254.148</v>
      </c>
      <c r="J224">
        <v>1.7186699999999999</v>
      </c>
      <c r="K224">
        <v>306.45400000000001</v>
      </c>
      <c r="L224">
        <v>73.141999999999996</v>
      </c>
    </row>
    <row r="225" spans="2:12" x14ac:dyDescent="0.55000000000000004">
      <c r="B225">
        <v>-0.38</v>
      </c>
      <c r="C225">
        <v>-0.52</v>
      </c>
      <c r="D225">
        <v>1.78</v>
      </c>
      <c r="E225">
        <v>7.13</v>
      </c>
      <c r="F225">
        <v>238.41</v>
      </c>
      <c r="G225">
        <v>-32.15</v>
      </c>
      <c r="H225">
        <v>1.89293</v>
      </c>
      <c r="I225">
        <v>240.67400000000001</v>
      </c>
      <c r="J225">
        <v>1.7026699999999999</v>
      </c>
      <c r="K225">
        <v>303.91800000000001</v>
      </c>
      <c r="L225">
        <v>38.739400000000003</v>
      </c>
    </row>
    <row r="226" spans="2:12" x14ac:dyDescent="0.55000000000000004">
      <c r="B226">
        <v>-1.24</v>
      </c>
      <c r="C226">
        <v>-0.03</v>
      </c>
      <c r="D226">
        <v>2</v>
      </c>
      <c r="E226">
        <v>-6.03</v>
      </c>
      <c r="F226">
        <v>107.03</v>
      </c>
      <c r="G226">
        <v>-49.95</v>
      </c>
      <c r="H226">
        <v>2.3534000000000002</v>
      </c>
      <c r="I226">
        <v>118.26600000000001</v>
      </c>
      <c r="J226">
        <v>1.7729999999999999</v>
      </c>
      <c r="K226">
        <v>300.20999999999998</v>
      </c>
      <c r="L226">
        <v>0</v>
      </c>
    </row>
    <row r="227" spans="2:12" x14ac:dyDescent="0.55000000000000004">
      <c r="B227">
        <v>-0.23</v>
      </c>
      <c r="C227">
        <v>0.23</v>
      </c>
      <c r="D227">
        <v>-0.01</v>
      </c>
      <c r="E227">
        <v>0.94</v>
      </c>
      <c r="F227">
        <v>-250</v>
      </c>
      <c r="G227">
        <v>31.15</v>
      </c>
      <c r="H227">
        <v>0.32542300000000002</v>
      </c>
      <c r="I227">
        <v>251.935</v>
      </c>
      <c r="J227">
        <v>1.77433</v>
      </c>
      <c r="K227">
        <v>300.50400000000002</v>
      </c>
      <c r="L227">
        <v>89.427000000000007</v>
      </c>
    </row>
    <row r="228" spans="2:12" x14ac:dyDescent="0.55000000000000004">
      <c r="B228">
        <v>-1.32</v>
      </c>
      <c r="C228">
        <v>0.45</v>
      </c>
      <c r="D228">
        <v>1.1599999999999999</v>
      </c>
      <c r="E228">
        <v>-52.07</v>
      </c>
      <c r="F228">
        <v>-56.69</v>
      </c>
      <c r="G228">
        <v>-32.1</v>
      </c>
      <c r="H228">
        <v>1.8139700000000001</v>
      </c>
      <c r="I228">
        <v>83.399299999999997</v>
      </c>
      <c r="J228">
        <v>1.8173299999999999</v>
      </c>
      <c r="K228">
        <v>284.98399999999998</v>
      </c>
      <c r="L228">
        <v>80.793099999999995</v>
      </c>
    </row>
    <row r="229" spans="2:12" x14ac:dyDescent="0.55000000000000004">
      <c r="B229">
        <v>-0.02</v>
      </c>
      <c r="C229">
        <v>7.0000000000000007E-2</v>
      </c>
      <c r="D229">
        <v>-0.08</v>
      </c>
      <c r="E229">
        <v>-24.21</v>
      </c>
      <c r="F229">
        <v>-213.36</v>
      </c>
      <c r="G229">
        <v>49.92</v>
      </c>
      <c r="H229">
        <v>0.108167</v>
      </c>
      <c r="I229">
        <v>220.45500000000001</v>
      </c>
      <c r="J229">
        <v>1.786</v>
      </c>
      <c r="K229">
        <v>286.18799999999999</v>
      </c>
      <c r="L229">
        <v>85.4114</v>
      </c>
    </row>
    <row r="230" spans="2:12" x14ac:dyDescent="0.55000000000000004">
      <c r="B230">
        <v>0.66</v>
      </c>
      <c r="C230">
        <v>-0.56999999999999995</v>
      </c>
      <c r="D230">
        <v>2</v>
      </c>
      <c r="E230">
        <v>152.33000000000001</v>
      </c>
      <c r="F230">
        <v>-250</v>
      </c>
      <c r="G230">
        <v>-77.64</v>
      </c>
      <c r="H230">
        <v>2.1818599999999999</v>
      </c>
      <c r="I230">
        <v>302.87400000000002</v>
      </c>
      <c r="J230">
        <v>1.8783300000000001</v>
      </c>
      <c r="K230">
        <v>290.88799999999998</v>
      </c>
      <c r="L230">
        <v>0</v>
      </c>
    </row>
    <row r="231" spans="2:12" x14ac:dyDescent="0.55000000000000004">
      <c r="B231">
        <v>0.97</v>
      </c>
      <c r="C231">
        <v>0.02</v>
      </c>
      <c r="D231">
        <v>1.53</v>
      </c>
      <c r="E231">
        <v>-28.66</v>
      </c>
      <c r="F231">
        <v>141.44999999999999</v>
      </c>
      <c r="G231">
        <v>48.62</v>
      </c>
      <c r="H231">
        <v>1.81168</v>
      </c>
      <c r="I231">
        <v>152.29400000000001</v>
      </c>
      <c r="J231">
        <v>1.8360000000000001</v>
      </c>
      <c r="K231">
        <v>288.78199999999998</v>
      </c>
      <c r="L231">
        <v>57.994500000000002</v>
      </c>
    </row>
    <row r="232" spans="2:12" x14ac:dyDescent="0.55000000000000004">
      <c r="B232">
        <v>0.09</v>
      </c>
      <c r="C232">
        <v>0.1</v>
      </c>
      <c r="D232">
        <v>-0.28000000000000003</v>
      </c>
      <c r="E232">
        <v>-31.72</v>
      </c>
      <c r="F232">
        <v>249.99</v>
      </c>
      <c r="G232">
        <v>30.17</v>
      </c>
      <c r="H232">
        <v>0.31064399999999998</v>
      </c>
      <c r="I232">
        <v>253.79400000000001</v>
      </c>
      <c r="J232">
        <v>1.754</v>
      </c>
      <c r="K232">
        <v>294.483</v>
      </c>
      <c r="L232">
        <v>73.739800000000002</v>
      </c>
    </row>
    <row r="233" spans="2:12" x14ac:dyDescent="0.55000000000000004">
      <c r="B233">
        <v>-0.19</v>
      </c>
      <c r="C233">
        <v>-0.23</v>
      </c>
      <c r="D233">
        <v>0.05</v>
      </c>
      <c r="E233">
        <v>-60.21</v>
      </c>
      <c r="F233">
        <v>249.99</v>
      </c>
      <c r="G233">
        <v>11.31</v>
      </c>
      <c r="H233">
        <v>0.30248999999999998</v>
      </c>
      <c r="I233">
        <v>257.387</v>
      </c>
      <c r="J233">
        <v>1.764</v>
      </c>
      <c r="K233">
        <v>295.61700000000002</v>
      </c>
      <c r="L233">
        <v>87.134</v>
      </c>
    </row>
    <row r="234" spans="2:12" x14ac:dyDescent="0.55000000000000004">
      <c r="B234">
        <v>-1.56</v>
      </c>
      <c r="C234">
        <v>-0.01</v>
      </c>
      <c r="D234">
        <v>1.24</v>
      </c>
      <c r="E234">
        <v>-52.41</v>
      </c>
      <c r="F234">
        <v>249.99</v>
      </c>
      <c r="G234">
        <v>-25.72</v>
      </c>
      <c r="H234">
        <v>1.99281</v>
      </c>
      <c r="I234">
        <v>256.71600000000001</v>
      </c>
      <c r="J234">
        <v>1.75</v>
      </c>
      <c r="K234">
        <v>290.55500000000001</v>
      </c>
      <c r="L234">
        <v>76.113500000000002</v>
      </c>
    </row>
    <row r="235" spans="2:12" x14ac:dyDescent="0.55000000000000004">
      <c r="B235">
        <v>-0.28000000000000003</v>
      </c>
      <c r="C235">
        <v>0.15</v>
      </c>
      <c r="D235">
        <v>7.0000000000000007E-2</v>
      </c>
      <c r="E235">
        <v>-25.45</v>
      </c>
      <c r="F235">
        <v>-206.99</v>
      </c>
      <c r="G235">
        <v>25.41</v>
      </c>
      <c r="H235">
        <v>0.32526899999999997</v>
      </c>
      <c r="I235">
        <v>210.09100000000001</v>
      </c>
      <c r="J235">
        <v>1.6826700000000001</v>
      </c>
      <c r="K235">
        <v>291.85899999999998</v>
      </c>
      <c r="L235">
        <v>85.986000000000004</v>
      </c>
    </row>
    <row r="236" spans="2:12" x14ac:dyDescent="0.55000000000000004">
      <c r="B236">
        <v>0.41</v>
      </c>
      <c r="C236">
        <v>-0.18</v>
      </c>
      <c r="D236">
        <v>0.33</v>
      </c>
      <c r="E236">
        <v>-3.28</v>
      </c>
      <c r="F236">
        <v>-239.94</v>
      </c>
      <c r="G236">
        <v>5.17</v>
      </c>
      <c r="H236">
        <v>0.55623699999999998</v>
      </c>
      <c r="I236">
        <v>240.018</v>
      </c>
      <c r="J236">
        <v>1.69767</v>
      </c>
      <c r="K236">
        <v>289.74299999999999</v>
      </c>
      <c r="L236">
        <v>70.731200000000001</v>
      </c>
    </row>
    <row r="237" spans="2:12" x14ac:dyDescent="0.55000000000000004">
      <c r="B237">
        <v>1.1499999999999999</v>
      </c>
      <c r="C237">
        <v>0.48</v>
      </c>
      <c r="D237">
        <v>1.1200000000000001</v>
      </c>
      <c r="E237">
        <v>-110.18</v>
      </c>
      <c r="F237">
        <v>-4.0999999999999996</v>
      </c>
      <c r="G237">
        <v>30.62</v>
      </c>
      <c r="H237">
        <v>1.6755</v>
      </c>
      <c r="I237">
        <v>114.429</v>
      </c>
      <c r="J237">
        <v>1.7736700000000001</v>
      </c>
      <c r="K237">
        <v>283.85599999999999</v>
      </c>
      <c r="L237">
        <v>83.107900000000001</v>
      </c>
    </row>
    <row r="238" spans="2:12" x14ac:dyDescent="0.55000000000000004">
      <c r="B238">
        <v>7.0000000000000007E-2</v>
      </c>
      <c r="C238">
        <v>0.02</v>
      </c>
      <c r="D238">
        <v>-0.13</v>
      </c>
      <c r="E238">
        <v>1.04</v>
      </c>
      <c r="F238">
        <v>-199.13</v>
      </c>
      <c r="G238">
        <v>-8.18</v>
      </c>
      <c r="H238">
        <v>0.14899699999999999</v>
      </c>
      <c r="I238">
        <v>199.30099999999999</v>
      </c>
      <c r="J238">
        <v>1.68733</v>
      </c>
      <c r="K238">
        <v>279.863</v>
      </c>
      <c r="L238">
        <v>82.5304</v>
      </c>
    </row>
    <row r="239" spans="2:12" x14ac:dyDescent="0.55000000000000004">
      <c r="B239">
        <v>0.72</v>
      </c>
      <c r="C239">
        <v>-0.55000000000000004</v>
      </c>
      <c r="D239">
        <v>2</v>
      </c>
      <c r="E239">
        <v>249.99</v>
      </c>
      <c r="F239">
        <v>-250</v>
      </c>
      <c r="G239">
        <v>-25.92</v>
      </c>
      <c r="H239">
        <v>2.1956500000000001</v>
      </c>
      <c r="I239">
        <v>354.495</v>
      </c>
      <c r="J239">
        <v>1.7796700000000001</v>
      </c>
      <c r="K239">
        <v>288.79899999999998</v>
      </c>
      <c r="L239">
        <v>0</v>
      </c>
    </row>
    <row r="240" spans="2:12" x14ac:dyDescent="0.55000000000000004">
      <c r="B240">
        <v>0.85</v>
      </c>
      <c r="C240">
        <v>0.19</v>
      </c>
      <c r="D240">
        <v>0.27</v>
      </c>
      <c r="E240">
        <v>-15.24</v>
      </c>
      <c r="F240">
        <v>130.03</v>
      </c>
      <c r="G240">
        <v>1.36</v>
      </c>
      <c r="H240">
        <v>0.91186599999999995</v>
      </c>
      <c r="I240">
        <v>130.92699999999999</v>
      </c>
      <c r="J240">
        <v>1.79267</v>
      </c>
      <c r="K240">
        <v>285.40699999999998</v>
      </c>
      <c r="L240">
        <v>74.335700000000003</v>
      </c>
    </row>
    <row r="241" spans="2:12" x14ac:dyDescent="0.55000000000000004">
      <c r="B241">
        <v>-0.01</v>
      </c>
      <c r="C241">
        <v>0.03</v>
      </c>
      <c r="D241">
        <v>-0.13</v>
      </c>
      <c r="E241">
        <v>-27.18</v>
      </c>
      <c r="F241">
        <v>249.99</v>
      </c>
      <c r="G241">
        <v>-9.16</v>
      </c>
      <c r="H241">
        <v>0.13379099999999999</v>
      </c>
      <c r="I241">
        <v>251.63</v>
      </c>
      <c r="J241">
        <v>1.7066699999999999</v>
      </c>
      <c r="K241">
        <v>290.12099999999998</v>
      </c>
      <c r="L241">
        <v>82.5304</v>
      </c>
    </row>
    <row r="242" spans="2:12" x14ac:dyDescent="0.55000000000000004">
      <c r="B242">
        <v>-0.56000000000000005</v>
      </c>
      <c r="C242">
        <v>-0.49</v>
      </c>
      <c r="D242">
        <v>2</v>
      </c>
      <c r="E242">
        <v>22.88</v>
      </c>
      <c r="F242">
        <v>236.13</v>
      </c>
      <c r="G242">
        <v>23.33</v>
      </c>
      <c r="H242">
        <v>2.1339399999999999</v>
      </c>
      <c r="I242">
        <v>238.38</v>
      </c>
      <c r="J242">
        <v>1.8009999999999999</v>
      </c>
      <c r="K242">
        <v>292.58699999999999</v>
      </c>
      <c r="L242">
        <v>0</v>
      </c>
    </row>
    <row r="243" spans="2:12" x14ac:dyDescent="0.55000000000000004">
      <c r="B243">
        <v>-1.27</v>
      </c>
      <c r="C243">
        <v>0.36</v>
      </c>
      <c r="D243">
        <v>1.94</v>
      </c>
      <c r="E243">
        <v>-14.66</v>
      </c>
      <c r="F243">
        <v>-63.34</v>
      </c>
      <c r="G243">
        <v>-62.62</v>
      </c>
      <c r="H243">
        <v>2.3465099999999999</v>
      </c>
      <c r="I243">
        <v>90.266999999999996</v>
      </c>
      <c r="J243">
        <v>1.8109999999999999</v>
      </c>
      <c r="K243">
        <v>279.74400000000003</v>
      </c>
      <c r="L243">
        <v>19.948399999999999</v>
      </c>
    </row>
    <row r="244" spans="2:12" x14ac:dyDescent="0.55000000000000004">
      <c r="B244">
        <v>1.23</v>
      </c>
      <c r="C244">
        <v>0.12</v>
      </c>
      <c r="D244">
        <v>1.18</v>
      </c>
      <c r="E244">
        <v>-84.53</v>
      </c>
      <c r="F244">
        <v>-38.909999999999997</v>
      </c>
      <c r="G244">
        <v>36.58</v>
      </c>
      <c r="H244">
        <v>1.70871</v>
      </c>
      <c r="I244">
        <v>99.986999999999995</v>
      </c>
      <c r="J244">
        <v>1.8516699999999999</v>
      </c>
      <c r="K244">
        <v>280.19099999999997</v>
      </c>
      <c r="L244">
        <v>79.630200000000002</v>
      </c>
    </row>
    <row r="245" spans="2:12" x14ac:dyDescent="0.55000000000000004">
      <c r="B245">
        <v>0.43</v>
      </c>
      <c r="C245">
        <v>0.03</v>
      </c>
      <c r="D245">
        <v>7.0000000000000007E-2</v>
      </c>
      <c r="E245">
        <v>-44.81</v>
      </c>
      <c r="F245">
        <v>242.14</v>
      </c>
      <c r="G245">
        <v>-4.01</v>
      </c>
      <c r="H245">
        <v>0.43669200000000002</v>
      </c>
      <c r="I245">
        <v>246.28399999999999</v>
      </c>
      <c r="J245">
        <v>1.8636699999999999</v>
      </c>
      <c r="K245">
        <v>280.34500000000003</v>
      </c>
      <c r="L245">
        <v>85.986000000000004</v>
      </c>
    </row>
    <row r="246" spans="2:12" x14ac:dyDescent="0.55000000000000004">
      <c r="B246">
        <v>-7.0000000000000007E-2</v>
      </c>
      <c r="C246">
        <v>-0.16</v>
      </c>
      <c r="D246">
        <v>-0.21</v>
      </c>
      <c r="E246">
        <v>-54.05</v>
      </c>
      <c r="F246">
        <v>249.99</v>
      </c>
      <c r="G246">
        <v>-7.15</v>
      </c>
      <c r="H246">
        <v>0.27312999999999998</v>
      </c>
      <c r="I246">
        <v>255.86600000000001</v>
      </c>
      <c r="J246">
        <v>1.77667</v>
      </c>
      <c r="K246">
        <v>281.30700000000002</v>
      </c>
      <c r="L246">
        <v>77.877600000000001</v>
      </c>
    </row>
    <row r="247" spans="2:12" x14ac:dyDescent="0.55000000000000004">
      <c r="B247">
        <v>-1.68</v>
      </c>
      <c r="C247">
        <v>-0.48</v>
      </c>
      <c r="D247">
        <v>2</v>
      </c>
      <c r="E247">
        <v>249.99</v>
      </c>
      <c r="F247">
        <v>76.72</v>
      </c>
      <c r="G247">
        <v>85.27</v>
      </c>
      <c r="H247">
        <v>2.65571</v>
      </c>
      <c r="I247">
        <v>275.04899999999998</v>
      </c>
      <c r="J247">
        <v>1.79633</v>
      </c>
      <c r="K247">
        <v>290.35199999999998</v>
      </c>
      <c r="L247">
        <v>0</v>
      </c>
    </row>
    <row r="248" spans="2:12" x14ac:dyDescent="0.55000000000000004">
      <c r="B248">
        <v>-1.22</v>
      </c>
      <c r="C248">
        <v>0.55000000000000004</v>
      </c>
      <c r="D248">
        <v>0.81</v>
      </c>
      <c r="E248">
        <v>-37.450000000000003</v>
      </c>
      <c r="F248">
        <v>-179.42</v>
      </c>
      <c r="G248">
        <v>-12.05</v>
      </c>
      <c r="H248">
        <v>1.56429</v>
      </c>
      <c r="I248">
        <v>183.68199999999999</v>
      </c>
      <c r="J248">
        <v>1.8676699999999999</v>
      </c>
      <c r="K248">
        <v>287.47500000000002</v>
      </c>
      <c r="L248">
        <v>35.9041</v>
      </c>
    </row>
    <row r="249" spans="2:12" x14ac:dyDescent="0.55000000000000004">
      <c r="B249">
        <v>0.11</v>
      </c>
      <c r="C249">
        <v>-0.06</v>
      </c>
      <c r="D249">
        <v>-0.13</v>
      </c>
      <c r="E249">
        <v>-7.45</v>
      </c>
      <c r="F249">
        <v>-250</v>
      </c>
      <c r="G249">
        <v>43</v>
      </c>
      <c r="H249">
        <v>0.18055499999999999</v>
      </c>
      <c r="I249">
        <v>253.78</v>
      </c>
      <c r="J249">
        <v>1.78067</v>
      </c>
      <c r="K249">
        <v>281.577</v>
      </c>
      <c r="L249">
        <v>82.5304</v>
      </c>
    </row>
    <row r="250" spans="2:12" x14ac:dyDescent="0.55000000000000004">
      <c r="B250">
        <v>0.97</v>
      </c>
      <c r="C250">
        <v>-0.62</v>
      </c>
      <c r="D250">
        <v>2</v>
      </c>
      <c r="E250">
        <v>249.99</v>
      </c>
      <c r="F250">
        <v>-250</v>
      </c>
      <c r="G250">
        <v>-99.76</v>
      </c>
      <c r="H250">
        <v>2.3076599999999998</v>
      </c>
      <c r="I250">
        <v>367.351</v>
      </c>
      <c r="J250">
        <v>1.8193299999999999</v>
      </c>
      <c r="K250">
        <v>290.94900000000001</v>
      </c>
      <c r="L250">
        <v>0</v>
      </c>
    </row>
    <row r="251" spans="2:12" x14ac:dyDescent="0.55000000000000004">
      <c r="B251">
        <v>0.38</v>
      </c>
      <c r="C251">
        <v>0.23</v>
      </c>
      <c r="D251">
        <v>0.6</v>
      </c>
      <c r="E251">
        <v>-47.51</v>
      </c>
      <c r="F251">
        <v>249.99</v>
      </c>
      <c r="G251">
        <v>41.56</v>
      </c>
      <c r="H251">
        <v>0.74652499999999999</v>
      </c>
      <c r="I251">
        <v>257.83600000000001</v>
      </c>
      <c r="J251">
        <v>1.8476699999999999</v>
      </c>
      <c r="K251">
        <v>292.07</v>
      </c>
      <c r="L251">
        <v>53.130099999999999</v>
      </c>
    </row>
    <row r="252" spans="2:12" x14ac:dyDescent="0.55000000000000004">
      <c r="B252">
        <v>-0.06</v>
      </c>
      <c r="C252">
        <v>-0.18</v>
      </c>
      <c r="D252">
        <v>-0.26</v>
      </c>
      <c r="E252">
        <v>-54.77</v>
      </c>
      <c r="F252">
        <v>249.99</v>
      </c>
      <c r="G252">
        <v>59.09</v>
      </c>
      <c r="H252">
        <v>0.32186999999999999</v>
      </c>
      <c r="I252">
        <v>262.65300000000002</v>
      </c>
      <c r="J252">
        <v>1.762</v>
      </c>
      <c r="K252">
        <v>284.35500000000002</v>
      </c>
      <c r="L252">
        <v>74.929900000000004</v>
      </c>
    </row>
    <row r="253" spans="2:12" x14ac:dyDescent="0.55000000000000004">
      <c r="B253">
        <v>-1.1200000000000001</v>
      </c>
      <c r="C253">
        <v>-0.52</v>
      </c>
      <c r="D253">
        <v>2</v>
      </c>
      <c r="E253">
        <v>104.55</v>
      </c>
      <c r="F253">
        <v>101.37</v>
      </c>
      <c r="G253">
        <v>43.73</v>
      </c>
      <c r="H253">
        <v>2.3504900000000002</v>
      </c>
      <c r="I253">
        <v>152.04900000000001</v>
      </c>
      <c r="J253">
        <v>1.827</v>
      </c>
      <c r="K253">
        <v>287.35700000000003</v>
      </c>
      <c r="L253">
        <v>0</v>
      </c>
    </row>
    <row r="254" spans="2:12" x14ac:dyDescent="0.55000000000000004">
      <c r="B254">
        <v>-1.56</v>
      </c>
      <c r="C254">
        <v>0.65</v>
      </c>
      <c r="D254">
        <v>1.38</v>
      </c>
      <c r="E254">
        <v>-35.06</v>
      </c>
      <c r="F254">
        <v>-54.12</v>
      </c>
      <c r="G254">
        <v>-33.61</v>
      </c>
      <c r="H254">
        <v>2.1818599999999999</v>
      </c>
      <c r="I254">
        <v>72.717299999999994</v>
      </c>
      <c r="J254">
        <v>1.9283300000000001</v>
      </c>
      <c r="K254">
        <v>281.04300000000001</v>
      </c>
      <c r="L254">
        <v>67.666300000000007</v>
      </c>
    </row>
    <row r="255" spans="2:12" x14ac:dyDescent="0.55000000000000004">
      <c r="B255">
        <v>0.01</v>
      </c>
      <c r="C255">
        <v>0.45</v>
      </c>
      <c r="D255">
        <v>1.1599999999999999</v>
      </c>
      <c r="E255">
        <v>-52.07</v>
      </c>
      <c r="F255">
        <v>-56.69</v>
      </c>
      <c r="G255">
        <v>-32.1</v>
      </c>
      <c r="H255">
        <v>1.24427</v>
      </c>
      <c r="I255">
        <v>83.399299999999997</v>
      </c>
      <c r="J255">
        <v>1.893</v>
      </c>
      <c r="K255">
        <v>276.48200000000003</v>
      </c>
      <c r="L255">
        <v>80.793099999999995</v>
      </c>
    </row>
    <row r="256" spans="2:12" x14ac:dyDescent="0.55000000000000004">
      <c r="B256">
        <v>-0.02</v>
      </c>
      <c r="C256">
        <v>7.0000000000000007E-2</v>
      </c>
      <c r="D256">
        <v>-0.08</v>
      </c>
      <c r="E256">
        <v>-24.21</v>
      </c>
      <c r="F256">
        <v>-213.36</v>
      </c>
      <c r="G256">
        <v>49.92</v>
      </c>
      <c r="H256">
        <v>0.108167</v>
      </c>
      <c r="I256">
        <v>220.45500000000001</v>
      </c>
      <c r="J256">
        <v>1.7896700000000001</v>
      </c>
      <c r="K256">
        <v>280.63099999999997</v>
      </c>
      <c r="L256">
        <v>85.4114</v>
      </c>
    </row>
    <row r="257" spans="2:12" x14ac:dyDescent="0.55000000000000004">
      <c r="B257">
        <v>0.66</v>
      </c>
      <c r="C257">
        <v>-0.56999999999999995</v>
      </c>
      <c r="D257">
        <v>2</v>
      </c>
      <c r="E257">
        <v>152.33000000000001</v>
      </c>
      <c r="F257">
        <v>-250</v>
      </c>
      <c r="G257">
        <v>-77.64</v>
      </c>
      <c r="H257">
        <v>2.1818599999999999</v>
      </c>
      <c r="I257">
        <v>302.87400000000002</v>
      </c>
      <c r="J257">
        <v>1.88167</v>
      </c>
      <c r="K257">
        <v>287.22699999999998</v>
      </c>
      <c r="L257">
        <v>0</v>
      </c>
    </row>
    <row r="258" spans="2:12" x14ac:dyDescent="0.55000000000000004">
      <c r="B258">
        <v>0.97</v>
      </c>
      <c r="C258">
        <v>0.02</v>
      </c>
      <c r="D258">
        <v>1.53</v>
      </c>
      <c r="E258">
        <v>-28.66</v>
      </c>
      <c r="F258">
        <v>141.44999999999999</v>
      </c>
      <c r="G258">
        <v>48.62</v>
      </c>
      <c r="H258">
        <v>1.81168</v>
      </c>
      <c r="I258">
        <v>152.29400000000001</v>
      </c>
      <c r="J258">
        <v>1.8680000000000001</v>
      </c>
      <c r="K258">
        <v>289.82299999999998</v>
      </c>
      <c r="L258">
        <v>57.994500000000002</v>
      </c>
    </row>
    <row r="259" spans="2:12" x14ac:dyDescent="0.55000000000000004">
      <c r="B259">
        <v>0.09</v>
      </c>
      <c r="C259">
        <v>0.1</v>
      </c>
      <c r="D259">
        <v>-0.28000000000000003</v>
      </c>
      <c r="E259">
        <v>-31.72</v>
      </c>
      <c r="F259">
        <v>249.99</v>
      </c>
      <c r="G259">
        <v>30.17</v>
      </c>
      <c r="H259">
        <v>0.31064399999999998</v>
      </c>
      <c r="I259">
        <v>253.79400000000001</v>
      </c>
      <c r="J259">
        <v>1.8779999999999999</v>
      </c>
      <c r="K259">
        <v>290.63600000000002</v>
      </c>
      <c r="L259">
        <v>73.739800000000002</v>
      </c>
    </row>
    <row r="260" spans="2:12" x14ac:dyDescent="0.55000000000000004">
      <c r="B260">
        <v>-0.19</v>
      </c>
      <c r="C260">
        <v>-0.23</v>
      </c>
      <c r="D260">
        <v>0.05</v>
      </c>
      <c r="E260">
        <v>-60.21</v>
      </c>
      <c r="F260">
        <v>249.99</v>
      </c>
      <c r="G260">
        <v>11.31</v>
      </c>
      <c r="H260">
        <v>0.30248999999999998</v>
      </c>
      <c r="I260">
        <v>257.387</v>
      </c>
      <c r="J260">
        <v>1.786</v>
      </c>
      <c r="K260">
        <v>285.35399999999998</v>
      </c>
      <c r="L260">
        <v>87.134</v>
      </c>
    </row>
    <row r="261" spans="2:12" x14ac:dyDescent="0.55000000000000004">
      <c r="B261">
        <v>-1.56</v>
      </c>
      <c r="C261">
        <v>-0.01</v>
      </c>
      <c r="D261">
        <v>1.24</v>
      </c>
      <c r="E261">
        <v>-52.41</v>
      </c>
      <c r="F261">
        <v>249.99</v>
      </c>
      <c r="G261">
        <v>-25.72</v>
      </c>
      <c r="H261">
        <v>1.99281</v>
      </c>
      <c r="I261">
        <v>256.71600000000001</v>
      </c>
      <c r="J261">
        <v>1.7956700000000001</v>
      </c>
      <c r="K261">
        <v>289</v>
      </c>
      <c r="L261">
        <v>76.113500000000002</v>
      </c>
    </row>
    <row r="262" spans="2:12" x14ac:dyDescent="0.55000000000000004">
      <c r="B262">
        <v>-0.28000000000000003</v>
      </c>
      <c r="C262">
        <v>0.15</v>
      </c>
      <c r="D262">
        <v>7.0000000000000007E-2</v>
      </c>
      <c r="E262">
        <v>-25.45</v>
      </c>
      <c r="F262">
        <v>-206.99</v>
      </c>
      <c r="G262">
        <v>25.41</v>
      </c>
      <c r="H262">
        <v>0.32526899999999997</v>
      </c>
      <c r="I262">
        <v>210.09100000000001</v>
      </c>
      <c r="J262">
        <v>1.79667</v>
      </c>
      <c r="K262">
        <v>287.19900000000001</v>
      </c>
      <c r="L262">
        <v>85.986000000000004</v>
      </c>
    </row>
    <row r="263" spans="2:12" x14ac:dyDescent="0.55000000000000004">
      <c r="B263">
        <v>0.41</v>
      </c>
      <c r="C263">
        <v>-0.18</v>
      </c>
      <c r="D263">
        <v>0.33</v>
      </c>
      <c r="E263">
        <v>-3.28</v>
      </c>
      <c r="F263">
        <v>-239.94</v>
      </c>
      <c r="G263">
        <v>5.17</v>
      </c>
      <c r="H263">
        <v>0.55623699999999998</v>
      </c>
      <c r="I263">
        <v>240.018</v>
      </c>
      <c r="J263">
        <v>1.8116699999999999</v>
      </c>
      <c r="K263">
        <v>284.762</v>
      </c>
      <c r="L263">
        <v>70.731200000000001</v>
      </c>
    </row>
    <row r="264" spans="2:12" x14ac:dyDescent="0.55000000000000004">
      <c r="B264">
        <v>1.1499999999999999</v>
      </c>
      <c r="C264">
        <v>0.48</v>
      </c>
      <c r="D264">
        <v>1.1200000000000001</v>
      </c>
      <c r="E264">
        <v>-110.18</v>
      </c>
      <c r="F264">
        <v>-4.0999999999999996</v>
      </c>
      <c r="G264">
        <v>30.62</v>
      </c>
      <c r="H264">
        <v>1.6755</v>
      </c>
      <c r="I264">
        <v>114.429</v>
      </c>
      <c r="J264">
        <v>1.8096699999999999</v>
      </c>
      <c r="K264">
        <v>278.65499999999997</v>
      </c>
      <c r="L264">
        <v>83.107900000000001</v>
      </c>
    </row>
    <row r="265" spans="2:12" x14ac:dyDescent="0.55000000000000004">
      <c r="B265">
        <v>7.0000000000000007E-2</v>
      </c>
      <c r="C265">
        <v>0.02</v>
      </c>
      <c r="D265">
        <v>-0.13</v>
      </c>
      <c r="E265">
        <v>1.04</v>
      </c>
      <c r="F265">
        <v>-199.13</v>
      </c>
      <c r="G265">
        <v>-8.18</v>
      </c>
      <c r="H265">
        <v>0.14899699999999999</v>
      </c>
      <c r="I265">
        <v>199.30099999999999</v>
      </c>
      <c r="J265">
        <v>1.80033</v>
      </c>
      <c r="K265">
        <v>277.005</v>
      </c>
      <c r="L265">
        <v>82.5304</v>
      </c>
    </row>
    <row r="266" spans="2:12" x14ac:dyDescent="0.55000000000000004">
      <c r="B266">
        <v>0.72</v>
      </c>
      <c r="C266">
        <v>-0.55000000000000004</v>
      </c>
      <c r="D266">
        <v>2</v>
      </c>
      <c r="E266">
        <v>249.99</v>
      </c>
      <c r="F266">
        <v>-250</v>
      </c>
      <c r="G266">
        <v>-25.92</v>
      </c>
      <c r="H266">
        <v>2.1956500000000001</v>
      </c>
      <c r="I266">
        <v>354.495</v>
      </c>
      <c r="J266">
        <v>1.8786700000000001</v>
      </c>
      <c r="K266">
        <v>286.255</v>
      </c>
      <c r="L266">
        <v>0</v>
      </c>
    </row>
    <row r="267" spans="2:12" x14ac:dyDescent="0.55000000000000004">
      <c r="B267">
        <v>0.85</v>
      </c>
      <c r="C267">
        <v>0.19</v>
      </c>
      <c r="D267">
        <v>0.27</v>
      </c>
      <c r="E267">
        <v>-15.24</v>
      </c>
      <c r="F267">
        <v>130.03</v>
      </c>
      <c r="G267">
        <v>1.36</v>
      </c>
      <c r="H267">
        <v>0.91186599999999995</v>
      </c>
      <c r="I267">
        <v>130.92699999999999</v>
      </c>
      <c r="J267">
        <v>1.83067</v>
      </c>
      <c r="K267">
        <v>286.31299999999999</v>
      </c>
      <c r="L267">
        <v>74.335700000000003</v>
      </c>
    </row>
    <row r="268" spans="2:12" x14ac:dyDescent="0.55000000000000004">
      <c r="B268">
        <v>-0.01</v>
      </c>
      <c r="C268">
        <v>0.03</v>
      </c>
      <c r="D268">
        <v>-0.13</v>
      </c>
      <c r="E268">
        <v>-27.18</v>
      </c>
      <c r="F268">
        <v>249.99</v>
      </c>
      <c r="G268">
        <v>-9.16</v>
      </c>
      <c r="H268">
        <v>0.13379099999999999</v>
      </c>
      <c r="I268">
        <v>251.63</v>
      </c>
      <c r="J268">
        <v>1.829</v>
      </c>
      <c r="K268">
        <v>288.91199999999998</v>
      </c>
      <c r="L268">
        <v>82.5304</v>
      </c>
    </row>
    <row r="269" spans="2:12" x14ac:dyDescent="0.55000000000000004">
      <c r="B269">
        <v>-0.56000000000000005</v>
      </c>
      <c r="C269">
        <v>-0.49</v>
      </c>
      <c r="D269">
        <v>2</v>
      </c>
      <c r="E269">
        <v>22.88</v>
      </c>
      <c r="F269">
        <v>236.13</v>
      </c>
      <c r="G269">
        <v>23.33</v>
      </c>
      <c r="H269">
        <v>2.1339399999999999</v>
      </c>
      <c r="I269">
        <v>238.38</v>
      </c>
      <c r="J269">
        <v>1.8216699999999999</v>
      </c>
      <c r="K269">
        <v>280.79300000000001</v>
      </c>
      <c r="L269">
        <v>0</v>
      </c>
    </row>
    <row r="270" spans="2:12" x14ac:dyDescent="0.55000000000000004">
      <c r="B270">
        <v>-1.27</v>
      </c>
      <c r="C270">
        <v>0.36</v>
      </c>
      <c r="D270">
        <v>1.94</v>
      </c>
      <c r="E270">
        <v>-14.66</v>
      </c>
      <c r="F270">
        <v>-63.34</v>
      </c>
      <c r="G270">
        <v>-62.62</v>
      </c>
      <c r="H270">
        <v>2.3465099999999999</v>
      </c>
      <c r="I270">
        <v>90.266999999999996</v>
      </c>
      <c r="J270">
        <v>1.897</v>
      </c>
      <c r="K270">
        <v>280.59300000000002</v>
      </c>
      <c r="L270">
        <v>19.948399999999999</v>
      </c>
    </row>
    <row r="271" spans="2:12" x14ac:dyDescent="0.55000000000000004">
      <c r="B271">
        <v>0.79</v>
      </c>
      <c r="C271">
        <v>-0.36</v>
      </c>
      <c r="D271">
        <v>2</v>
      </c>
      <c r="E271">
        <v>88.6</v>
      </c>
      <c r="F271">
        <v>-250</v>
      </c>
      <c r="G271">
        <v>-46.97</v>
      </c>
      <c r="H271">
        <v>2.1802999999999999</v>
      </c>
      <c r="I271">
        <v>269.36200000000002</v>
      </c>
      <c r="J271">
        <v>1.9963299999999999</v>
      </c>
      <c r="K271">
        <v>283.90100000000001</v>
      </c>
      <c r="L271">
        <v>0</v>
      </c>
    </row>
    <row r="272" spans="2:12" x14ac:dyDescent="0.55000000000000004">
      <c r="B272">
        <v>0.56000000000000005</v>
      </c>
      <c r="C272">
        <v>0.44</v>
      </c>
      <c r="D272">
        <v>0.48</v>
      </c>
      <c r="E272">
        <v>-65.680000000000007</v>
      </c>
      <c r="F272">
        <v>249.99</v>
      </c>
      <c r="G272">
        <v>-20.77</v>
      </c>
      <c r="H272">
        <v>0.85883600000000004</v>
      </c>
      <c r="I272">
        <v>259.30700000000002</v>
      </c>
      <c r="J272">
        <v>1.944</v>
      </c>
      <c r="K272">
        <v>285.70400000000001</v>
      </c>
      <c r="L272">
        <v>61.314599999999999</v>
      </c>
    </row>
    <row r="273" spans="2:12" x14ac:dyDescent="0.55000000000000004">
      <c r="B273">
        <v>-0.02</v>
      </c>
      <c r="C273">
        <v>-0.11</v>
      </c>
      <c r="D273">
        <v>-0.14000000000000001</v>
      </c>
      <c r="E273">
        <v>-15.14</v>
      </c>
      <c r="F273">
        <v>249.99</v>
      </c>
      <c r="G273">
        <v>18.489999999999998</v>
      </c>
      <c r="H273">
        <v>0.17916499999999999</v>
      </c>
      <c r="I273">
        <v>251.13</v>
      </c>
      <c r="J273">
        <v>1.8340000000000001</v>
      </c>
      <c r="K273">
        <v>290.471</v>
      </c>
      <c r="L273">
        <v>81.952200000000005</v>
      </c>
    </row>
    <row r="274" spans="2:12" x14ac:dyDescent="0.55000000000000004">
      <c r="B274">
        <v>-1.17</v>
      </c>
      <c r="C274">
        <v>-0.52</v>
      </c>
      <c r="D274">
        <v>2</v>
      </c>
      <c r="E274">
        <v>78.7</v>
      </c>
      <c r="F274">
        <v>27.63</v>
      </c>
      <c r="G274">
        <v>30.9</v>
      </c>
      <c r="H274">
        <v>2.3747199999999999</v>
      </c>
      <c r="I274">
        <v>88.948999999999998</v>
      </c>
      <c r="J274">
        <v>1.8726700000000001</v>
      </c>
      <c r="K274">
        <v>289.71100000000001</v>
      </c>
      <c r="L274">
        <v>0</v>
      </c>
    </row>
    <row r="275" spans="2:12" x14ac:dyDescent="0.55000000000000004">
      <c r="B275">
        <v>-1.4</v>
      </c>
      <c r="C275">
        <v>0.22</v>
      </c>
      <c r="D275">
        <v>1.69</v>
      </c>
      <c r="E275">
        <v>-18.010000000000002</v>
      </c>
      <c r="F275">
        <v>-113.61</v>
      </c>
      <c r="G275">
        <v>-30.82</v>
      </c>
      <c r="H275">
        <v>2.2055600000000002</v>
      </c>
      <c r="I275">
        <v>119.086</v>
      </c>
      <c r="J275">
        <v>1.96533</v>
      </c>
      <c r="K275">
        <v>285.42700000000002</v>
      </c>
      <c r="L275">
        <v>46.369900000000001</v>
      </c>
    </row>
    <row r="276" spans="2:12" x14ac:dyDescent="0.55000000000000004">
      <c r="B276">
        <v>0.04</v>
      </c>
      <c r="C276">
        <v>0.11</v>
      </c>
      <c r="D276">
        <v>-0.16</v>
      </c>
      <c r="E276">
        <v>27.9</v>
      </c>
      <c r="F276">
        <v>-203.58</v>
      </c>
      <c r="G276">
        <v>35.840000000000003</v>
      </c>
      <c r="H276">
        <v>0.198242</v>
      </c>
      <c r="I276">
        <v>208.58500000000001</v>
      </c>
      <c r="J276">
        <v>1.9610000000000001</v>
      </c>
      <c r="K276">
        <v>283.96499999999997</v>
      </c>
      <c r="L276">
        <v>80.793099999999995</v>
      </c>
    </row>
    <row r="277" spans="2:12" x14ac:dyDescent="0.55000000000000004">
      <c r="B277">
        <v>0.96</v>
      </c>
      <c r="C277">
        <v>-0.11</v>
      </c>
      <c r="D277">
        <v>0.38</v>
      </c>
      <c r="E277">
        <v>30.71</v>
      </c>
      <c r="F277">
        <v>-250</v>
      </c>
      <c r="G277">
        <v>-40.76</v>
      </c>
      <c r="H277">
        <v>1.0383199999999999</v>
      </c>
      <c r="I277">
        <v>255.15600000000001</v>
      </c>
      <c r="J277">
        <v>1.8706700000000001</v>
      </c>
      <c r="K277">
        <v>280.94799999999998</v>
      </c>
      <c r="L277">
        <v>67.666300000000007</v>
      </c>
    </row>
    <row r="278" spans="2:12" x14ac:dyDescent="0.55000000000000004">
      <c r="B278">
        <v>0.88</v>
      </c>
      <c r="C278">
        <v>0.24</v>
      </c>
      <c r="D278">
        <v>0.89</v>
      </c>
      <c r="E278">
        <v>-92.61</v>
      </c>
      <c r="F278">
        <v>249.99</v>
      </c>
      <c r="G278">
        <v>-25.45</v>
      </c>
      <c r="H278">
        <v>1.2744</v>
      </c>
      <c r="I278">
        <v>267.80500000000001</v>
      </c>
      <c r="J278">
        <v>1.8516699999999999</v>
      </c>
      <c r="K278">
        <v>285.58600000000001</v>
      </c>
      <c r="L278">
        <v>27.126799999999999</v>
      </c>
    </row>
    <row r="279" spans="2:12" x14ac:dyDescent="0.55000000000000004">
      <c r="B279">
        <v>-0.16</v>
      </c>
      <c r="C279">
        <v>0.17</v>
      </c>
      <c r="D279">
        <v>-0.04</v>
      </c>
      <c r="E279">
        <v>-68.03</v>
      </c>
      <c r="F279">
        <v>249.99</v>
      </c>
      <c r="G279">
        <v>21.17</v>
      </c>
      <c r="H279">
        <v>0.23685400000000001</v>
      </c>
      <c r="I279">
        <v>259.94499999999999</v>
      </c>
      <c r="J279">
        <v>1.8540000000000001</v>
      </c>
      <c r="K279">
        <v>286.87700000000001</v>
      </c>
      <c r="L279">
        <v>87.707599999999999</v>
      </c>
    </row>
    <row r="280" spans="2:12" x14ac:dyDescent="0.55000000000000004">
      <c r="B280">
        <v>-0.12</v>
      </c>
      <c r="C280">
        <v>-0.24</v>
      </c>
      <c r="D280">
        <v>0.23</v>
      </c>
      <c r="E280">
        <v>-66.069999999999993</v>
      </c>
      <c r="F280">
        <v>249.99</v>
      </c>
      <c r="G280">
        <v>24.6</v>
      </c>
      <c r="H280">
        <v>0.353412</v>
      </c>
      <c r="I280">
        <v>259.74099999999999</v>
      </c>
      <c r="J280">
        <v>1.754</v>
      </c>
      <c r="K280">
        <v>278.24099999999999</v>
      </c>
      <c r="L280">
        <v>76.7029</v>
      </c>
    </row>
    <row r="281" spans="2:12" x14ac:dyDescent="0.55000000000000004">
      <c r="B281">
        <v>-0.02</v>
      </c>
      <c r="C281">
        <v>7.0000000000000007E-2</v>
      </c>
      <c r="D281">
        <v>-0.08</v>
      </c>
      <c r="E281">
        <v>-24.21</v>
      </c>
      <c r="F281">
        <v>-213.36</v>
      </c>
      <c r="G281">
        <v>49.92</v>
      </c>
      <c r="H281">
        <v>0.108167</v>
      </c>
      <c r="I281">
        <v>220.45500000000001</v>
      </c>
      <c r="J281">
        <v>1.71933</v>
      </c>
      <c r="K281">
        <v>276.52199999999999</v>
      </c>
      <c r="L281">
        <v>85.4114</v>
      </c>
    </row>
    <row r="282" spans="2:12" x14ac:dyDescent="0.55000000000000004">
      <c r="B282">
        <v>0.66</v>
      </c>
      <c r="C282">
        <v>-0.56999999999999995</v>
      </c>
      <c r="D282">
        <v>2</v>
      </c>
      <c r="E282">
        <v>152.33000000000001</v>
      </c>
      <c r="F282">
        <v>-250</v>
      </c>
      <c r="G282">
        <v>-77.64</v>
      </c>
      <c r="H282">
        <v>2.1818599999999999</v>
      </c>
      <c r="I282">
        <v>302.87400000000002</v>
      </c>
      <c r="J282">
        <v>1.81033</v>
      </c>
      <c r="K282">
        <v>280.392</v>
      </c>
      <c r="L282">
        <v>0</v>
      </c>
    </row>
    <row r="283" spans="2:12" x14ac:dyDescent="0.55000000000000004">
      <c r="B283">
        <v>0.97</v>
      </c>
      <c r="C283">
        <v>0.02</v>
      </c>
      <c r="D283">
        <v>1.53</v>
      </c>
      <c r="E283">
        <v>-28.66</v>
      </c>
      <c r="F283">
        <v>141.44999999999999</v>
      </c>
      <c r="G283">
        <v>48.62</v>
      </c>
      <c r="H283">
        <v>1.81168</v>
      </c>
      <c r="I283">
        <v>152.29400000000001</v>
      </c>
      <c r="J283">
        <v>1.7729999999999999</v>
      </c>
      <c r="K283">
        <v>279.36200000000002</v>
      </c>
      <c r="L283">
        <v>57.994500000000002</v>
      </c>
    </row>
    <row r="284" spans="2:12" x14ac:dyDescent="0.55000000000000004">
      <c r="B284">
        <v>0.09</v>
      </c>
      <c r="C284">
        <v>0.1</v>
      </c>
      <c r="D284">
        <v>-0.28000000000000003</v>
      </c>
      <c r="E284">
        <v>-31.72</v>
      </c>
      <c r="F284">
        <v>249.99</v>
      </c>
      <c r="G284">
        <v>30.17</v>
      </c>
      <c r="H284">
        <v>0.31064399999999998</v>
      </c>
      <c r="I284">
        <v>253.79400000000001</v>
      </c>
      <c r="J284">
        <v>1.669</v>
      </c>
      <c r="K284">
        <v>285.66500000000002</v>
      </c>
      <c r="L284">
        <v>73.739800000000002</v>
      </c>
    </row>
    <row r="285" spans="2:12" x14ac:dyDescent="0.55000000000000004">
      <c r="B285">
        <v>-0.19</v>
      </c>
      <c r="C285">
        <v>-0.23</v>
      </c>
      <c r="D285">
        <v>0.05</v>
      </c>
      <c r="E285">
        <v>-60.21</v>
      </c>
      <c r="F285">
        <v>249.99</v>
      </c>
      <c r="G285">
        <v>11.31</v>
      </c>
      <c r="H285">
        <v>0.30248999999999998</v>
      </c>
      <c r="I285">
        <v>257.387</v>
      </c>
      <c r="J285">
        <v>1.6306700000000001</v>
      </c>
      <c r="K285">
        <v>291.68599999999998</v>
      </c>
      <c r="L285">
        <v>87.134</v>
      </c>
    </row>
    <row r="286" spans="2:12" x14ac:dyDescent="0.55000000000000004">
      <c r="B286">
        <v>-1.56</v>
      </c>
      <c r="C286">
        <v>-0.01</v>
      </c>
      <c r="D286">
        <v>1.24</v>
      </c>
      <c r="E286">
        <v>-52.41</v>
      </c>
      <c r="F286">
        <v>249.99</v>
      </c>
      <c r="G286">
        <v>-25.72</v>
      </c>
      <c r="H286">
        <v>1.99281</v>
      </c>
      <c r="I286">
        <v>256.71600000000001</v>
      </c>
      <c r="J286">
        <v>1.7186699999999999</v>
      </c>
      <c r="K286">
        <v>293.041</v>
      </c>
      <c r="L286">
        <v>76.113500000000002</v>
      </c>
    </row>
    <row r="287" spans="2:12" x14ac:dyDescent="0.55000000000000004">
      <c r="B287">
        <v>-0.28000000000000003</v>
      </c>
      <c r="C287">
        <v>0.15</v>
      </c>
      <c r="D287">
        <v>7.0000000000000007E-2</v>
      </c>
      <c r="E287">
        <v>-25.45</v>
      </c>
      <c r="F287">
        <v>-206.99</v>
      </c>
      <c r="G287">
        <v>25.41</v>
      </c>
      <c r="H287">
        <v>0.32526899999999997</v>
      </c>
      <c r="I287">
        <v>210.09100000000001</v>
      </c>
      <c r="J287">
        <v>1.62767</v>
      </c>
      <c r="K287">
        <v>285.637</v>
      </c>
      <c r="L287">
        <v>85.986000000000004</v>
      </c>
    </row>
    <row r="288" spans="2:12" x14ac:dyDescent="0.55000000000000004">
      <c r="B288">
        <v>0.41</v>
      </c>
      <c r="C288">
        <v>-0.18</v>
      </c>
      <c r="D288">
        <v>0.33</v>
      </c>
      <c r="E288">
        <v>-3.28</v>
      </c>
      <c r="F288">
        <v>-239.94</v>
      </c>
      <c r="G288">
        <v>5.17</v>
      </c>
      <c r="H288">
        <v>0.55623699999999998</v>
      </c>
      <c r="I288">
        <v>240.018</v>
      </c>
      <c r="J288">
        <v>1.57433</v>
      </c>
      <c r="K288">
        <v>286.625</v>
      </c>
      <c r="L288">
        <v>70.731200000000001</v>
      </c>
    </row>
    <row r="289" spans="2:12" x14ac:dyDescent="0.55000000000000004">
      <c r="B289">
        <v>1.1499999999999999</v>
      </c>
      <c r="C289">
        <v>0.48</v>
      </c>
      <c r="D289">
        <v>1.1200000000000001</v>
      </c>
      <c r="E289">
        <v>-110.18</v>
      </c>
      <c r="F289">
        <v>-4.0999999999999996</v>
      </c>
      <c r="G289">
        <v>30.62</v>
      </c>
      <c r="H289">
        <v>1.6755</v>
      </c>
      <c r="I289">
        <v>114.429</v>
      </c>
      <c r="J289">
        <v>1.6503300000000001</v>
      </c>
      <c r="K289">
        <v>281.05900000000003</v>
      </c>
      <c r="L289">
        <v>83.107900000000001</v>
      </c>
    </row>
    <row r="290" spans="2:12" x14ac:dyDescent="0.55000000000000004">
      <c r="B290">
        <v>7.0000000000000007E-2</v>
      </c>
      <c r="C290">
        <v>0.02</v>
      </c>
      <c r="D290">
        <v>-0.13</v>
      </c>
      <c r="E290">
        <v>1.04</v>
      </c>
      <c r="F290">
        <v>-199.13</v>
      </c>
      <c r="G290">
        <v>-8.18</v>
      </c>
      <c r="H290">
        <v>0.14899699999999999</v>
      </c>
      <c r="I290">
        <v>199.30099999999999</v>
      </c>
      <c r="J290">
        <v>1.6419999999999999</v>
      </c>
      <c r="K290">
        <v>277.28699999999998</v>
      </c>
      <c r="L290">
        <v>82.5304</v>
      </c>
    </row>
    <row r="291" spans="2:12" x14ac:dyDescent="0.55000000000000004">
      <c r="B291">
        <v>0.72</v>
      </c>
      <c r="C291">
        <v>-0.55000000000000004</v>
      </c>
      <c r="D291">
        <v>2</v>
      </c>
      <c r="E291">
        <v>249.99</v>
      </c>
      <c r="F291">
        <v>-250</v>
      </c>
      <c r="G291">
        <v>-25.92</v>
      </c>
      <c r="H291">
        <v>2.1956500000000001</v>
      </c>
      <c r="I291">
        <v>354.495</v>
      </c>
      <c r="J291">
        <v>1.65733</v>
      </c>
      <c r="K291">
        <v>283.88</v>
      </c>
      <c r="L291">
        <v>0</v>
      </c>
    </row>
    <row r="292" spans="2:12" x14ac:dyDescent="0.55000000000000004">
      <c r="B292">
        <v>0.85</v>
      </c>
      <c r="C292">
        <v>0.19</v>
      </c>
      <c r="D292">
        <v>0.27</v>
      </c>
      <c r="E292">
        <v>-15.24</v>
      </c>
      <c r="F292">
        <v>130.03</v>
      </c>
      <c r="G292">
        <v>1.36</v>
      </c>
      <c r="H292">
        <v>0.91186599999999995</v>
      </c>
      <c r="I292">
        <v>130.92699999999999</v>
      </c>
      <c r="J292">
        <v>1.6843300000000001</v>
      </c>
      <c r="K292">
        <v>280.173</v>
      </c>
      <c r="L292">
        <v>74.335700000000003</v>
      </c>
    </row>
    <row r="293" spans="2:12" x14ac:dyDescent="0.55000000000000004">
      <c r="B293">
        <v>-0.01</v>
      </c>
      <c r="C293">
        <v>0.03</v>
      </c>
      <c r="D293">
        <v>-0.13</v>
      </c>
      <c r="E293">
        <v>-27.18</v>
      </c>
      <c r="F293">
        <v>249.99</v>
      </c>
      <c r="G293">
        <v>-9.16</v>
      </c>
      <c r="H293">
        <v>0.13379099999999999</v>
      </c>
      <c r="I293">
        <v>251.63</v>
      </c>
      <c r="J293">
        <v>1.65933</v>
      </c>
      <c r="K293">
        <v>281.43799999999999</v>
      </c>
      <c r="L293">
        <v>82.5304</v>
      </c>
    </row>
    <row r="294" spans="2:12" x14ac:dyDescent="0.55000000000000004">
      <c r="B294">
        <v>-0.56000000000000005</v>
      </c>
      <c r="C294">
        <v>-0.49</v>
      </c>
      <c r="D294">
        <v>2</v>
      </c>
      <c r="E294">
        <v>22.88</v>
      </c>
      <c r="F294">
        <v>236.13</v>
      </c>
      <c r="G294">
        <v>23.33</v>
      </c>
      <c r="H294">
        <v>2.1339399999999999</v>
      </c>
      <c r="I294">
        <v>238.38</v>
      </c>
      <c r="J294">
        <v>1.66933</v>
      </c>
      <c r="K294">
        <v>286.01900000000001</v>
      </c>
      <c r="L294">
        <v>0</v>
      </c>
    </row>
    <row r="295" spans="2:12" x14ac:dyDescent="0.55000000000000004">
      <c r="B295">
        <v>-1.27</v>
      </c>
      <c r="C295">
        <v>0.36</v>
      </c>
      <c r="D295">
        <v>1.94</v>
      </c>
      <c r="E295">
        <v>-14.66</v>
      </c>
      <c r="F295">
        <v>-63.34</v>
      </c>
      <c r="G295">
        <v>-62.62</v>
      </c>
      <c r="H295">
        <v>2.3465099999999999</v>
      </c>
      <c r="I295">
        <v>90.266999999999996</v>
      </c>
      <c r="J295">
        <v>1.7809999999999999</v>
      </c>
      <c r="K295">
        <v>283.76100000000002</v>
      </c>
      <c r="L295">
        <v>19.948399999999999</v>
      </c>
    </row>
    <row r="296" spans="2:12" x14ac:dyDescent="0.55000000000000004">
      <c r="B296">
        <v>0.02</v>
      </c>
      <c r="C296">
        <v>0.14000000000000001</v>
      </c>
      <c r="D296">
        <v>0.03</v>
      </c>
      <c r="E296">
        <v>26.91</v>
      </c>
      <c r="F296">
        <v>-123.92</v>
      </c>
      <c r="G296">
        <v>10.51</v>
      </c>
      <c r="H296">
        <v>0.144568</v>
      </c>
      <c r="I296">
        <v>127.24299999999999</v>
      </c>
      <c r="J296">
        <v>1.6783300000000001</v>
      </c>
      <c r="K296">
        <v>271.60899999999998</v>
      </c>
      <c r="L296">
        <v>88.280900000000003</v>
      </c>
    </row>
    <row r="297" spans="2:12" x14ac:dyDescent="0.55000000000000004">
      <c r="B297">
        <v>0.57999999999999996</v>
      </c>
      <c r="C297">
        <v>-0.09</v>
      </c>
      <c r="D297">
        <v>-0.18</v>
      </c>
      <c r="E297">
        <v>25.78</v>
      </c>
      <c r="F297">
        <v>-111.66</v>
      </c>
      <c r="G297">
        <v>-21.58</v>
      </c>
      <c r="H297">
        <v>0.61392199999999997</v>
      </c>
      <c r="I297">
        <v>116.61199999999999</v>
      </c>
      <c r="J297">
        <v>1.663</v>
      </c>
      <c r="K297">
        <v>272.02199999999999</v>
      </c>
      <c r="L297">
        <v>79.630200000000002</v>
      </c>
    </row>
    <row r="298" spans="2:12" x14ac:dyDescent="0.55000000000000004">
      <c r="B298">
        <v>0.72</v>
      </c>
      <c r="C298">
        <v>0.4</v>
      </c>
      <c r="D298">
        <v>2</v>
      </c>
      <c r="E298">
        <v>27.68</v>
      </c>
      <c r="F298">
        <v>-233.03</v>
      </c>
      <c r="G298">
        <v>-17.2</v>
      </c>
      <c r="H298">
        <v>2.16296</v>
      </c>
      <c r="I298">
        <v>235.298</v>
      </c>
      <c r="J298">
        <v>1.7613300000000001</v>
      </c>
      <c r="K298">
        <v>271.74099999999999</v>
      </c>
      <c r="L298">
        <v>0</v>
      </c>
    </row>
    <row r="299" spans="2:12" x14ac:dyDescent="0.55000000000000004">
      <c r="B299">
        <v>-0.03</v>
      </c>
      <c r="C299">
        <v>0.27</v>
      </c>
      <c r="D299">
        <v>0.4</v>
      </c>
      <c r="E299">
        <v>-54.86</v>
      </c>
      <c r="F299">
        <v>197.82</v>
      </c>
      <c r="G299">
        <v>17.46</v>
      </c>
      <c r="H299">
        <v>0.48352899999999999</v>
      </c>
      <c r="I299">
        <v>206.02699999999999</v>
      </c>
      <c r="J299">
        <v>1.6830000000000001</v>
      </c>
      <c r="K299">
        <v>271.33499999999998</v>
      </c>
      <c r="L299">
        <v>66.421800000000005</v>
      </c>
    </row>
    <row r="300" spans="2:12" x14ac:dyDescent="0.55000000000000004">
      <c r="B300">
        <v>-0.03</v>
      </c>
      <c r="C300">
        <v>-0.15</v>
      </c>
      <c r="D300">
        <v>-0.22</v>
      </c>
      <c r="E300">
        <v>-63.03</v>
      </c>
      <c r="F300">
        <v>249.99</v>
      </c>
      <c r="G300">
        <v>25.18</v>
      </c>
      <c r="H300">
        <v>0.267955</v>
      </c>
      <c r="I300">
        <v>259.04000000000002</v>
      </c>
      <c r="J300">
        <v>1.5773299999999999</v>
      </c>
      <c r="K300">
        <v>277.92099999999999</v>
      </c>
      <c r="L300">
        <v>77.290999999999997</v>
      </c>
    </row>
    <row r="301" spans="2:12" x14ac:dyDescent="0.55000000000000004">
      <c r="B301">
        <v>-1.31</v>
      </c>
      <c r="C301">
        <v>-0.68</v>
      </c>
      <c r="D301">
        <v>2</v>
      </c>
      <c r="E301">
        <v>218.4</v>
      </c>
      <c r="F301">
        <v>-66.650000000000006</v>
      </c>
      <c r="G301">
        <v>38.31</v>
      </c>
      <c r="H301">
        <v>2.4856600000000002</v>
      </c>
      <c r="I301">
        <v>231.535</v>
      </c>
      <c r="J301">
        <v>1.6053299999999999</v>
      </c>
      <c r="K301">
        <v>275.84699999999998</v>
      </c>
      <c r="L301">
        <v>0</v>
      </c>
    </row>
    <row r="302" spans="2:12" x14ac:dyDescent="0.55000000000000004">
      <c r="B302">
        <v>-1.21</v>
      </c>
      <c r="C302">
        <v>0.36</v>
      </c>
      <c r="D302">
        <v>1.1399999999999999</v>
      </c>
      <c r="E302">
        <v>-42.72</v>
      </c>
      <c r="F302">
        <v>-95.65</v>
      </c>
      <c r="G302">
        <v>19.739999999999998</v>
      </c>
      <c r="H302">
        <v>1.7009700000000001</v>
      </c>
      <c r="I302">
        <v>106.6</v>
      </c>
      <c r="J302">
        <v>1.6463300000000001</v>
      </c>
      <c r="K302">
        <v>269.90300000000002</v>
      </c>
      <c r="L302">
        <v>81.952200000000005</v>
      </c>
    </row>
    <row r="303" spans="2:12" x14ac:dyDescent="0.55000000000000004">
      <c r="B303">
        <v>0.05</v>
      </c>
      <c r="C303">
        <v>0.05</v>
      </c>
      <c r="D303">
        <v>-0.17</v>
      </c>
      <c r="E303">
        <v>14.06</v>
      </c>
      <c r="F303">
        <v>-166.53</v>
      </c>
      <c r="G303">
        <v>62.95</v>
      </c>
      <c r="H303">
        <v>0.18412000000000001</v>
      </c>
      <c r="I303">
        <v>178.58500000000001</v>
      </c>
      <c r="J303">
        <v>1.6463300000000001</v>
      </c>
      <c r="K303">
        <v>268.56700000000001</v>
      </c>
      <c r="L303">
        <v>80.212199999999996</v>
      </c>
    </row>
    <row r="304" spans="2:12" x14ac:dyDescent="0.55000000000000004">
      <c r="B304">
        <v>0.62</v>
      </c>
      <c r="C304">
        <v>-0.03</v>
      </c>
      <c r="D304">
        <v>0.23</v>
      </c>
      <c r="E304">
        <v>19.84</v>
      </c>
      <c r="F304">
        <v>-250</v>
      </c>
      <c r="G304">
        <v>-19.87</v>
      </c>
      <c r="H304">
        <v>0.66196699999999997</v>
      </c>
      <c r="I304">
        <v>251.572</v>
      </c>
      <c r="J304">
        <v>1.55267</v>
      </c>
      <c r="K304">
        <v>273.649</v>
      </c>
      <c r="L304">
        <v>76.7029</v>
      </c>
    </row>
    <row r="305" spans="2:12" x14ac:dyDescent="0.55000000000000004">
      <c r="B305">
        <v>1.06</v>
      </c>
      <c r="C305">
        <v>0.27</v>
      </c>
      <c r="D305">
        <v>0.41</v>
      </c>
      <c r="E305">
        <v>-91.23</v>
      </c>
      <c r="F305">
        <v>74.58</v>
      </c>
      <c r="G305">
        <v>15.98</v>
      </c>
      <c r="H305">
        <v>1.1681600000000001</v>
      </c>
      <c r="I305">
        <v>118.914</v>
      </c>
      <c r="J305">
        <v>1.5003299999999999</v>
      </c>
      <c r="K305">
        <v>274.29399999999998</v>
      </c>
      <c r="L305">
        <v>65.795199999999994</v>
      </c>
    </row>
    <row r="306" spans="2:12" x14ac:dyDescent="0.55000000000000004">
      <c r="B306">
        <v>0.4</v>
      </c>
      <c r="C306">
        <v>0.11</v>
      </c>
      <c r="D306">
        <v>-0.11</v>
      </c>
      <c r="E306">
        <v>-24.99</v>
      </c>
      <c r="F306">
        <v>219.06</v>
      </c>
      <c r="G306">
        <v>9.4</v>
      </c>
      <c r="H306">
        <v>0.42918499999999998</v>
      </c>
      <c r="I306">
        <v>220.68100000000001</v>
      </c>
      <c r="J306">
        <v>1.51067</v>
      </c>
      <c r="K306">
        <v>273.83199999999999</v>
      </c>
      <c r="L306">
        <v>83.684700000000007</v>
      </c>
    </row>
    <row r="307" spans="2:12" x14ac:dyDescent="0.55000000000000004">
      <c r="B307">
        <v>-0.02</v>
      </c>
      <c r="C307">
        <v>7.0000000000000007E-2</v>
      </c>
      <c r="D307">
        <v>-0.08</v>
      </c>
      <c r="E307">
        <v>-24.21</v>
      </c>
      <c r="F307">
        <v>-213.36</v>
      </c>
      <c r="G307">
        <v>49.92</v>
      </c>
      <c r="H307">
        <v>0.108167</v>
      </c>
      <c r="I307">
        <v>220.45500000000001</v>
      </c>
      <c r="J307">
        <v>1.468</v>
      </c>
      <c r="K307">
        <v>272.69900000000001</v>
      </c>
      <c r="L307">
        <v>85.4114</v>
      </c>
    </row>
    <row r="308" spans="2:12" x14ac:dyDescent="0.55000000000000004">
      <c r="B308">
        <v>0.66</v>
      </c>
      <c r="C308">
        <v>-0.56999999999999995</v>
      </c>
      <c r="D308">
        <v>2</v>
      </c>
      <c r="E308">
        <v>152.33000000000001</v>
      </c>
      <c r="F308">
        <v>-250</v>
      </c>
      <c r="G308">
        <v>-77.64</v>
      </c>
      <c r="H308">
        <v>2.1818599999999999</v>
      </c>
      <c r="I308">
        <v>302.87400000000002</v>
      </c>
      <c r="J308">
        <v>1.50867</v>
      </c>
      <c r="K308">
        <v>276.43</v>
      </c>
      <c r="L308">
        <v>0</v>
      </c>
    </row>
    <row r="309" spans="2:12" x14ac:dyDescent="0.55000000000000004">
      <c r="B309">
        <v>0.97</v>
      </c>
      <c r="C309">
        <v>0.02</v>
      </c>
      <c r="D309">
        <v>1.53</v>
      </c>
      <c r="E309">
        <v>-28.66</v>
      </c>
      <c r="F309">
        <v>141.44999999999999</v>
      </c>
      <c r="G309">
        <v>48.62</v>
      </c>
      <c r="H309">
        <v>1.81168</v>
      </c>
      <c r="I309">
        <v>152.29400000000001</v>
      </c>
      <c r="J309">
        <v>1.58033</v>
      </c>
      <c r="K309">
        <v>272.41500000000002</v>
      </c>
      <c r="L309">
        <v>57.994500000000002</v>
      </c>
    </row>
    <row r="310" spans="2:12" x14ac:dyDescent="0.55000000000000004">
      <c r="B310">
        <v>0.09</v>
      </c>
      <c r="C310">
        <v>0.1</v>
      </c>
      <c r="D310">
        <v>-0.28000000000000003</v>
      </c>
      <c r="E310">
        <v>-31.72</v>
      </c>
      <c r="F310">
        <v>249.99</v>
      </c>
      <c r="G310">
        <v>30.17</v>
      </c>
      <c r="H310">
        <v>0.31064399999999998</v>
      </c>
      <c r="I310">
        <v>253.79400000000001</v>
      </c>
      <c r="J310">
        <v>1.57633</v>
      </c>
      <c r="K310">
        <v>271.45499999999998</v>
      </c>
      <c r="L310">
        <v>73.739800000000002</v>
      </c>
    </row>
    <row r="311" spans="2:12" x14ac:dyDescent="0.55000000000000004">
      <c r="B311">
        <v>-0.19</v>
      </c>
      <c r="C311">
        <v>-0.23</v>
      </c>
      <c r="D311">
        <v>0.05</v>
      </c>
      <c r="E311">
        <v>-60.21</v>
      </c>
      <c r="F311">
        <v>249.99</v>
      </c>
      <c r="G311">
        <v>11.31</v>
      </c>
      <c r="H311">
        <v>0.30248999999999998</v>
      </c>
      <c r="I311">
        <v>257.387</v>
      </c>
      <c r="J311">
        <v>1.58633</v>
      </c>
      <c r="K311">
        <v>272.589</v>
      </c>
      <c r="L311">
        <v>87.134</v>
      </c>
    </row>
    <row r="312" spans="2:12" x14ac:dyDescent="0.55000000000000004">
      <c r="B312">
        <v>-1.56</v>
      </c>
      <c r="C312">
        <v>-0.01</v>
      </c>
      <c r="D312">
        <v>1.24</v>
      </c>
      <c r="E312">
        <v>-52.41</v>
      </c>
      <c r="F312">
        <v>249.99</v>
      </c>
      <c r="G312">
        <v>-25.72</v>
      </c>
      <c r="H312">
        <v>1.99281</v>
      </c>
      <c r="I312">
        <v>256.71600000000001</v>
      </c>
      <c r="J312">
        <v>1.57233</v>
      </c>
      <c r="K312">
        <v>267.52800000000002</v>
      </c>
      <c r="L312">
        <v>76.113500000000002</v>
      </c>
    </row>
    <row r="313" spans="2:12" x14ac:dyDescent="0.55000000000000004">
      <c r="B313">
        <v>-0.28000000000000003</v>
      </c>
      <c r="C313">
        <v>0.15</v>
      </c>
      <c r="D313">
        <v>7.0000000000000007E-2</v>
      </c>
      <c r="E313">
        <v>-25.45</v>
      </c>
      <c r="F313">
        <v>-206.99</v>
      </c>
      <c r="G313">
        <v>25.41</v>
      </c>
      <c r="H313">
        <v>0.32526899999999997</v>
      </c>
      <c r="I313">
        <v>210.09100000000001</v>
      </c>
      <c r="J313">
        <v>1.5049999999999999</v>
      </c>
      <c r="K313">
        <v>268.83199999999999</v>
      </c>
      <c r="L313">
        <v>85.986000000000004</v>
      </c>
    </row>
    <row r="314" spans="2:12" x14ac:dyDescent="0.55000000000000004">
      <c r="B314">
        <v>0.41</v>
      </c>
      <c r="C314">
        <v>-0.18</v>
      </c>
      <c r="D314">
        <v>0.33</v>
      </c>
      <c r="E314">
        <v>-3.28</v>
      </c>
      <c r="F314">
        <v>-239.94</v>
      </c>
      <c r="G314">
        <v>5.17</v>
      </c>
      <c r="H314">
        <v>0.55623699999999998</v>
      </c>
      <c r="I314">
        <v>240.018</v>
      </c>
      <c r="J314">
        <v>1.52</v>
      </c>
      <c r="K314">
        <v>266.71499999999997</v>
      </c>
      <c r="L314">
        <v>70.731200000000001</v>
      </c>
    </row>
    <row r="315" spans="2:12" x14ac:dyDescent="0.55000000000000004">
      <c r="B315">
        <v>1.1499999999999999</v>
      </c>
      <c r="C315">
        <v>0.48</v>
      </c>
      <c r="D315">
        <v>1.1200000000000001</v>
      </c>
      <c r="E315">
        <v>-110.18</v>
      </c>
      <c r="F315">
        <v>-4.0999999999999996</v>
      </c>
      <c r="G315">
        <v>30.62</v>
      </c>
      <c r="H315">
        <v>1.6755</v>
      </c>
      <c r="I315">
        <v>114.429</v>
      </c>
      <c r="J315">
        <v>1.5960000000000001</v>
      </c>
      <c r="K315">
        <v>260.82799999999997</v>
      </c>
      <c r="L315">
        <v>83.107900000000001</v>
      </c>
    </row>
    <row r="316" spans="2:12" x14ac:dyDescent="0.55000000000000004">
      <c r="B316">
        <v>7.0000000000000007E-2</v>
      </c>
      <c r="C316">
        <v>0.02</v>
      </c>
      <c r="D316">
        <v>-0.13</v>
      </c>
      <c r="E316">
        <v>1.04</v>
      </c>
      <c r="F316">
        <v>-199.13</v>
      </c>
      <c r="G316">
        <v>-8.18</v>
      </c>
      <c r="H316">
        <v>0.14899699999999999</v>
      </c>
      <c r="I316">
        <v>199.30099999999999</v>
      </c>
      <c r="J316">
        <v>1.5096700000000001</v>
      </c>
      <c r="K316">
        <v>256.83600000000001</v>
      </c>
      <c r="L316">
        <v>82.5304</v>
      </c>
    </row>
    <row r="317" spans="2:12" x14ac:dyDescent="0.55000000000000004">
      <c r="B317">
        <v>0.72</v>
      </c>
      <c r="C317">
        <v>-0.55000000000000004</v>
      </c>
      <c r="D317">
        <v>2</v>
      </c>
      <c r="E317">
        <v>249.99</v>
      </c>
      <c r="F317">
        <v>-250</v>
      </c>
      <c r="G317">
        <v>-25.92</v>
      </c>
      <c r="H317">
        <v>2.1956500000000001</v>
      </c>
      <c r="I317">
        <v>354.495</v>
      </c>
      <c r="J317">
        <v>1.6020000000000001</v>
      </c>
      <c r="K317">
        <v>265.77100000000002</v>
      </c>
      <c r="L317">
        <v>0</v>
      </c>
    </row>
    <row r="318" spans="2:12" x14ac:dyDescent="0.55000000000000004">
      <c r="B318">
        <v>0.85</v>
      </c>
      <c r="C318">
        <v>0.19</v>
      </c>
      <c r="D318">
        <v>0.27</v>
      </c>
      <c r="E318">
        <v>-15.24</v>
      </c>
      <c r="F318">
        <v>130.03</v>
      </c>
      <c r="G318">
        <v>1.36</v>
      </c>
      <c r="H318">
        <v>0.91186599999999995</v>
      </c>
      <c r="I318">
        <v>130.92699999999999</v>
      </c>
      <c r="J318">
        <v>1.615</v>
      </c>
      <c r="K318">
        <v>262.37900000000002</v>
      </c>
      <c r="L318">
        <v>74.335700000000003</v>
      </c>
    </row>
    <row r="319" spans="2:12" x14ac:dyDescent="0.55000000000000004">
      <c r="B319">
        <v>-0.01</v>
      </c>
      <c r="C319">
        <v>0.03</v>
      </c>
      <c r="D319">
        <v>-0.13</v>
      </c>
      <c r="E319">
        <v>-27.18</v>
      </c>
      <c r="F319">
        <v>249.99</v>
      </c>
      <c r="G319">
        <v>-9.16</v>
      </c>
      <c r="H319">
        <v>0.13379099999999999</v>
      </c>
      <c r="I319">
        <v>251.63</v>
      </c>
      <c r="J319">
        <v>1.5289999999999999</v>
      </c>
      <c r="K319">
        <v>267.09399999999999</v>
      </c>
      <c r="L319">
        <v>82.5304</v>
      </c>
    </row>
    <row r="320" spans="2:12" x14ac:dyDescent="0.55000000000000004">
      <c r="B320">
        <v>-0.56000000000000005</v>
      </c>
      <c r="C320">
        <v>-0.49</v>
      </c>
      <c r="D320">
        <v>2</v>
      </c>
      <c r="E320">
        <v>22.88</v>
      </c>
      <c r="F320">
        <v>236.13</v>
      </c>
      <c r="G320">
        <v>23.33</v>
      </c>
      <c r="H320">
        <v>2.1339399999999999</v>
      </c>
      <c r="I320">
        <v>238.38</v>
      </c>
      <c r="J320">
        <v>1.6233299999999999</v>
      </c>
      <c r="K320">
        <v>269.56</v>
      </c>
      <c r="L320">
        <v>0</v>
      </c>
    </row>
    <row r="321" spans="2:12" x14ac:dyDescent="0.55000000000000004">
      <c r="B321">
        <v>-1.27</v>
      </c>
      <c r="C321">
        <v>0.36</v>
      </c>
      <c r="D321">
        <v>1.94</v>
      </c>
      <c r="E321">
        <v>-14.66</v>
      </c>
      <c r="F321">
        <v>-63.34</v>
      </c>
      <c r="G321">
        <v>-62.62</v>
      </c>
      <c r="H321">
        <v>2.3465099999999999</v>
      </c>
      <c r="I321">
        <v>90.266999999999996</v>
      </c>
      <c r="J321">
        <v>1.6333299999999999</v>
      </c>
      <c r="K321">
        <v>256.71699999999998</v>
      </c>
      <c r="L321">
        <v>19.948399999999999</v>
      </c>
    </row>
    <row r="322" spans="2:12" x14ac:dyDescent="0.55000000000000004">
      <c r="B322">
        <v>-1.04</v>
      </c>
      <c r="C322">
        <v>-0.94</v>
      </c>
      <c r="D322">
        <v>0.98</v>
      </c>
      <c r="E322">
        <v>145.74</v>
      </c>
      <c r="F322">
        <v>21.56</v>
      </c>
      <c r="G322">
        <v>-7.16</v>
      </c>
      <c r="H322">
        <v>1.71044</v>
      </c>
      <c r="I322">
        <v>147.5</v>
      </c>
      <c r="J322">
        <v>1.6883300000000001</v>
      </c>
      <c r="K322">
        <v>257.64499999999998</v>
      </c>
      <c r="L322">
        <v>11.478300000000001</v>
      </c>
    </row>
    <row r="323" spans="2:12" x14ac:dyDescent="0.55000000000000004">
      <c r="B323">
        <v>-0.66</v>
      </c>
      <c r="C323">
        <v>0.49</v>
      </c>
      <c r="D323">
        <v>0.7</v>
      </c>
      <c r="E323">
        <v>-46.76</v>
      </c>
      <c r="F323">
        <v>-250</v>
      </c>
      <c r="G323">
        <v>-13.63</v>
      </c>
      <c r="H323">
        <v>1.07968</v>
      </c>
      <c r="I323">
        <v>254.7</v>
      </c>
      <c r="J323">
        <v>1.7443299999999999</v>
      </c>
      <c r="K323">
        <v>258.447</v>
      </c>
      <c r="L323">
        <v>45.573</v>
      </c>
    </row>
    <row r="324" spans="2:12" x14ac:dyDescent="0.55000000000000004">
      <c r="B324">
        <v>0.24</v>
      </c>
      <c r="C324">
        <v>0.09</v>
      </c>
      <c r="D324">
        <v>-0.1</v>
      </c>
      <c r="E324">
        <v>-35.799999999999997</v>
      </c>
      <c r="F324">
        <v>-229.72</v>
      </c>
      <c r="G324">
        <v>19.86</v>
      </c>
      <c r="H324">
        <v>0.27513599999999999</v>
      </c>
      <c r="I324">
        <v>233.34</v>
      </c>
      <c r="J324">
        <v>1.657</v>
      </c>
      <c r="K324">
        <v>258.548</v>
      </c>
      <c r="L324">
        <v>84.260800000000003</v>
      </c>
    </row>
    <row r="325" spans="2:12" x14ac:dyDescent="0.55000000000000004">
      <c r="B325">
        <v>0.95</v>
      </c>
      <c r="C325">
        <v>-0.59</v>
      </c>
      <c r="D325">
        <v>2</v>
      </c>
      <c r="E325">
        <v>239.27</v>
      </c>
      <c r="F325">
        <v>-250</v>
      </c>
      <c r="G325">
        <v>-69.37</v>
      </c>
      <c r="H325">
        <v>2.29142</v>
      </c>
      <c r="I325">
        <v>352.93400000000003</v>
      </c>
      <c r="J325">
        <v>1.6559999999999999</v>
      </c>
      <c r="K325">
        <v>272.48200000000003</v>
      </c>
      <c r="L325">
        <v>0</v>
      </c>
    </row>
    <row r="326" spans="2:12" x14ac:dyDescent="0.55000000000000004">
      <c r="B326">
        <v>0.84</v>
      </c>
      <c r="C326">
        <v>-0.17</v>
      </c>
      <c r="D326">
        <v>0.57999999999999996</v>
      </c>
      <c r="E326">
        <v>-37.93</v>
      </c>
      <c r="F326">
        <v>106.94</v>
      </c>
      <c r="G326">
        <v>33.67</v>
      </c>
      <c r="H326">
        <v>1.03484</v>
      </c>
      <c r="I326">
        <v>118.358</v>
      </c>
      <c r="J326">
        <v>1.7026699999999999</v>
      </c>
      <c r="K326">
        <v>273.05500000000001</v>
      </c>
      <c r="L326">
        <v>54.549500000000002</v>
      </c>
    </row>
    <row r="327" spans="2:12" x14ac:dyDescent="0.55000000000000004">
      <c r="B327">
        <v>0.03</v>
      </c>
      <c r="C327">
        <v>0.01</v>
      </c>
      <c r="D327">
        <v>-0.26</v>
      </c>
      <c r="E327">
        <v>-36.82</v>
      </c>
      <c r="F327">
        <v>249.99</v>
      </c>
      <c r="G327">
        <v>16.579999999999998</v>
      </c>
      <c r="H327">
        <v>0.26191599999999998</v>
      </c>
      <c r="I327">
        <v>253.23</v>
      </c>
      <c r="J327">
        <v>1.6843300000000001</v>
      </c>
      <c r="K327">
        <v>277.86799999999999</v>
      </c>
      <c r="L327">
        <v>74.929900000000004</v>
      </c>
    </row>
    <row r="328" spans="2:12" x14ac:dyDescent="0.55000000000000004">
      <c r="B328">
        <v>-0.78</v>
      </c>
      <c r="C328">
        <v>-0.46</v>
      </c>
      <c r="D328">
        <v>2</v>
      </c>
      <c r="E328">
        <v>61.33</v>
      </c>
      <c r="F328">
        <v>246.5</v>
      </c>
      <c r="G328">
        <v>6.33</v>
      </c>
      <c r="H328">
        <v>2.1954500000000001</v>
      </c>
      <c r="I328">
        <v>254.09399999999999</v>
      </c>
      <c r="J328">
        <v>1.6883300000000001</v>
      </c>
      <c r="K328">
        <v>279.07600000000002</v>
      </c>
      <c r="L328">
        <v>0</v>
      </c>
    </row>
    <row r="329" spans="2:12" x14ac:dyDescent="0.55000000000000004">
      <c r="B329">
        <v>-1.33</v>
      </c>
      <c r="C329">
        <v>0.34</v>
      </c>
      <c r="D329">
        <v>2</v>
      </c>
      <c r="E329">
        <v>-51.32</v>
      </c>
      <c r="F329">
        <v>-30.11</v>
      </c>
      <c r="G329">
        <v>-76.06</v>
      </c>
      <c r="H329">
        <v>2.4258000000000002</v>
      </c>
      <c r="I329">
        <v>96.5685</v>
      </c>
      <c r="J329">
        <v>1.7873300000000001</v>
      </c>
      <c r="K329">
        <v>275.32100000000003</v>
      </c>
      <c r="L329">
        <v>0</v>
      </c>
    </row>
    <row r="330" spans="2:12" x14ac:dyDescent="0.55000000000000004">
      <c r="B330">
        <v>-7.0000000000000007E-2</v>
      </c>
      <c r="C330">
        <v>7.0000000000000007E-2</v>
      </c>
      <c r="D330">
        <v>-0.17</v>
      </c>
      <c r="E330">
        <v>-21.58</v>
      </c>
      <c r="F330">
        <v>-221.96</v>
      </c>
      <c r="G330">
        <v>4.3600000000000003</v>
      </c>
      <c r="H330">
        <v>0.19672300000000001</v>
      </c>
      <c r="I330">
        <v>223.04900000000001</v>
      </c>
      <c r="J330">
        <v>1.78433</v>
      </c>
      <c r="K330">
        <v>272.31099999999998</v>
      </c>
      <c r="L330">
        <v>80.212199999999996</v>
      </c>
    </row>
    <row r="331" spans="2:12" x14ac:dyDescent="0.55000000000000004">
      <c r="B331">
        <v>0.59</v>
      </c>
      <c r="C331">
        <v>0</v>
      </c>
      <c r="D331">
        <v>-0.09</v>
      </c>
      <c r="E331">
        <v>-28.47</v>
      </c>
      <c r="F331">
        <v>-221.41</v>
      </c>
      <c r="G331">
        <v>-34.93</v>
      </c>
      <c r="H331">
        <v>0.59682500000000005</v>
      </c>
      <c r="I331">
        <v>225.94900000000001</v>
      </c>
      <c r="J331">
        <v>1.6739999999999999</v>
      </c>
      <c r="K331">
        <v>271.02600000000001</v>
      </c>
      <c r="L331">
        <v>84.836399999999998</v>
      </c>
    </row>
    <row r="332" spans="2:12" x14ac:dyDescent="0.55000000000000004">
      <c r="B332">
        <v>-0.02</v>
      </c>
      <c r="C332">
        <v>7.0000000000000007E-2</v>
      </c>
      <c r="D332">
        <v>-0.08</v>
      </c>
      <c r="E332">
        <v>-24.21</v>
      </c>
      <c r="F332">
        <v>-213.36</v>
      </c>
      <c r="G332">
        <v>49.92</v>
      </c>
      <c r="H332">
        <v>0.108167</v>
      </c>
      <c r="I332">
        <v>220.45500000000001</v>
      </c>
      <c r="J332">
        <v>1.5893299999999999</v>
      </c>
      <c r="K332">
        <v>275.339</v>
      </c>
      <c r="L332">
        <v>85.4114</v>
      </c>
    </row>
    <row r="333" spans="2:12" x14ac:dyDescent="0.55000000000000004">
      <c r="B333">
        <v>0.66</v>
      </c>
      <c r="C333">
        <v>-0.56999999999999995</v>
      </c>
      <c r="D333">
        <v>2</v>
      </c>
      <c r="E333">
        <v>152.33000000000001</v>
      </c>
      <c r="F333">
        <v>-250</v>
      </c>
      <c r="G333">
        <v>-77.64</v>
      </c>
      <c r="H333">
        <v>2.1818599999999999</v>
      </c>
      <c r="I333">
        <v>302.87400000000002</v>
      </c>
      <c r="J333">
        <v>1.6879999999999999</v>
      </c>
      <c r="K333">
        <v>283.22000000000003</v>
      </c>
      <c r="L333">
        <v>0</v>
      </c>
    </row>
    <row r="334" spans="2:12" x14ac:dyDescent="0.55000000000000004">
      <c r="B334">
        <v>0.97</v>
      </c>
      <c r="C334">
        <v>0.02</v>
      </c>
      <c r="D334">
        <v>1.53</v>
      </c>
      <c r="E334">
        <v>-28.66</v>
      </c>
      <c r="F334">
        <v>141.44999999999999</v>
      </c>
      <c r="G334">
        <v>48.62</v>
      </c>
      <c r="H334">
        <v>1.81168</v>
      </c>
      <c r="I334">
        <v>152.29400000000001</v>
      </c>
      <c r="J334">
        <v>1.7426699999999999</v>
      </c>
      <c r="K334">
        <v>280.85399999999998</v>
      </c>
      <c r="L334">
        <v>57.994500000000002</v>
      </c>
    </row>
    <row r="335" spans="2:12" x14ac:dyDescent="0.55000000000000004">
      <c r="B335">
        <v>0.09</v>
      </c>
      <c r="C335">
        <v>0.1</v>
      </c>
      <c r="D335">
        <v>-0.28000000000000003</v>
      </c>
      <c r="E335">
        <v>-31.72</v>
      </c>
      <c r="F335">
        <v>249.99</v>
      </c>
      <c r="G335">
        <v>30.17</v>
      </c>
      <c r="H335">
        <v>0.31064399999999998</v>
      </c>
      <c r="I335">
        <v>253.79400000000001</v>
      </c>
      <c r="J335">
        <v>1.7003299999999999</v>
      </c>
      <c r="K335">
        <v>285.19</v>
      </c>
      <c r="L335">
        <v>73.739800000000002</v>
      </c>
    </row>
    <row r="336" spans="2:12" x14ac:dyDescent="0.55000000000000004">
      <c r="B336">
        <v>-0.19</v>
      </c>
      <c r="C336">
        <v>-0.23</v>
      </c>
      <c r="D336">
        <v>0.05</v>
      </c>
      <c r="E336">
        <v>-60.21</v>
      </c>
      <c r="F336">
        <v>249.99</v>
      </c>
      <c r="G336">
        <v>11.31</v>
      </c>
      <c r="H336">
        <v>0.30248999999999998</v>
      </c>
      <c r="I336">
        <v>257.387</v>
      </c>
      <c r="J336">
        <v>1.69533</v>
      </c>
      <c r="K336">
        <v>287.459</v>
      </c>
      <c r="L336">
        <v>87.134</v>
      </c>
    </row>
    <row r="337" spans="2:12" x14ac:dyDescent="0.55000000000000004">
      <c r="B337">
        <v>-1.56</v>
      </c>
      <c r="C337">
        <v>-0.01</v>
      </c>
      <c r="D337">
        <v>1.24</v>
      </c>
      <c r="E337">
        <v>-52.41</v>
      </c>
      <c r="F337">
        <v>249.99</v>
      </c>
      <c r="G337">
        <v>-25.72</v>
      </c>
      <c r="H337">
        <v>1.99281</v>
      </c>
      <c r="I337">
        <v>256.71600000000001</v>
      </c>
      <c r="J337">
        <v>1.7833300000000001</v>
      </c>
      <c r="K337">
        <v>288.81299999999999</v>
      </c>
      <c r="L337">
        <v>76.113500000000002</v>
      </c>
    </row>
    <row r="338" spans="2:12" x14ac:dyDescent="0.55000000000000004">
      <c r="B338">
        <v>-0.28000000000000003</v>
      </c>
      <c r="C338">
        <v>0.15</v>
      </c>
      <c r="D338">
        <v>7.0000000000000007E-2</v>
      </c>
      <c r="E338">
        <v>-25.45</v>
      </c>
      <c r="F338">
        <v>-206.99</v>
      </c>
      <c r="G338">
        <v>25.41</v>
      </c>
      <c r="H338">
        <v>0.32526899999999997</v>
      </c>
      <c r="I338">
        <v>210.09100000000001</v>
      </c>
      <c r="J338">
        <v>1.6923299999999999</v>
      </c>
      <c r="K338">
        <v>281.40899999999999</v>
      </c>
      <c r="L338">
        <v>85.986000000000004</v>
      </c>
    </row>
    <row r="339" spans="2:12" x14ac:dyDescent="0.55000000000000004">
      <c r="B339">
        <v>0.41</v>
      </c>
      <c r="C339">
        <v>-0.18</v>
      </c>
      <c r="D339">
        <v>0.33</v>
      </c>
      <c r="E339">
        <v>-3.28</v>
      </c>
      <c r="F339">
        <v>-239.94</v>
      </c>
      <c r="G339">
        <v>5.17</v>
      </c>
      <c r="H339">
        <v>0.55623699999999998</v>
      </c>
      <c r="I339">
        <v>240.018</v>
      </c>
      <c r="J339">
        <v>1.639</v>
      </c>
      <c r="K339">
        <v>282.39800000000002</v>
      </c>
      <c r="L339">
        <v>70.731200000000001</v>
      </c>
    </row>
    <row r="340" spans="2:12" x14ac:dyDescent="0.55000000000000004">
      <c r="B340">
        <v>1.1499999999999999</v>
      </c>
      <c r="C340">
        <v>0.48</v>
      </c>
      <c r="D340">
        <v>1.1200000000000001</v>
      </c>
      <c r="E340">
        <v>-110.18</v>
      </c>
      <c r="F340">
        <v>-4.0999999999999996</v>
      </c>
      <c r="G340">
        <v>30.62</v>
      </c>
      <c r="H340">
        <v>1.6755</v>
      </c>
      <c r="I340">
        <v>114.429</v>
      </c>
      <c r="J340">
        <v>1.7150000000000001</v>
      </c>
      <c r="K340">
        <v>276.83199999999999</v>
      </c>
      <c r="L340">
        <v>83.107900000000001</v>
      </c>
    </row>
    <row r="341" spans="2:12" x14ac:dyDescent="0.55000000000000004">
      <c r="B341">
        <v>7.0000000000000007E-2</v>
      </c>
      <c r="C341">
        <v>0.02</v>
      </c>
      <c r="D341">
        <v>-0.13</v>
      </c>
      <c r="E341">
        <v>1.04</v>
      </c>
      <c r="F341">
        <v>-199.13</v>
      </c>
      <c r="G341">
        <v>-8.18</v>
      </c>
      <c r="H341">
        <v>0.14899699999999999</v>
      </c>
      <c r="I341">
        <v>199.30099999999999</v>
      </c>
      <c r="J341">
        <v>1.7066699999999999</v>
      </c>
      <c r="K341">
        <v>273.06</v>
      </c>
      <c r="L341">
        <v>82.5304</v>
      </c>
    </row>
    <row r="342" spans="2:12" x14ac:dyDescent="0.55000000000000004">
      <c r="B342">
        <v>0.72</v>
      </c>
      <c r="C342">
        <v>-0.55000000000000004</v>
      </c>
      <c r="D342">
        <v>2</v>
      </c>
      <c r="E342">
        <v>249.99</v>
      </c>
      <c r="F342">
        <v>-250</v>
      </c>
      <c r="G342">
        <v>-25.92</v>
      </c>
      <c r="H342">
        <v>2.1956500000000001</v>
      </c>
      <c r="I342">
        <v>354.495</v>
      </c>
      <c r="J342">
        <v>1.722</v>
      </c>
      <c r="K342">
        <v>279.65300000000002</v>
      </c>
      <c r="L342">
        <v>0</v>
      </c>
    </row>
    <row r="343" spans="2:12" x14ac:dyDescent="0.55000000000000004">
      <c r="B343">
        <v>0.85</v>
      </c>
      <c r="C343">
        <v>0.19</v>
      </c>
      <c r="D343">
        <v>0.27</v>
      </c>
      <c r="E343">
        <v>-15.24</v>
      </c>
      <c r="F343">
        <v>130.03</v>
      </c>
      <c r="G343">
        <v>1.36</v>
      </c>
      <c r="H343">
        <v>0.91186599999999995</v>
      </c>
      <c r="I343">
        <v>130.92699999999999</v>
      </c>
      <c r="J343">
        <v>1.7490000000000001</v>
      </c>
      <c r="K343">
        <v>275.94499999999999</v>
      </c>
      <c r="L343">
        <v>74.335700000000003</v>
      </c>
    </row>
    <row r="344" spans="2:12" x14ac:dyDescent="0.55000000000000004">
      <c r="B344">
        <v>-0.01</v>
      </c>
      <c r="C344">
        <v>0.03</v>
      </c>
      <c r="D344">
        <v>-0.13</v>
      </c>
      <c r="E344">
        <v>-27.18</v>
      </c>
      <c r="F344">
        <v>249.99</v>
      </c>
      <c r="G344">
        <v>-9.16</v>
      </c>
      <c r="H344">
        <v>0.13379099999999999</v>
      </c>
      <c r="I344">
        <v>251.63</v>
      </c>
      <c r="J344">
        <v>1.724</v>
      </c>
      <c r="K344">
        <v>277.20999999999998</v>
      </c>
      <c r="L344">
        <v>82.5304</v>
      </c>
    </row>
    <row r="345" spans="2:12" x14ac:dyDescent="0.55000000000000004">
      <c r="B345">
        <v>-0.56000000000000005</v>
      </c>
      <c r="C345">
        <v>-0.49</v>
      </c>
      <c r="D345">
        <v>2</v>
      </c>
      <c r="E345">
        <v>22.88</v>
      </c>
      <c r="F345">
        <v>236.13</v>
      </c>
      <c r="G345">
        <v>23.33</v>
      </c>
      <c r="H345">
        <v>2.1339399999999999</v>
      </c>
      <c r="I345">
        <v>238.38</v>
      </c>
      <c r="J345">
        <v>1.734</v>
      </c>
      <c r="K345">
        <v>281.791</v>
      </c>
      <c r="L345">
        <v>0</v>
      </c>
    </row>
    <row r="346" spans="2:12" x14ac:dyDescent="0.55000000000000004">
      <c r="B346">
        <v>-1.27</v>
      </c>
      <c r="C346">
        <v>0.36</v>
      </c>
      <c r="D346">
        <v>1.94</v>
      </c>
      <c r="E346">
        <v>-14.66</v>
      </c>
      <c r="F346">
        <v>-63.34</v>
      </c>
      <c r="G346">
        <v>-62.62</v>
      </c>
      <c r="H346">
        <v>2.3465099999999999</v>
      </c>
      <c r="I346">
        <v>90.266999999999996</v>
      </c>
      <c r="J346">
        <v>1.8456699999999999</v>
      </c>
      <c r="K346">
        <v>279.53399999999999</v>
      </c>
      <c r="L346">
        <v>19.948399999999999</v>
      </c>
    </row>
    <row r="347" spans="2:12" x14ac:dyDescent="0.55000000000000004">
      <c r="B347">
        <v>0.33</v>
      </c>
      <c r="C347">
        <v>7.0000000000000007E-2</v>
      </c>
      <c r="D347">
        <v>-0.3</v>
      </c>
      <c r="E347">
        <v>-23.64</v>
      </c>
      <c r="F347">
        <v>249.99</v>
      </c>
      <c r="G347">
        <v>28.28</v>
      </c>
      <c r="H347">
        <v>0.45144200000000001</v>
      </c>
      <c r="I347">
        <v>252.69300000000001</v>
      </c>
      <c r="J347">
        <v>1.76</v>
      </c>
      <c r="K347">
        <v>272.06700000000001</v>
      </c>
      <c r="L347">
        <v>72.542400000000001</v>
      </c>
    </row>
    <row r="348" spans="2:12" x14ac:dyDescent="0.55000000000000004">
      <c r="B348">
        <v>-0.12</v>
      </c>
      <c r="C348">
        <v>-0.28999999999999998</v>
      </c>
      <c r="D348">
        <v>0.18</v>
      </c>
      <c r="E348">
        <v>-28.88</v>
      </c>
      <c r="F348">
        <v>249.99</v>
      </c>
      <c r="G348">
        <v>2.09</v>
      </c>
      <c r="H348">
        <v>0.36180099999999998</v>
      </c>
      <c r="I348">
        <v>251.661</v>
      </c>
      <c r="J348">
        <v>1.736</v>
      </c>
      <c r="K348">
        <v>276.54500000000002</v>
      </c>
      <c r="L348">
        <v>79.630200000000002</v>
      </c>
    </row>
    <row r="349" spans="2:12" x14ac:dyDescent="0.55000000000000004">
      <c r="B349">
        <v>-1.6</v>
      </c>
      <c r="C349">
        <v>-0.2</v>
      </c>
      <c r="D349">
        <v>2</v>
      </c>
      <c r="E349">
        <v>-65.58</v>
      </c>
      <c r="F349">
        <v>245.78</v>
      </c>
      <c r="G349">
        <v>-92.41</v>
      </c>
      <c r="H349">
        <v>2.5690499999999998</v>
      </c>
      <c r="I349">
        <v>270.64400000000001</v>
      </c>
      <c r="J349">
        <v>1.857</v>
      </c>
      <c r="K349">
        <v>280.459</v>
      </c>
      <c r="L349">
        <v>0</v>
      </c>
    </row>
    <row r="350" spans="2:12" x14ac:dyDescent="0.55000000000000004">
      <c r="B350">
        <v>-0.36</v>
      </c>
      <c r="C350">
        <v>0.23</v>
      </c>
      <c r="D350">
        <v>0.13</v>
      </c>
      <c r="E350">
        <v>-60.58</v>
      </c>
      <c r="F350">
        <v>-225.04</v>
      </c>
      <c r="G350">
        <v>21.66</v>
      </c>
      <c r="H350">
        <v>0.44654199999999999</v>
      </c>
      <c r="I350">
        <v>234.05600000000001</v>
      </c>
      <c r="J350">
        <v>1.7793300000000001</v>
      </c>
      <c r="K350">
        <v>281.291</v>
      </c>
      <c r="L350">
        <v>82.5304</v>
      </c>
    </row>
    <row r="351" spans="2:12" x14ac:dyDescent="0.55000000000000004">
      <c r="B351">
        <v>0.35</v>
      </c>
      <c r="C351">
        <v>-0.2</v>
      </c>
      <c r="D351">
        <v>0.56999999999999995</v>
      </c>
      <c r="E351">
        <v>-13.47</v>
      </c>
      <c r="F351">
        <v>-241.95</v>
      </c>
      <c r="G351">
        <v>11.86</v>
      </c>
      <c r="H351">
        <v>0.69813999999999998</v>
      </c>
      <c r="I351">
        <v>242.61500000000001</v>
      </c>
      <c r="J351">
        <v>1.69767</v>
      </c>
      <c r="K351">
        <v>285.51299999999998</v>
      </c>
      <c r="L351">
        <v>55.2498</v>
      </c>
    </row>
    <row r="352" spans="2:12" x14ac:dyDescent="0.55000000000000004">
      <c r="B352">
        <v>1.1499999999999999</v>
      </c>
      <c r="C352">
        <v>0.28000000000000003</v>
      </c>
      <c r="D352">
        <v>-0.04</v>
      </c>
      <c r="E352">
        <v>117.19</v>
      </c>
      <c r="F352">
        <v>-129.75</v>
      </c>
      <c r="G352">
        <v>-94.54</v>
      </c>
      <c r="H352">
        <v>1.1842699999999999</v>
      </c>
      <c r="I352">
        <v>198.762</v>
      </c>
      <c r="J352">
        <v>1.6479999999999999</v>
      </c>
      <c r="K352">
        <v>291.08</v>
      </c>
      <c r="L352">
        <v>87.707599999999999</v>
      </c>
    </row>
    <row r="353" spans="2:12" x14ac:dyDescent="0.55000000000000004">
      <c r="B353">
        <v>0.7</v>
      </c>
      <c r="C353">
        <v>0.09</v>
      </c>
      <c r="D353">
        <v>0.1</v>
      </c>
      <c r="E353">
        <v>-74.84</v>
      </c>
      <c r="F353">
        <v>207.27</v>
      </c>
      <c r="G353">
        <v>28.75</v>
      </c>
      <c r="H353">
        <v>0.71281099999999997</v>
      </c>
      <c r="I353">
        <v>222.23500000000001</v>
      </c>
      <c r="J353">
        <v>1.6160000000000001</v>
      </c>
      <c r="K353">
        <v>291.096</v>
      </c>
      <c r="L353">
        <v>84.260800000000003</v>
      </c>
    </row>
    <row r="354" spans="2:12" x14ac:dyDescent="0.55000000000000004">
      <c r="B354">
        <v>-0.02</v>
      </c>
      <c r="C354">
        <v>-0.05</v>
      </c>
      <c r="D354">
        <v>-0.23</v>
      </c>
      <c r="E354">
        <v>-73.650000000000006</v>
      </c>
      <c r="F354">
        <v>249.99</v>
      </c>
      <c r="G354">
        <v>24.15</v>
      </c>
      <c r="H354">
        <v>0.23622000000000001</v>
      </c>
      <c r="I354">
        <v>261.73</v>
      </c>
      <c r="J354">
        <v>1.6116699999999999</v>
      </c>
      <c r="K354">
        <v>293.17599999999999</v>
      </c>
      <c r="L354">
        <v>76.7029</v>
      </c>
    </row>
    <row r="355" spans="2:12" x14ac:dyDescent="0.55000000000000004">
      <c r="B355">
        <v>-1.52</v>
      </c>
      <c r="C355">
        <v>-0.57999999999999996</v>
      </c>
      <c r="D355">
        <v>2</v>
      </c>
      <c r="E355">
        <v>93.11</v>
      </c>
      <c r="F355">
        <v>194.14</v>
      </c>
      <c r="G355">
        <v>60.19</v>
      </c>
      <c r="H355">
        <v>2.5781399999999999</v>
      </c>
      <c r="I355">
        <v>223.56800000000001</v>
      </c>
      <c r="J355">
        <v>1.6303300000000001</v>
      </c>
      <c r="K355">
        <v>286.13600000000002</v>
      </c>
      <c r="L355">
        <v>0</v>
      </c>
    </row>
    <row r="356" spans="2:12" x14ac:dyDescent="0.55000000000000004">
      <c r="B356">
        <v>-1.56</v>
      </c>
      <c r="C356">
        <v>0.14000000000000001</v>
      </c>
      <c r="D356">
        <v>2</v>
      </c>
      <c r="E356">
        <v>-22.96</v>
      </c>
      <c r="F356">
        <v>79.930000000000007</v>
      </c>
      <c r="G356">
        <v>-80.97</v>
      </c>
      <c r="H356">
        <v>2.5403099999999998</v>
      </c>
      <c r="I356">
        <v>116.069</v>
      </c>
      <c r="J356">
        <v>1.7006699999999999</v>
      </c>
      <c r="K356">
        <v>286.31299999999999</v>
      </c>
      <c r="L356">
        <v>0</v>
      </c>
    </row>
    <row r="357" spans="2:12" x14ac:dyDescent="0.55000000000000004">
      <c r="B357">
        <v>-0.24</v>
      </c>
      <c r="C357">
        <v>0.16</v>
      </c>
      <c r="D357">
        <v>-0.04</v>
      </c>
      <c r="E357">
        <v>-36.44</v>
      </c>
      <c r="F357">
        <v>-250</v>
      </c>
      <c r="G357">
        <v>53.36</v>
      </c>
      <c r="H357">
        <v>0.29120400000000002</v>
      </c>
      <c r="I357">
        <v>258.21499999999997</v>
      </c>
      <c r="J357">
        <v>1.70533</v>
      </c>
      <c r="K357">
        <v>287.52699999999999</v>
      </c>
      <c r="L357">
        <v>87.707599999999999</v>
      </c>
    </row>
    <row r="358" spans="2:12" x14ac:dyDescent="0.55000000000000004">
      <c r="B358">
        <v>-0.02</v>
      </c>
      <c r="C358">
        <v>7.0000000000000007E-2</v>
      </c>
      <c r="D358">
        <v>-0.08</v>
      </c>
      <c r="E358">
        <v>-24.21</v>
      </c>
      <c r="F358">
        <v>-213.36</v>
      </c>
      <c r="G358">
        <v>49.92</v>
      </c>
      <c r="H358">
        <v>0.108167</v>
      </c>
      <c r="I358">
        <v>220.45500000000001</v>
      </c>
      <c r="J358">
        <v>1.603</v>
      </c>
      <c r="K358">
        <v>286.63799999999998</v>
      </c>
      <c r="L358">
        <v>85.4114</v>
      </c>
    </row>
    <row r="359" spans="2:12" x14ac:dyDescent="0.55000000000000004">
      <c r="B359">
        <v>0.66</v>
      </c>
      <c r="C359">
        <v>-0.56999999999999995</v>
      </c>
      <c r="D359">
        <v>2</v>
      </c>
      <c r="E359">
        <v>152.33000000000001</v>
      </c>
      <c r="F359">
        <v>-250</v>
      </c>
      <c r="G359">
        <v>-77.64</v>
      </c>
      <c r="H359">
        <v>2.1818599999999999</v>
      </c>
      <c r="I359">
        <v>302.87400000000002</v>
      </c>
      <c r="J359">
        <v>1.58833</v>
      </c>
      <c r="K359">
        <v>297.387</v>
      </c>
      <c r="L359">
        <v>0</v>
      </c>
    </row>
    <row r="360" spans="2:12" x14ac:dyDescent="0.55000000000000004">
      <c r="B360">
        <v>0.97</v>
      </c>
      <c r="C360">
        <v>0.02</v>
      </c>
      <c r="D360">
        <v>1.53</v>
      </c>
      <c r="E360">
        <v>-28.66</v>
      </c>
      <c r="F360">
        <v>141.44999999999999</v>
      </c>
      <c r="G360">
        <v>48.62</v>
      </c>
      <c r="H360">
        <v>1.81168</v>
      </c>
      <c r="I360">
        <v>152.29400000000001</v>
      </c>
      <c r="J360">
        <v>1.6619999999999999</v>
      </c>
      <c r="K360">
        <v>296.41500000000002</v>
      </c>
      <c r="L360">
        <v>57.994500000000002</v>
      </c>
    </row>
    <row r="361" spans="2:12" x14ac:dyDescent="0.55000000000000004">
      <c r="B361">
        <v>0.09</v>
      </c>
      <c r="C361">
        <v>0.1</v>
      </c>
      <c r="D361">
        <v>-0.28000000000000003</v>
      </c>
      <c r="E361">
        <v>-31.72</v>
      </c>
      <c r="F361">
        <v>249.99</v>
      </c>
      <c r="G361">
        <v>30.17</v>
      </c>
      <c r="H361">
        <v>0.31064399999999998</v>
      </c>
      <c r="I361">
        <v>253.79400000000001</v>
      </c>
      <c r="J361">
        <v>1.655</v>
      </c>
      <c r="K361">
        <v>297.31700000000001</v>
      </c>
      <c r="L361">
        <v>73.739800000000002</v>
      </c>
    </row>
    <row r="362" spans="2:12" x14ac:dyDescent="0.55000000000000004">
      <c r="B362">
        <v>-0.19</v>
      </c>
      <c r="C362">
        <v>-0.23</v>
      </c>
      <c r="D362">
        <v>0.05</v>
      </c>
      <c r="E362">
        <v>-60.21</v>
      </c>
      <c r="F362">
        <v>249.99</v>
      </c>
      <c r="G362">
        <v>11.31</v>
      </c>
      <c r="H362">
        <v>0.30248999999999998</v>
      </c>
      <c r="I362">
        <v>257.387</v>
      </c>
      <c r="J362">
        <v>1.665</v>
      </c>
      <c r="K362">
        <v>298.45100000000002</v>
      </c>
      <c r="L362">
        <v>87.134</v>
      </c>
    </row>
    <row r="363" spans="2:12" x14ac:dyDescent="0.55000000000000004">
      <c r="B363">
        <v>-1.56</v>
      </c>
      <c r="C363">
        <v>-0.01</v>
      </c>
      <c r="D363">
        <v>1.24</v>
      </c>
      <c r="E363">
        <v>-52.41</v>
      </c>
      <c r="F363">
        <v>249.99</v>
      </c>
      <c r="G363">
        <v>-25.72</v>
      </c>
      <c r="H363">
        <v>1.99281</v>
      </c>
      <c r="I363">
        <v>256.71600000000001</v>
      </c>
      <c r="J363">
        <v>1.651</v>
      </c>
      <c r="K363">
        <v>293.39</v>
      </c>
      <c r="L363">
        <v>76.113500000000002</v>
      </c>
    </row>
    <row r="364" spans="2:12" x14ac:dyDescent="0.55000000000000004">
      <c r="B364">
        <v>-0.28000000000000003</v>
      </c>
      <c r="C364">
        <v>0.15</v>
      </c>
      <c r="D364">
        <v>7.0000000000000007E-2</v>
      </c>
      <c r="E364">
        <v>-25.45</v>
      </c>
      <c r="F364">
        <v>-206.99</v>
      </c>
      <c r="G364">
        <v>25.41</v>
      </c>
      <c r="H364">
        <v>0.32526899999999997</v>
      </c>
      <c r="I364">
        <v>210.09100000000001</v>
      </c>
      <c r="J364">
        <v>1.5836699999999999</v>
      </c>
      <c r="K364">
        <v>294.69400000000002</v>
      </c>
      <c r="L364">
        <v>85.986000000000004</v>
      </c>
    </row>
    <row r="365" spans="2:12" x14ac:dyDescent="0.55000000000000004">
      <c r="B365">
        <v>0.41</v>
      </c>
      <c r="C365">
        <v>-0.18</v>
      </c>
      <c r="D365">
        <v>0.33</v>
      </c>
      <c r="E365">
        <v>-3.28</v>
      </c>
      <c r="F365">
        <v>-239.94</v>
      </c>
      <c r="G365">
        <v>5.17</v>
      </c>
      <c r="H365">
        <v>0.55623699999999998</v>
      </c>
      <c r="I365">
        <v>240.018</v>
      </c>
      <c r="J365">
        <v>1.59867</v>
      </c>
      <c r="K365">
        <v>292.577</v>
      </c>
      <c r="L365">
        <v>70.731200000000001</v>
      </c>
    </row>
    <row r="366" spans="2:12" x14ac:dyDescent="0.55000000000000004">
      <c r="B366">
        <v>1.1499999999999999</v>
      </c>
      <c r="C366">
        <v>0.48</v>
      </c>
      <c r="D366">
        <v>1.1200000000000001</v>
      </c>
      <c r="E366">
        <v>-110.18</v>
      </c>
      <c r="F366">
        <v>-4.0999999999999996</v>
      </c>
      <c r="G366">
        <v>30.62</v>
      </c>
      <c r="H366">
        <v>1.6755</v>
      </c>
      <c r="I366">
        <v>114.429</v>
      </c>
      <c r="J366">
        <v>1.6746700000000001</v>
      </c>
      <c r="K366">
        <v>286.69</v>
      </c>
      <c r="L366">
        <v>83.107900000000001</v>
      </c>
    </row>
    <row r="367" spans="2:12" x14ac:dyDescent="0.55000000000000004">
      <c r="B367">
        <v>7.0000000000000007E-2</v>
      </c>
      <c r="C367">
        <v>0.02</v>
      </c>
      <c r="D367">
        <v>-0.13</v>
      </c>
      <c r="E367">
        <v>1.04</v>
      </c>
      <c r="F367">
        <v>-199.13</v>
      </c>
      <c r="G367">
        <v>-8.18</v>
      </c>
      <c r="H367">
        <v>0.14899699999999999</v>
      </c>
      <c r="I367">
        <v>199.30099999999999</v>
      </c>
      <c r="J367">
        <v>1.58833</v>
      </c>
      <c r="K367">
        <v>282.69799999999998</v>
      </c>
      <c r="L367">
        <v>82.5304</v>
      </c>
    </row>
    <row r="368" spans="2:12" x14ac:dyDescent="0.55000000000000004">
      <c r="B368">
        <v>0.72</v>
      </c>
      <c r="C368">
        <v>-0.55000000000000004</v>
      </c>
      <c r="D368">
        <v>2</v>
      </c>
      <c r="E368">
        <v>249.99</v>
      </c>
      <c r="F368">
        <v>-250</v>
      </c>
      <c r="G368">
        <v>-25.92</v>
      </c>
      <c r="H368">
        <v>2.1956500000000001</v>
      </c>
      <c r="I368">
        <v>354.495</v>
      </c>
      <c r="J368">
        <v>1.6806700000000001</v>
      </c>
      <c r="K368">
        <v>291.63299999999998</v>
      </c>
      <c r="L368">
        <v>0</v>
      </c>
    </row>
    <row r="369" spans="2:12" x14ac:dyDescent="0.55000000000000004">
      <c r="B369">
        <v>0.85</v>
      </c>
      <c r="C369">
        <v>0.19</v>
      </c>
      <c r="D369">
        <v>0.27</v>
      </c>
      <c r="E369">
        <v>-15.24</v>
      </c>
      <c r="F369">
        <v>130.03</v>
      </c>
      <c r="G369">
        <v>1.36</v>
      </c>
      <c r="H369">
        <v>0.91186599999999995</v>
      </c>
      <c r="I369">
        <v>130.92699999999999</v>
      </c>
      <c r="J369">
        <v>1.69367</v>
      </c>
      <c r="K369">
        <v>288.24099999999999</v>
      </c>
      <c r="L369">
        <v>74.335700000000003</v>
      </c>
    </row>
    <row r="370" spans="2:12" x14ac:dyDescent="0.55000000000000004">
      <c r="B370">
        <v>-0.01</v>
      </c>
      <c r="C370">
        <v>0.03</v>
      </c>
      <c r="D370">
        <v>-0.13</v>
      </c>
      <c r="E370">
        <v>-27.18</v>
      </c>
      <c r="F370">
        <v>249.99</v>
      </c>
      <c r="G370">
        <v>-9.16</v>
      </c>
      <c r="H370">
        <v>0.13379099999999999</v>
      </c>
      <c r="I370">
        <v>251.63</v>
      </c>
      <c r="J370">
        <v>1.6076699999999999</v>
      </c>
      <c r="K370">
        <v>292.95600000000002</v>
      </c>
      <c r="L370">
        <v>82.5304</v>
      </c>
    </row>
    <row r="371" spans="2:12" x14ac:dyDescent="0.55000000000000004">
      <c r="B371">
        <v>-0.56000000000000005</v>
      </c>
      <c r="C371">
        <v>-0.49</v>
      </c>
      <c r="D371">
        <v>2</v>
      </c>
      <c r="E371">
        <v>22.88</v>
      </c>
      <c r="F371">
        <v>236.13</v>
      </c>
      <c r="G371">
        <v>23.33</v>
      </c>
      <c r="H371">
        <v>2.1339399999999999</v>
      </c>
      <c r="I371">
        <v>238.38</v>
      </c>
      <c r="J371">
        <v>1.702</v>
      </c>
      <c r="K371">
        <v>295.42200000000003</v>
      </c>
      <c r="L371">
        <v>0</v>
      </c>
    </row>
    <row r="372" spans="2:12" x14ac:dyDescent="0.55000000000000004">
      <c r="B372">
        <v>-1.27</v>
      </c>
      <c r="C372">
        <v>0.36</v>
      </c>
      <c r="D372">
        <v>1.94</v>
      </c>
      <c r="E372">
        <v>-14.66</v>
      </c>
      <c r="F372">
        <v>-63.34</v>
      </c>
      <c r="G372">
        <v>-62.62</v>
      </c>
      <c r="H372">
        <v>2.3465099999999999</v>
      </c>
      <c r="I372">
        <v>90.266999999999996</v>
      </c>
      <c r="J372">
        <v>1.712</v>
      </c>
      <c r="K372">
        <v>282.57900000000001</v>
      </c>
      <c r="L372">
        <v>19.948399999999999</v>
      </c>
    </row>
    <row r="373" spans="2:12" x14ac:dyDescent="0.55000000000000004">
      <c r="B373">
        <v>1.22</v>
      </c>
      <c r="C373">
        <v>0.25</v>
      </c>
      <c r="D373">
        <v>0.76</v>
      </c>
      <c r="E373">
        <v>-105.96</v>
      </c>
      <c r="F373">
        <v>106.58</v>
      </c>
      <c r="G373">
        <v>19.52</v>
      </c>
      <c r="H373">
        <v>1.4589399999999999</v>
      </c>
      <c r="I373">
        <v>151.55099999999999</v>
      </c>
      <c r="J373">
        <v>1.7426699999999999</v>
      </c>
      <c r="K373">
        <v>285.42700000000002</v>
      </c>
      <c r="L373">
        <v>40.535800000000002</v>
      </c>
    </row>
    <row r="374" spans="2:12" x14ac:dyDescent="0.55000000000000004">
      <c r="B374">
        <v>0.28000000000000003</v>
      </c>
      <c r="C374">
        <v>0.06</v>
      </c>
      <c r="D374">
        <v>-0.12</v>
      </c>
      <c r="E374">
        <v>-39.57</v>
      </c>
      <c r="F374">
        <v>240.64</v>
      </c>
      <c r="G374">
        <v>5.59</v>
      </c>
      <c r="H374">
        <v>0.31048300000000001</v>
      </c>
      <c r="I374">
        <v>243.93600000000001</v>
      </c>
      <c r="J374">
        <v>1.7523299999999999</v>
      </c>
      <c r="K374">
        <v>285.40899999999999</v>
      </c>
      <c r="L374">
        <v>83.107900000000001</v>
      </c>
    </row>
    <row r="375" spans="2:12" x14ac:dyDescent="0.55000000000000004">
      <c r="B375">
        <v>-0.09</v>
      </c>
      <c r="C375">
        <v>-0.22</v>
      </c>
      <c r="D375">
        <v>-0.12</v>
      </c>
      <c r="E375">
        <v>-62.26</v>
      </c>
      <c r="F375">
        <v>249.99</v>
      </c>
      <c r="G375">
        <v>-12.86</v>
      </c>
      <c r="H375">
        <v>0.26627099999999998</v>
      </c>
      <c r="I375">
        <v>257.947</v>
      </c>
      <c r="J375">
        <v>1.665</v>
      </c>
      <c r="K375">
        <v>286.83499999999998</v>
      </c>
      <c r="L375">
        <v>83.107900000000001</v>
      </c>
    </row>
    <row r="376" spans="2:12" x14ac:dyDescent="0.55000000000000004">
      <c r="B376">
        <v>-1.22</v>
      </c>
      <c r="C376">
        <v>-1.0900000000000001</v>
      </c>
      <c r="D376">
        <v>1.08</v>
      </c>
      <c r="E376">
        <v>249.99</v>
      </c>
      <c r="F376">
        <v>145.54</v>
      </c>
      <c r="G376">
        <v>105.45</v>
      </c>
      <c r="H376">
        <v>1.9603299999999999</v>
      </c>
      <c r="I376">
        <v>307.89100000000002</v>
      </c>
      <c r="J376">
        <v>1.659</v>
      </c>
      <c r="K376">
        <v>298.84699999999998</v>
      </c>
      <c r="L376">
        <v>85.4114</v>
      </c>
    </row>
    <row r="377" spans="2:12" x14ac:dyDescent="0.55000000000000004">
      <c r="B377">
        <v>-1.03</v>
      </c>
      <c r="C377">
        <v>0.51</v>
      </c>
      <c r="D377">
        <v>0.66</v>
      </c>
      <c r="E377">
        <v>-68.59</v>
      </c>
      <c r="F377">
        <v>-250</v>
      </c>
      <c r="G377">
        <v>46.65</v>
      </c>
      <c r="H377">
        <v>1.3253699999999999</v>
      </c>
      <c r="I377">
        <v>263.40199999999999</v>
      </c>
      <c r="J377">
        <v>1.7090000000000001</v>
      </c>
      <c r="K377">
        <v>300.95800000000003</v>
      </c>
      <c r="L377">
        <v>48.700099999999999</v>
      </c>
    </row>
    <row r="378" spans="2:12" x14ac:dyDescent="0.55000000000000004">
      <c r="B378">
        <v>0.21</v>
      </c>
      <c r="C378">
        <v>0.16</v>
      </c>
      <c r="D378">
        <v>0.01</v>
      </c>
      <c r="E378">
        <v>-69.63</v>
      </c>
      <c r="F378">
        <v>-250</v>
      </c>
      <c r="G378">
        <v>96.02</v>
      </c>
      <c r="H378">
        <v>0.26419700000000002</v>
      </c>
      <c r="I378">
        <v>276.70999999999998</v>
      </c>
      <c r="J378">
        <v>1.702</v>
      </c>
      <c r="K378">
        <v>305.447</v>
      </c>
      <c r="L378">
        <v>89.427000000000007</v>
      </c>
    </row>
    <row r="379" spans="2:12" x14ac:dyDescent="0.55000000000000004">
      <c r="B379">
        <v>1.1100000000000001</v>
      </c>
      <c r="C379">
        <v>-0.74</v>
      </c>
      <c r="D379">
        <v>1.53</v>
      </c>
      <c r="E379">
        <v>223.05</v>
      </c>
      <c r="F379">
        <v>-250</v>
      </c>
      <c r="G379">
        <v>-78.88</v>
      </c>
      <c r="H379">
        <v>2.0299299999999998</v>
      </c>
      <c r="I379">
        <v>344.2</v>
      </c>
      <c r="J379">
        <v>1.6879999999999999</v>
      </c>
      <c r="K379">
        <v>310.38600000000002</v>
      </c>
      <c r="L379">
        <v>57.994500000000002</v>
      </c>
    </row>
    <row r="380" spans="2:12" x14ac:dyDescent="0.55000000000000004">
      <c r="B380">
        <v>0.46</v>
      </c>
      <c r="C380">
        <v>-0.14000000000000001</v>
      </c>
      <c r="D380">
        <v>1.17</v>
      </c>
      <c r="E380">
        <v>-55.85</v>
      </c>
      <c r="F380">
        <v>127.02</v>
      </c>
      <c r="G380">
        <v>38.479999999999997</v>
      </c>
      <c r="H380">
        <v>1.26495</v>
      </c>
      <c r="I380">
        <v>143.99299999999999</v>
      </c>
      <c r="J380">
        <v>1.7230000000000001</v>
      </c>
      <c r="K380">
        <v>307.52199999999999</v>
      </c>
      <c r="L380">
        <v>80.212199999999996</v>
      </c>
    </row>
    <row r="381" spans="2:12" x14ac:dyDescent="0.55000000000000004">
      <c r="B381">
        <v>-0.06</v>
      </c>
      <c r="C381">
        <v>0.2</v>
      </c>
      <c r="D381">
        <v>-0.16</v>
      </c>
      <c r="E381">
        <v>-55.67</v>
      </c>
      <c r="F381">
        <v>233.51</v>
      </c>
      <c r="G381">
        <v>15.8</v>
      </c>
      <c r="H381">
        <v>0.26305899999999999</v>
      </c>
      <c r="I381">
        <v>240.57400000000001</v>
      </c>
      <c r="J381">
        <v>1.69967</v>
      </c>
      <c r="K381">
        <v>308.77800000000002</v>
      </c>
      <c r="L381">
        <v>80.793099999999995</v>
      </c>
    </row>
    <row r="382" spans="2:12" x14ac:dyDescent="0.55000000000000004">
      <c r="B382">
        <v>-0.33</v>
      </c>
      <c r="C382">
        <v>-0.2</v>
      </c>
      <c r="D382">
        <v>-0.15</v>
      </c>
      <c r="E382">
        <v>-78.75</v>
      </c>
      <c r="F382">
        <v>249.99</v>
      </c>
      <c r="G382">
        <v>38.78</v>
      </c>
      <c r="H382">
        <v>0.41400500000000001</v>
      </c>
      <c r="I382">
        <v>264.95400000000001</v>
      </c>
      <c r="J382">
        <v>1.67333</v>
      </c>
      <c r="K382">
        <v>309.64600000000002</v>
      </c>
      <c r="L382">
        <v>81.373099999999994</v>
      </c>
    </row>
    <row r="383" spans="2:12" x14ac:dyDescent="0.55000000000000004">
      <c r="B383">
        <v>-1.58</v>
      </c>
      <c r="C383">
        <v>-0.22</v>
      </c>
      <c r="D383">
        <v>0.63</v>
      </c>
      <c r="E383">
        <v>27.98</v>
      </c>
      <c r="F383">
        <v>249.99</v>
      </c>
      <c r="G383">
        <v>-15.028</v>
      </c>
      <c r="H383">
        <v>1.7151400000000001</v>
      </c>
      <c r="I383">
        <v>251.999</v>
      </c>
      <c r="J383">
        <v>1.7246699999999999</v>
      </c>
      <c r="K383">
        <v>309.05099999999999</v>
      </c>
      <c r="L383">
        <v>50.9499</v>
      </c>
    </row>
    <row r="384" spans="2:12" x14ac:dyDescent="0.55000000000000004">
      <c r="B384">
        <v>-0.02</v>
      </c>
      <c r="C384">
        <v>7.0000000000000007E-2</v>
      </c>
      <c r="D384">
        <v>-0.08</v>
      </c>
      <c r="E384">
        <v>-24.21</v>
      </c>
      <c r="F384">
        <v>-213.36</v>
      </c>
      <c r="G384">
        <v>49.92</v>
      </c>
      <c r="H384">
        <v>0.108167</v>
      </c>
      <c r="I384">
        <v>220.45500000000001</v>
      </c>
      <c r="J384">
        <v>1.7203299999999999</v>
      </c>
      <c r="K384">
        <v>307.041</v>
      </c>
      <c r="L384">
        <v>85.4114</v>
      </c>
    </row>
    <row r="385" spans="2:12" x14ac:dyDescent="0.55000000000000004">
      <c r="B385">
        <v>0.66</v>
      </c>
      <c r="C385">
        <v>-0.56999999999999995</v>
      </c>
      <c r="D385">
        <v>2</v>
      </c>
      <c r="E385">
        <v>152.33000000000001</v>
      </c>
      <c r="F385">
        <v>-250</v>
      </c>
      <c r="G385">
        <v>-77.64</v>
      </c>
      <c r="H385">
        <v>2.1818599999999999</v>
      </c>
      <c r="I385">
        <v>302.87400000000002</v>
      </c>
      <c r="J385">
        <v>1.69133</v>
      </c>
      <c r="K385">
        <v>311.459</v>
      </c>
      <c r="L385">
        <v>0</v>
      </c>
    </row>
    <row r="386" spans="2:12" x14ac:dyDescent="0.55000000000000004">
      <c r="B386">
        <v>0.97</v>
      </c>
      <c r="C386">
        <v>0.02</v>
      </c>
      <c r="D386">
        <v>1.53</v>
      </c>
      <c r="E386">
        <v>-28.66</v>
      </c>
      <c r="F386">
        <v>141.44999999999999</v>
      </c>
      <c r="G386">
        <v>48.62</v>
      </c>
      <c r="H386">
        <v>1.81168</v>
      </c>
      <c r="I386">
        <v>152.29400000000001</v>
      </c>
      <c r="J386">
        <v>1.6519999999999999</v>
      </c>
      <c r="K386">
        <v>312.62099999999998</v>
      </c>
      <c r="L386">
        <v>57.994500000000002</v>
      </c>
    </row>
    <row r="387" spans="2:12" x14ac:dyDescent="0.55000000000000004">
      <c r="B387">
        <v>0.09</v>
      </c>
      <c r="C387">
        <v>0.1</v>
      </c>
      <c r="D387">
        <v>-0.28000000000000003</v>
      </c>
      <c r="E387">
        <v>-31.72</v>
      </c>
      <c r="F387">
        <v>249.99</v>
      </c>
      <c r="G387">
        <v>30.17</v>
      </c>
      <c r="H387">
        <v>0.31064399999999998</v>
      </c>
      <c r="I387">
        <v>253.79400000000001</v>
      </c>
      <c r="J387">
        <v>1.653</v>
      </c>
      <c r="K387">
        <v>311.69</v>
      </c>
      <c r="L387">
        <v>73.739800000000002</v>
      </c>
    </row>
    <row r="388" spans="2:12" x14ac:dyDescent="0.55000000000000004">
      <c r="B388">
        <v>-0.19</v>
      </c>
      <c r="C388">
        <v>-0.23</v>
      </c>
      <c r="D388">
        <v>0.05</v>
      </c>
      <c r="E388">
        <v>-60.21</v>
      </c>
      <c r="F388">
        <v>249.99</v>
      </c>
      <c r="G388">
        <v>11.31</v>
      </c>
      <c r="H388">
        <v>0.30248999999999998</v>
      </c>
      <c r="I388">
        <v>257.387</v>
      </c>
      <c r="J388">
        <v>1.663</v>
      </c>
      <c r="K388">
        <v>312.82400000000001</v>
      </c>
      <c r="L388">
        <v>87.134</v>
      </c>
    </row>
    <row r="389" spans="2:12" x14ac:dyDescent="0.55000000000000004">
      <c r="B389">
        <v>-1.56</v>
      </c>
      <c r="C389">
        <v>-0.01</v>
      </c>
      <c r="D389">
        <v>1.24</v>
      </c>
      <c r="E389">
        <v>-52.41</v>
      </c>
      <c r="F389">
        <v>249.99</v>
      </c>
      <c r="G389">
        <v>-25.72</v>
      </c>
      <c r="H389">
        <v>1.99281</v>
      </c>
      <c r="I389">
        <v>256.71600000000001</v>
      </c>
      <c r="J389">
        <v>1.649</v>
      </c>
      <c r="K389">
        <v>307.76299999999998</v>
      </c>
      <c r="L389">
        <v>76.113500000000002</v>
      </c>
    </row>
    <row r="390" spans="2:12" x14ac:dyDescent="0.55000000000000004">
      <c r="B390">
        <v>-0.28000000000000003</v>
      </c>
      <c r="C390">
        <v>0.15</v>
      </c>
      <c r="D390">
        <v>7.0000000000000007E-2</v>
      </c>
      <c r="E390">
        <v>-25.45</v>
      </c>
      <c r="F390">
        <v>-206.99</v>
      </c>
      <c r="G390">
        <v>25.41</v>
      </c>
      <c r="H390">
        <v>0.32526899999999997</v>
      </c>
      <c r="I390">
        <v>210.09100000000001</v>
      </c>
      <c r="J390">
        <v>1.5816699999999999</v>
      </c>
      <c r="K390">
        <v>309.06700000000001</v>
      </c>
      <c r="L390">
        <v>85.986000000000004</v>
      </c>
    </row>
    <row r="391" spans="2:12" x14ac:dyDescent="0.55000000000000004">
      <c r="B391">
        <v>0.41</v>
      </c>
      <c r="C391">
        <v>-0.18</v>
      </c>
      <c r="D391">
        <v>0.33</v>
      </c>
      <c r="E391">
        <v>-3.28</v>
      </c>
      <c r="F391">
        <v>-239.94</v>
      </c>
      <c r="G391">
        <v>5.17</v>
      </c>
      <c r="H391">
        <v>0.55623699999999998</v>
      </c>
      <c r="I391">
        <v>240.018</v>
      </c>
      <c r="J391">
        <v>1.59667</v>
      </c>
      <c r="K391">
        <v>306.95</v>
      </c>
      <c r="L391">
        <v>70.731200000000001</v>
      </c>
    </row>
    <row r="392" spans="2:12" x14ac:dyDescent="0.55000000000000004">
      <c r="B392">
        <v>1.1499999999999999</v>
      </c>
      <c r="C392">
        <v>0.48</v>
      </c>
      <c r="D392">
        <v>1.1200000000000001</v>
      </c>
      <c r="E392">
        <v>-110.18</v>
      </c>
      <c r="F392">
        <v>-4.0999999999999996</v>
      </c>
      <c r="G392">
        <v>30.62</v>
      </c>
      <c r="H392">
        <v>1.6755</v>
      </c>
      <c r="I392">
        <v>114.429</v>
      </c>
      <c r="J392">
        <v>1.6726700000000001</v>
      </c>
      <c r="K392">
        <v>301.06299999999999</v>
      </c>
      <c r="L392">
        <v>83.107900000000001</v>
      </c>
    </row>
    <row r="393" spans="2:12" x14ac:dyDescent="0.55000000000000004">
      <c r="B393">
        <v>7.0000000000000007E-2</v>
      </c>
      <c r="C393">
        <v>0.02</v>
      </c>
      <c r="D393">
        <v>-0.13</v>
      </c>
      <c r="E393">
        <v>1.04</v>
      </c>
      <c r="F393">
        <v>-199.13</v>
      </c>
      <c r="G393">
        <v>-8.18</v>
      </c>
      <c r="H393">
        <v>0.14899699999999999</v>
      </c>
      <c r="I393">
        <v>199.30099999999999</v>
      </c>
      <c r="J393">
        <v>1.58633</v>
      </c>
      <c r="K393">
        <v>297.07100000000003</v>
      </c>
      <c r="L393">
        <v>82.5304</v>
      </c>
    </row>
    <row r="394" spans="2:12" x14ac:dyDescent="0.55000000000000004">
      <c r="B394">
        <v>0.72</v>
      </c>
      <c r="C394">
        <v>-0.55000000000000004</v>
      </c>
      <c r="D394">
        <v>2</v>
      </c>
      <c r="E394">
        <v>249.99</v>
      </c>
      <c r="F394">
        <v>-250</v>
      </c>
      <c r="G394">
        <v>-25.92</v>
      </c>
      <c r="H394">
        <v>2.1956500000000001</v>
      </c>
      <c r="I394">
        <v>354.495</v>
      </c>
      <c r="J394">
        <v>1.6786700000000001</v>
      </c>
      <c r="K394">
        <v>306.00599999999997</v>
      </c>
      <c r="L394">
        <v>0</v>
      </c>
    </row>
    <row r="395" spans="2:12" x14ac:dyDescent="0.55000000000000004">
      <c r="B395">
        <v>0.85</v>
      </c>
      <c r="C395">
        <v>0.19</v>
      </c>
      <c r="D395">
        <v>0.27</v>
      </c>
      <c r="E395">
        <v>-15.24</v>
      </c>
      <c r="F395">
        <v>130.03</v>
      </c>
      <c r="G395">
        <v>1.36</v>
      </c>
      <c r="H395">
        <v>0.91186599999999995</v>
      </c>
      <c r="I395">
        <v>130.92699999999999</v>
      </c>
      <c r="J395">
        <v>1.69167</v>
      </c>
      <c r="K395">
        <v>302.61399999999998</v>
      </c>
      <c r="L395">
        <v>74.335700000000003</v>
      </c>
    </row>
    <row r="396" spans="2:12" x14ac:dyDescent="0.55000000000000004">
      <c r="B396">
        <v>-0.01</v>
      </c>
      <c r="C396">
        <v>0.03</v>
      </c>
      <c r="D396">
        <v>-0.13</v>
      </c>
      <c r="E396">
        <v>-27.18</v>
      </c>
      <c r="F396">
        <v>249.99</v>
      </c>
      <c r="G396">
        <v>-9.16</v>
      </c>
      <c r="H396">
        <v>0.13379099999999999</v>
      </c>
      <c r="I396">
        <v>251.63</v>
      </c>
      <c r="J396">
        <v>1.6056699999999999</v>
      </c>
      <c r="K396">
        <v>307.32900000000001</v>
      </c>
      <c r="L396">
        <v>82.5304</v>
      </c>
    </row>
    <row r="397" spans="2:12" x14ac:dyDescent="0.55000000000000004">
      <c r="B397">
        <v>-0.56000000000000005</v>
      </c>
      <c r="C397">
        <v>-0.49</v>
      </c>
      <c r="D397">
        <v>2</v>
      </c>
      <c r="E397">
        <v>22.88</v>
      </c>
      <c r="F397">
        <v>236.13</v>
      </c>
      <c r="G397">
        <v>23.33</v>
      </c>
      <c r="H397">
        <v>2.1339399999999999</v>
      </c>
      <c r="I397">
        <v>238.38</v>
      </c>
      <c r="J397">
        <v>1.7</v>
      </c>
      <c r="K397">
        <v>309.79500000000002</v>
      </c>
      <c r="L397">
        <v>0</v>
      </c>
    </row>
    <row r="398" spans="2:12" x14ac:dyDescent="0.55000000000000004">
      <c r="B398">
        <v>-1.27</v>
      </c>
      <c r="C398">
        <v>0.36</v>
      </c>
      <c r="D398">
        <v>1.94</v>
      </c>
      <c r="E398">
        <v>-14.66</v>
      </c>
      <c r="F398">
        <v>-63.34</v>
      </c>
      <c r="G398">
        <v>-62.62</v>
      </c>
      <c r="H398">
        <v>2.3465099999999999</v>
      </c>
      <c r="I398">
        <v>90.266999999999996</v>
      </c>
      <c r="J398">
        <v>1.71</v>
      </c>
      <c r="K398">
        <v>296.952</v>
      </c>
      <c r="L398">
        <v>19.948399999999999</v>
      </c>
    </row>
    <row r="399" spans="2:12" x14ac:dyDescent="0.55000000000000004">
      <c r="B399">
        <v>-0.62</v>
      </c>
      <c r="C399">
        <v>0.3</v>
      </c>
      <c r="D399">
        <v>0.97</v>
      </c>
      <c r="E399">
        <v>-57.79</v>
      </c>
      <c r="F399">
        <v>-250</v>
      </c>
      <c r="G399">
        <v>64.239999999999995</v>
      </c>
      <c r="H399">
        <v>1.1896599999999999</v>
      </c>
      <c r="I399">
        <v>264.512</v>
      </c>
      <c r="J399">
        <v>1.72933</v>
      </c>
      <c r="K399">
        <v>304.46499999999997</v>
      </c>
      <c r="L399">
        <v>14.069900000000001</v>
      </c>
    </row>
    <row r="400" spans="2:12" x14ac:dyDescent="0.55000000000000004">
      <c r="B400">
        <v>0.23</v>
      </c>
      <c r="C400">
        <v>0.05</v>
      </c>
      <c r="D400">
        <v>-0.15</v>
      </c>
      <c r="E400">
        <v>-34.42</v>
      </c>
      <c r="F400">
        <v>-250</v>
      </c>
      <c r="G400">
        <v>54.2</v>
      </c>
      <c r="H400">
        <v>0.27910600000000002</v>
      </c>
      <c r="I400">
        <v>258.113</v>
      </c>
      <c r="J400">
        <v>1.738</v>
      </c>
      <c r="K400">
        <v>306.20800000000003</v>
      </c>
      <c r="L400">
        <v>81.373099999999994</v>
      </c>
    </row>
    <row r="401" spans="2:12" x14ac:dyDescent="0.55000000000000004">
      <c r="B401">
        <v>0.93</v>
      </c>
      <c r="C401">
        <v>-0.55000000000000004</v>
      </c>
      <c r="D401">
        <v>2</v>
      </c>
      <c r="E401">
        <v>217.86</v>
      </c>
      <c r="F401">
        <v>-237.05</v>
      </c>
      <c r="G401">
        <v>-65.33</v>
      </c>
      <c r="H401">
        <v>2.27319</v>
      </c>
      <c r="I401">
        <v>328.517</v>
      </c>
      <c r="J401">
        <v>1.7523299999999999</v>
      </c>
      <c r="K401">
        <v>314.13799999999998</v>
      </c>
      <c r="L401">
        <v>0</v>
      </c>
    </row>
    <row r="402" spans="2:12" x14ac:dyDescent="0.55000000000000004">
      <c r="B402">
        <v>0.34</v>
      </c>
      <c r="C402">
        <v>0.06</v>
      </c>
      <c r="D402">
        <v>1.26</v>
      </c>
      <c r="E402">
        <v>-63.77</v>
      </c>
      <c r="F402">
        <v>98.86</v>
      </c>
      <c r="G402">
        <v>56.76</v>
      </c>
      <c r="H402">
        <v>1.3064499999999999</v>
      </c>
      <c r="I402">
        <v>130.62</v>
      </c>
      <c r="J402">
        <v>1.6886699999999999</v>
      </c>
      <c r="K402">
        <v>316.76400000000001</v>
      </c>
      <c r="L402">
        <v>74.929900000000004</v>
      </c>
    </row>
    <row r="403" spans="2:12" x14ac:dyDescent="0.55000000000000004">
      <c r="B403">
        <v>-0.01</v>
      </c>
      <c r="C403">
        <v>0</v>
      </c>
      <c r="D403">
        <v>-0.08</v>
      </c>
      <c r="E403">
        <v>-66.83</v>
      </c>
      <c r="F403">
        <v>212.51</v>
      </c>
      <c r="G403">
        <v>72.97</v>
      </c>
      <c r="H403">
        <v>8.0622600000000003E-2</v>
      </c>
      <c r="I403">
        <v>234.417</v>
      </c>
      <c r="J403">
        <v>1.6173299999999999</v>
      </c>
      <c r="K403">
        <v>320.77199999999999</v>
      </c>
      <c r="L403">
        <v>85.4114</v>
      </c>
    </row>
    <row r="404" spans="2:12" x14ac:dyDescent="0.55000000000000004">
      <c r="B404">
        <v>-0.23</v>
      </c>
      <c r="C404">
        <v>-0.34</v>
      </c>
      <c r="D404">
        <v>0.09</v>
      </c>
      <c r="E404">
        <v>-87.39</v>
      </c>
      <c r="F404">
        <v>249.99</v>
      </c>
      <c r="G404">
        <v>36.479999999999997</v>
      </c>
      <c r="H404">
        <v>0.420238</v>
      </c>
      <c r="I404">
        <v>267.32499999999999</v>
      </c>
      <c r="J404">
        <v>1.6240000000000001</v>
      </c>
      <c r="K404">
        <v>323.70800000000003</v>
      </c>
      <c r="L404">
        <v>84.836399999999998</v>
      </c>
    </row>
    <row r="405" spans="2:12" x14ac:dyDescent="0.55000000000000004">
      <c r="B405">
        <v>-1.03</v>
      </c>
      <c r="C405">
        <v>-0.8</v>
      </c>
      <c r="D405">
        <v>0.04</v>
      </c>
      <c r="E405">
        <v>238.5</v>
      </c>
      <c r="F405">
        <v>114.68</v>
      </c>
      <c r="G405">
        <v>64.180000000000007</v>
      </c>
      <c r="H405">
        <v>1.3048</v>
      </c>
      <c r="I405">
        <v>272.31</v>
      </c>
      <c r="J405">
        <v>1.6719999999999999</v>
      </c>
      <c r="K405">
        <v>326.78300000000002</v>
      </c>
      <c r="L405">
        <v>87.707599999999999</v>
      </c>
    </row>
    <row r="406" spans="2:12" x14ac:dyDescent="0.55000000000000004">
      <c r="B406">
        <v>-0.91</v>
      </c>
      <c r="C406">
        <v>0.34</v>
      </c>
      <c r="D406">
        <v>1.05</v>
      </c>
      <c r="E406">
        <v>-69.73</v>
      </c>
      <c r="F406">
        <v>-250</v>
      </c>
      <c r="G406">
        <v>38.39</v>
      </c>
      <c r="H406">
        <v>1.43045</v>
      </c>
      <c r="I406">
        <v>262.36599999999999</v>
      </c>
      <c r="J406">
        <v>1.63567</v>
      </c>
      <c r="K406">
        <v>322.02100000000002</v>
      </c>
      <c r="L406">
        <v>87.134</v>
      </c>
    </row>
    <row r="407" spans="2:12" x14ac:dyDescent="0.55000000000000004">
      <c r="B407">
        <v>0.13</v>
      </c>
      <c r="C407">
        <v>0.05</v>
      </c>
      <c r="D407">
        <v>0.02</v>
      </c>
      <c r="E407">
        <v>-60.27</v>
      </c>
      <c r="F407">
        <v>-250</v>
      </c>
      <c r="G407">
        <v>45.5</v>
      </c>
      <c r="H407">
        <v>0.140712</v>
      </c>
      <c r="I407">
        <v>261.15699999999998</v>
      </c>
      <c r="J407">
        <v>1.569</v>
      </c>
      <c r="K407">
        <v>321.70499999999998</v>
      </c>
      <c r="L407">
        <v>88.853999999999999</v>
      </c>
    </row>
    <row r="408" spans="2:12" x14ac:dyDescent="0.55000000000000004">
      <c r="B408">
        <v>0.75</v>
      </c>
      <c r="C408">
        <v>-0.69</v>
      </c>
      <c r="D408">
        <v>2</v>
      </c>
      <c r="E408">
        <v>144.94</v>
      </c>
      <c r="F408">
        <v>-250</v>
      </c>
      <c r="G408">
        <v>-85.08</v>
      </c>
      <c r="H408">
        <v>2.2446799999999998</v>
      </c>
      <c r="I408">
        <v>301.24099999999999</v>
      </c>
      <c r="J408">
        <v>1.671</v>
      </c>
      <c r="K408">
        <v>323.851</v>
      </c>
      <c r="L408">
        <v>0</v>
      </c>
    </row>
    <row r="409" spans="2:12" x14ac:dyDescent="0.55000000000000004">
      <c r="B409">
        <v>0.46</v>
      </c>
      <c r="C409">
        <v>0.13</v>
      </c>
      <c r="D409">
        <v>1.94</v>
      </c>
      <c r="E409">
        <v>-11.83</v>
      </c>
      <c r="F409">
        <v>115.07</v>
      </c>
      <c r="G409">
        <v>51.37</v>
      </c>
      <c r="H409">
        <v>1.9980199999999999</v>
      </c>
      <c r="I409">
        <v>126.57</v>
      </c>
      <c r="J409">
        <v>1.6426700000000001</v>
      </c>
      <c r="K409">
        <v>311.39499999999998</v>
      </c>
      <c r="L409">
        <v>19.948399999999999</v>
      </c>
    </row>
    <row r="410" spans="2:12" x14ac:dyDescent="0.55000000000000004">
      <c r="B410">
        <v>-0.02</v>
      </c>
      <c r="C410">
        <v>7.0000000000000007E-2</v>
      </c>
      <c r="D410">
        <v>-0.08</v>
      </c>
      <c r="E410">
        <v>-24.21</v>
      </c>
      <c r="F410">
        <v>-213.36</v>
      </c>
      <c r="G410">
        <v>49.92</v>
      </c>
      <c r="H410">
        <v>0.108167</v>
      </c>
      <c r="I410">
        <v>220.45500000000001</v>
      </c>
      <c r="J410">
        <v>1.5893299999999999</v>
      </c>
      <c r="K410">
        <v>313.60000000000002</v>
      </c>
      <c r="L410">
        <v>85.4114</v>
      </c>
    </row>
    <row r="411" spans="2:12" x14ac:dyDescent="0.55000000000000004">
      <c r="B411">
        <v>0.66</v>
      </c>
      <c r="C411">
        <v>-0.56999999999999995</v>
      </c>
      <c r="D411">
        <v>2</v>
      </c>
      <c r="E411">
        <v>152.33000000000001</v>
      </c>
      <c r="F411">
        <v>-250</v>
      </c>
      <c r="G411">
        <v>-77.64</v>
      </c>
      <c r="H411">
        <v>2.1818599999999999</v>
      </c>
      <c r="I411">
        <v>302.87400000000002</v>
      </c>
      <c r="J411">
        <v>1.6830000000000001</v>
      </c>
      <c r="K411">
        <v>319.43299999999999</v>
      </c>
      <c r="L411">
        <v>0</v>
      </c>
    </row>
    <row r="412" spans="2:12" x14ac:dyDescent="0.55000000000000004">
      <c r="B412">
        <v>0.97</v>
      </c>
      <c r="C412">
        <v>0.02</v>
      </c>
      <c r="D412">
        <v>1.53</v>
      </c>
      <c r="E412">
        <v>-28.66</v>
      </c>
      <c r="F412">
        <v>141.44999999999999</v>
      </c>
      <c r="G412">
        <v>48.62</v>
      </c>
      <c r="H412">
        <v>1.81168</v>
      </c>
      <c r="I412">
        <v>152.29400000000001</v>
      </c>
      <c r="J412">
        <v>1.7443299999999999</v>
      </c>
      <c r="K412">
        <v>314.47300000000001</v>
      </c>
      <c r="L412">
        <v>57.994500000000002</v>
      </c>
    </row>
    <row r="413" spans="2:12" x14ac:dyDescent="0.55000000000000004">
      <c r="B413">
        <v>0.09</v>
      </c>
      <c r="C413">
        <v>0.1</v>
      </c>
      <c r="D413">
        <v>-0.28000000000000003</v>
      </c>
      <c r="E413">
        <v>-31.72</v>
      </c>
      <c r="F413">
        <v>249.99</v>
      </c>
      <c r="G413">
        <v>30.17</v>
      </c>
      <c r="H413">
        <v>0.31064399999999998</v>
      </c>
      <c r="I413">
        <v>253.79400000000001</v>
      </c>
      <c r="J413">
        <v>1.679</v>
      </c>
      <c r="K413">
        <v>315.10300000000001</v>
      </c>
      <c r="L413">
        <v>73.739800000000002</v>
      </c>
    </row>
    <row r="414" spans="2:12" x14ac:dyDescent="0.55000000000000004">
      <c r="B414">
        <v>-0.19</v>
      </c>
      <c r="C414">
        <v>-0.23</v>
      </c>
      <c r="D414">
        <v>0.05</v>
      </c>
      <c r="E414">
        <v>-60.21</v>
      </c>
      <c r="F414">
        <v>249.99</v>
      </c>
      <c r="G414">
        <v>11.31</v>
      </c>
      <c r="H414">
        <v>0.30248999999999998</v>
      </c>
      <c r="I414">
        <v>257.387</v>
      </c>
      <c r="J414">
        <v>1.6890000000000001</v>
      </c>
      <c r="K414">
        <v>316.23700000000002</v>
      </c>
      <c r="L414">
        <v>87.134</v>
      </c>
    </row>
    <row r="415" spans="2:12" x14ac:dyDescent="0.55000000000000004">
      <c r="B415">
        <v>-1.56</v>
      </c>
      <c r="C415">
        <v>-0.01</v>
      </c>
      <c r="D415">
        <v>1.24</v>
      </c>
      <c r="E415">
        <v>-52.41</v>
      </c>
      <c r="F415">
        <v>249.99</v>
      </c>
      <c r="G415">
        <v>-25.72</v>
      </c>
      <c r="H415">
        <v>1.99281</v>
      </c>
      <c r="I415">
        <v>256.71600000000001</v>
      </c>
      <c r="J415">
        <v>1.675</v>
      </c>
      <c r="K415">
        <v>311.17500000000001</v>
      </c>
      <c r="L415">
        <v>76.113500000000002</v>
      </c>
    </row>
    <row r="416" spans="2:12" x14ac:dyDescent="0.55000000000000004">
      <c r="B416">
        <v>-0.28000000000000003</v>
      </c>
      <c r="C416">
        <v>0.15</v>
      </c>
      <c r="D416">
        <v>7.0000000000000007E-2</v>
      </c>
      <c r="E416">
        <v>-25.45</v>
      </c>
      <c r="F416">
        <v>-206.99</v>
      </c>
      <c r="G416">
        <v>25.41</v>
      </c>
      <c r="H416">
        <v>0.32526899999999997</v>
      </c>
      <c r="I416">
        <v>210.09100000000001</v>
      </c>
      <c r="J416">
        <v>1.6076699999999999</v>
      </c>
      <c r="K416">
        <v>312.47899999999998</v>
      </c>
      <c r="L416">
        <v>85.986000000000004</v>
      </c>
    </row>
    <row r="417" spans="2:12" x14ac:dyDescent="0.55000000000000004">
      <c r="B417">
        <v>0.41</v>
      </c>
      <c r="C417">
        <v>-0.18</v>
      </c>
      <c r="D417">
        <v>0.33</v>
      </c>
      <c r="E417">
        <v>-3.28</v>
      </c>
      <c r="F417">
        <v>-239.94</v>
      </c>
      <c r="G417">
        <v>5.17</v>
      </c>
      <c r="H417">
        <v>0.55623699999999998</v>
      </c>
      <c r="I417">
        <v>240.018</v>
      </c>
      <c r="J417">
        <v>1.6226700000000001</v>
      </c>
      <c r="K417">
        <v>310.363</v>
      </c>
      <c r="L417">
        <v>70.731200000000001</v>
      </c>
    </row>
    <row r="418" spans="2:12" x14ac:dyDescent="0.55000000000000004">
      <c r="B418">
        <v>1.1499999999999999</v>
      </c>
      <c r="C418">
        <v>0.48</v>
      </c>
      <c r="D418">
        <v>1.1200000000000001</v>
      </c>
      <c r="E418">
        <v>-110.18</v>
      </c>
      <c r="F418">
        <v>-4.0999999999999996</v>
      </c>
      <c r="G418">
        <v>30.62</v>
      </c>
      <c r="H418">
        <v>1.6755</v>
      </c>
      <c r="I418">
        <v>114.429</v>
      </c>
      <c r="J418">
        <v>1.6986699999999999</v>
      </c>
      <c r="K418">
        <v>304.476</v>
      </c>
      <c r="L418">
        <v>83.107900000000001</v>
      </c>
    </row>
    <row r="419" spans="2:12" x14ac:dyDescent="0.55000000000000004">
      <c r="B419">
        <v>7.0000000000000007E-2</v>
      </c>
      <c r="C419">
        <v>0.02</v>
      </c>
      <c r="D419">
        <v>-0.13</v>
      </c>
      <c r="E419">
        <v>1.04</v>
      </c>
      <c r="F419">
        <v>-199.13</v>
      </c>
      <c r="G419">
        <v>-8.18</v>
      </c>
      <c r="H419">
        <v>0.14899699999999999</v>
      </c>
      <c r="I419">
        <v>199.30099999999999</v>
      </c>
      <c r="J419">
        <v>1.61233</v>
      </c>
      <c r="K419">
        <v>300.483</v>
      </c>
      <c r="L419">
        <v>82.5304</v>
      </c>
    </row>
    <row r="420" spans="2:12" x14ac:dyDescent="0.55000000000000004">
      <c r="B420">
        <v>0.72</v>
      </c>
      <c r="C420">
        <v>-0.55000000000000004</v>
      </c>
      <c r="D420">
        <v>2</v>
      </c>
      <c r="E420">
        <v>249.99</v>
      </c>
      <c r="F420">
        <v>-250</v>
      </c>
      <c r="G420">
        <v>-25.92</v>
      </c>
      <c r="H420">
        <v>2.1956500000000001</v>
      </c>
      <c r="I420">
        <v>354.495</v>
      </c>
      <c r="J420">
        <v>1.7046699999999999</v>
      </c>
      <c r="K420">
        <v>309.41899999999998</v>
      </c>
      <c r="L420">
        <v>0</v>
      </c>
    </row>
    <row r="421" spans="2:12" x14ac:dyDescent="0.55000000000000004">
      <c r="B421">
        <v>0.85</v>
      </c>
      <c r="C421">
        <v>0.19</v>
      </c>
      <c r="D421">
        <v>0.27</v>
      </c>
      <c r="E421">
        <v>-15.24</v>
      </c>
      <c r="F421">
        <v>130.03</v>
      </c>
      <c r="G421">
        <v>1.36</v>
      </c>
      <c r="H421">
        <v>0.91186599999999995</v>
      </c>
      <c r="I421">
        <v>130.92699999999999</v>
      </c>
      <c r="J421">
        <v>1.71767</v>
      </c>
      <c r="K421">
        <v>306.02699999999999</v>
      </c>
      <c r="L421">
        <v>74.335700000000003</v>
      </c>
    </row>
    <row r="422" spans="2:12" x14ac:dyDescent="0.55000000000000004">
      <c r="B422">
        <v>-0.01</v>
      </c>
      <c r="C422">
        <v>0.03</v>
      </c>
      <c r="D422">
        <v>-0.13</v>
      </c>
      <c r="E422">
        <v>-27.18</v>
      </c>
      <c r="F422">
        <v>249.99</v>
      </c>
      <c r="G422">
        <v>-9.16</v>
      </c>
      <c r="H422">
        <v>0.13379099999999999</v>
      </c>
      <c r="I422">
        <v>251.63</v>
      </c>
      <c r="J422">
        <v>1.63167</v>
      </c>
      <c r="K422">
        <v>310.74099999999999</v>
      </c>
      <c r="L422">
        <v>82.5304</v>
      </c>
    </row>
    <row r="423" spans="2:12" x14ac:dyDescent="0.55000000000000004">
      <c r="B423">
        <v>-0.56000000000000005</v>
      </c>
      <c r="C423">
        <v>-0.49</v>
      </c>
      <c r="D423">
        <v>2</v>
      </c>
      <c r="E423">
        <v>22.88</v>
      </c>
      <c r="F423">
        <v>236.13</v>
      </c>
      <c r="G423">
        <v>23.33</v>
      </c>
      <c r="H423">
        <v>2.1339399999999999</v>
      </c>
      <c r="I423">
        <v>238.38</v>
      </c>
      <c r="J423">
        <v>1.726</v>
      </c>
      <c r="K423">
        <v>313.20699999999999</v>
      </c>
      <c r="L423">
        <v>0</v>
      </c>
    </row>
    <row r="424" spans="2:12" x14ac:dyDescent="0.55000000000000004">
      <c r="B424">
        <v>-1.27</v>
      </c>
      <c r="C424">
        <v>0.36</v>
      </c>
      <c r="D424">
        <v>1.94</v>
      </c>
      <c r="E424">
        <v>-14.66</v>
      </c>
      <c r="F424">
        <v>-63.34</v>
      </c>
      <c r="G424">
        <v>-62.62</v>
      </c>
      <c r="H424">
        <v>2.3465099999999999</v>
      </c>
      <c r="I424">
        <v>90.266999999999996</v>
      </c>
      <c r="J424">
        <v>1.736</v>
      </c>
      <c r="K424">
        <v>300.36399999999998</v>
      </c>
      <c r="L424">
        <v>19.948399999999999</v>
      </c>
    </row>
    <row r="425" spans="2:12" x14ac:dyDescent="0.55000000000000004">
      <c r="B425">
        <v>0.05</v>
      </c>
      <c r="C425">
        <v>-0.19</v>
      </c>
      <c r="D425">
        <v>-0.17</v>
      </c>
      <c r="E425">
        <v>-92.12</v>
      </c>
      <c r="F425">
        <v>216.92</v>
      </c>
      <c r="G425">
        <v>31.68</v>
      </c>
      <c r="H425">
        <v>0.25980799999999998</v>
      </c>
      <c r="I425">
        <v>237.79</v>
      </c>
      <c r="J425">
        <v>1.706</v>
      </c>
      <c r="K425">
        <v>306.834</v>
      </c>
      <c r="L425">
        <v>80.212199999999996</v>
      </c>
    </row>
    <row r="426" spans="2:12" x14ac:dyDescent="0.55000000000000004">
      <c r="B426">
        <v>-1.23</v>
      </c>
      <c r="C426">
        <v>-0.56999999999999995</v>
      </c>
      <c r="D426">
        <v>1.83</v>
      </c>
      <c r="E426">
        <v>204.27</v>
      </c>
      <c r="F426">
        <v>249.99</v>
      </c>
      <c r="G426">
        <v>106.46</v>
      </c>
      <c r="H426">
        <v>2.2774299999999998</v>
      </c>
      <c r="I426">
        <v>339.93400000000003</v>
      </c>
      <c r="J426">
        <v>1.8213299999999999</v>
      </c>
      <c r="K426">
        <v>315.98</v>
      </c>
      <c r="L426">
        <v>33.901299999999999</v>
      </c>
    </row>
    <row r="427" spans="2:12" x14ac:dyDescent="0.55000000000000004">
      <c r="B427">
        <v>-1.42</v>
      </c>
      <c r="C427">
        <v>-0.09</v>
      </c>
      <c r="D427">
        <v>0.89</v>
      </c>
      <c r="E427">
        <v>-25.81</v>
      </c>
      <c r="F427">
        <v>-103.75</v>
      </c>
      <c r="G427">
        <v>21</v>
      </c>
      <c r="H427">
        <v>1.6782699999999999</v>
      </c>
      <c r="I427">
        <v>108.955</v>
      </c>
      <c r="J427">
        <v>1.7996700000000001</v>
      </c>
      <c r="K427">
        <v>311.58800000000002</v>
      </c>
      <c r="L427">
        <v>27.126799999999999</v>
      </c>
    </row>
    <row r="428" spans="2:12" x14ac:dyDescent="0.55000000000000004">
      <c r="B428">
        <v>-0.14000000000000001</v>
      </c>
      <c r="C428">
        <v>-0.03</v>
      </c>
      <c r="D428">
        <v>0.11</v>
      </c>
      <c r="E428">
        <v>-30.99</v>
      </c>
      <c r="F428">
        <v>-250</v>
      </c>
      <c r="G428">
        <v>75.900000000000006</v>
      </c>
      <c r="H428">
        <v>0.18055499999999999</v>
      </c>
      <c r="I428">
        <v>263.09899999999999</v>
      </c>
      <c r="J428">
        <v>1.69</v>
      </c>
      <c r="K428">
        <v>318.79700000000003</v>
      </c>
      <c r="L428">
        <v>83.684700000000007</v>
      </c>
    </row>
    <row r="429" spans="2:12" x14ac:dyDescent="0.55000000000000004">
      <c r="B429">
        <v>0.47</v>
      </c>
      <c r="C429">
        <v>-0.41</v>
      </c>
      <c r="D429">
        <v>0.79</v>
      </c>
      <c r="E429">
        <v>70.760000000000005</v>
      </c>
      <c r="F429">
        <v>-250</v>
      </c>
      <c r="G429">
        <v>-23.3</v>
      </c>
      <c r="H429">
        <v>1.0065299999999999</v>
      </c>
      <c r="I429">
        <v>260.86399999999998</v>
      </c>
      <c r="J429">
        <v>1.6826700000000001</v>
      </c>
      <c r="K429">
        <v>317.86399999999998</v>
      </c>
      <c r="L429">
        <v>37.814500000000002</v>
      </c>
    </row>
    <row r="430" spans="2:12" x14ac:dyDescent="0.55000000000000004">
      <c r="B430">
        <v>0.82</v>
      </c>
      <c r="C430">
        <v>0.39</v>
      </c>
      <c r="D430">
        <v>1.35</v>
      </c>
      <c r="E430">
        <v>2.46</v>
      </c>
      <c r="F430">
        <v>156.93</v>
      </c>
      <c r="G430">
        <v>100.94</v>
      </c>
      <c r="H430">
        <v>1.62696</v>
      </c>
      <c r="I430">
        <v>186.60599999999999</v>
      </c>
      <c r="J430">
        <v>1.7536700000000001</v>
      </c>
      <c r="K430">
        <v>315.255</v>
      </c>
      <c r="L430">
        <v>69.512699999999995</v>
      </c>
    </row>
    <row r="431" spans="2:12" x14ac:dyDescent="0.55000000000000004">
      <c r="B431">
        <v>7.0000000000000007E-2</v>
      </c>
      <c r="C431">
        <v>-0.03</v>
      </c>
      <c r="D431">
        <v>0.77</v>
      </c>
      <c r="E431">
        <v>-102.06</v>
      </c>
      <c r="F431">
        <v>125.04</v>
      </c>
      <c r="G431">
        <v>84.66</v>
      </c>
      <c r="H431">
        <v>0.77375700000000003</v>
      </c>
      <c r="I431">
        <v>182.26</v>
      </c>
      <c r="J431">
        <v>1.6666700000000001</v>
      </c>
      <c r="K431">
        <v>308.30500000000001</v>
      </c>
      <c r="L431">
        <v>39.646099999999997</v>
      </c>
    </row>
    <row r="432" spans="2:12" x14ac:dyDescent="0.55000000000000004">
      <c r="B432">
        <v>-0.08</v>
      </c>
      <c r="C432">
        <v>-0.28000000000000003</v>
      </c>
      <c r="D432">
        <v>0.32</v>
      </c>
      <c r="E432">
        <v>-66.8</v>
      </c>
      <c r="F432">
        <v>231.83</v>
      </c>
      <c r="G432">
        <v>48.58</v>
      </c>
      <c r="H432">
        <v>0.432666</v>
      </c>
      <c r="I432">
        <v>246.10400000000001</v>
      </c>
      <c r="J432">
        <v>1.6339999999999999</v>
      </c>
      <c r="K432">
        <v>312.56599999999997</v>
      </c>
      <c r="L432">
        <v>71.337100000000007</v>
      </c>
    </row>
    <row r="433" spans="2:12" x14ac:dyDescent="0.55000000000000004">
      <c r="B433">
        <v>-1.04</v>
      </c>
      <c r="C433">
        <v>-0.64</v>
      </c>
      <c r="D433">
        <v>1.1399999999999999</v>
      </c>
      <c r="E433">
        <v>115.67</v>
      </c>
      <c r="F433">
        <v>249.99</v>
      </c>
      <c r="G433">
        <v>146.1</v>
      </c>
      <c r="H433">
        <v>1.6705700000000001</v>
      </c>
      <c r="I433">
        <v>311.80099999999999</v>
      </c>
      <c r="J433">
        <v>1.7250000000000001</v>
      </c>
      <c r="K433">
        <v>317.88099999999997</v>
      </c>
      <c r="L433">
        <v>81.952200000000005</v>
      </c>
    </row>
    <row r="434" spans="2:12" x14ac:dyDescent="0.55000000000000004">
      <c r="B434">
        <v>-1.58</v>
      </c>
      <c r="C434">
        <v>-0.52</v>
      </c>
      <c r="D434">
        <v>1.23</v>
      </c>
      <c r="E434">
        <v>22.45</v>
      </c>
      <c r="F434">
        <v>-25.81</v>
      </c>
      <c r="G434">
        <v>47.87</v>
      </c>
      <c r="H434">
        <v>2.06874</v>
      </c>
      <c r="I434">
        <v>58.836199999999998</v>
      </c>
      <c r="J434">
        <v>1.8140000000000001</v>
      </c>
      <c r="K434">
        <v>308.62299999999999</v>
      </c>
      <c r="L434">
        <v>76.7029</v>
      </c>
    </row>
    <row r="435" spans="2:12" x14ac:dyDescent="0.55000000000000004">
      <c r="B435">
        <v>-0.56000000000000005</v>
      </c>
      <c r="C435">
        <v>0.19</v>
      </c>
      <c r="D435">
        <v>0.62</v>
      </c>
      <c r="E435">
        <v>-66.510000000000005</v>
      </c>
      <c r="F435">
        <v>-250</v>
      </c>
      <c r="G435">
        <v>97.76</v>
      </c>
      <c r="H435">
        <v>0.856796</v>
      </c>
      <c r="I435">
        <v>276.55099999999999</v>
      </c>
      <c r="J435">
        <v>1.7973300000000001</v>
      </c>
      <c r="K435">
        <v>308.52</v>
      </c>
      <c r="L435">
        <v>51.683900000000001</v>
      </c>
    </row>
    <row r="436" spans="2:12" x14ac:dyDescent="0.55000000000000004">
      <c r="B436">
        <v>-0.02</v>
      </c>
      <c r="C436">
        <v>7.0000000000000007E-2</v>
      </c>
      <c r="D436">
        <v>-0.08</v>
      </c>
      <c r="E436">
        <v>-24.21</v>
      </c>
      <c r="F436">
        <v>-213.36</v>
      </c>
      <c r="G436">
        <v>49.92</v>
      </c>
      <c r="H436">
        <v>0.108167</v>
      </c>
      <c r="I436">
        <v>220.45500000000001</v>
      </c>
      <c r="J436">
        <v>1.7263299999999999</v>
      </c>
      <c r="K436">
        <v>306.166</v>
      </c>
      <c r="L436">
        <v>85.4114</v>
      </c>
    </row>
    <row r="437" spans="2:12" x14ac:dyDescent="0.55000000000000004">
      <c r="B437">
        <v>0.66</v>
      </c>
      <c r="C437">
        <v>-0.56999999999999995</v>
      </c>
      <c r="D437">
        <v>2</v>
      </c>
      <c r="E437">
        <v>152.33000000000001</v>
      </c>
      <c r="F437">
        <v>-250</v>
      </c>
      <c r="G437">
        <v>-77.64</v>
      </c>
      <c r="H437">
        <v>2.1818599999999999</v>
      </c>
      <c r="I437">
        <v>302.87400000000002</v>
      </c>
      <c r="J437">
        <v>1.8273299999999999</v>
      </c>
      <c r="K437">
        <v>310.30599999999998</v>
      </c>
      <c r="L437">
        <v>0</v>
      </c>
    </row>
    <row r="438" spans="2:12" x14ac:dyDescent="0.55000000000000004">
      <c r="B438">
        <v>0.97</v>
      </c>
      <c r="C438">
        <v>0.02</v>
      </c>
      <c r="D438">
        <v>1.53</v>
      </c>
      <c r="E438">
        <v>-28.66</v>
      </c>
      <c r="F438">
        <v>141.44999999999999</v>
      </c>
      <c r="G438">
        <v>48.62</v>
      </c>
      <c r="H438">
        <v>1.81168</v>
      </c>
      <c r="I438">
        <v>152.29400000000001</v>
      </c>
      <c r="J438">
        <v>1.79667</v>
      </c>
      <c r="K438">
        <v>301.596</v>
      </c>
      <c r="L438">
        <v>57.994500000000002</v>
      </c>
    </row>
    <row r="439" spans="2:12" x14ac:dyDescent="0.55000000000000004">
      <c r="B439">
        <v>0.09</v>
      </c>
      <c r="C439">
        <v>0.1</v>
      </c>
      <c r="D439">
        <v>-0.28000000000000003</v>
      </c>
      <c r="E439">
        <v>-31.72</v>
      </c>
      <c r="F439">
        <v>249.99</v>
      </c>
      <c r="G439">
        <v>30.17</v>
      </c>
      <c r="H439">
        <v>0.31064399999999998</v>
      </c>
      <c r="I439">
        <v>253.79400000000001</v>
      </c>
      <c r="J439">
        <v>1.728</v>
      </c>
      <c r="K439">
        <v>306.05</v>
      </c>
      <c r="L439">
        <v>73.739800000000002</v>
      </c>
    </row>
    <row r="440" spans="2:12" x14ac:dyDescent="0.55000000000000004">
      <c r="B440">
        <v>-0.19</v>
      </c>
      <c r="C440">
        <v>-0.23</v>
      </c>
      <c r="D440">
        <v>0.05</v>
      </c>
      <c r="E440">
        <v>-60.21</v>
      </c>
      <c r="F440">
        <v>249.99</v>
      </c>
      <c r="G440">
        <v>11.31</v>
      </c>
      <c r="H440">
        <v>0.30248999999999998</v>
      </c>
      <c r="I440">
        <v>257.387</v>
      </c>
      <c r="J440">
        <v>1.738</v>
      </c>
      <c r="K440">
        <v>307.18400000000003</v>
      </c>
      <c r="L440">
        <v>87.134</v>
      </c>
    </row>
    <row r="441" spans="2:12" x14ac:dyDescent="0.55000000000000004">
      <c r="B441">
        <v>-1.56</v>
      </c>
      <c r="C441">
        <v>-0.01</v>
      </c>
      <c r="D441">
        <v>1.24</v>
      </c>
      <c r="E441">
        <v>-52.41</v>
      </c>
      <c r="F441">
        <v>249.99</v>
      </c>
      <c r="G441">
        <v>-25.72</v>
      </c>
      <c r="H441">
        <v>1.99281</v>
      </c>
      <c r="I441">
        <v>256.71600000000001</v>
      </c>
      <c r="J441">
        <v>1.724</v>
      </c>
      <c r="K441">
        <v>302.12200000000001</v>
      </c>
      <c r="L441">
        <v>76.113500000000002</v>
      </c>
    </row>
    <row r="442" spans="2:12" x14ac:dyDescent="0.55000000000000004">
      <c r="B442">
        <v>-0.28000000000000003</v>
      </c>
      <c r="C442">
        <v>0.15</v>
      </c>
      <c r="D442">
        <v>7.0000000000000007E-2</v>
      </c>
      <c r="E442">
        <v>-25.45</v>
      </c>
      <c r="F442">
        <v>-206.99</v>
      </c>
      <c r="G442">
        <v>25.41</v>
      </c>
      <c r="H442">
        <v>0.32526899999999997</v>
      </c>
      <c r="I442">
        <v>210.09100000000001</v>
      </c>
      <c r="J442">
        <v>1.6566700000000001</v>
      </c>
      <c r="K442">
        <v>303.42599999999999</v>
      </c>
      <c r="L442">
        <v>85.986000000000004</v>
      </c>
    </row>
    <row r="443" spans="2:12" x14ac:dyDescent="0.55000000000000004">
      <c r="B443">
        <v>0.41</v>
      </c>
      <c r="C443">
        <v>-0.18</v>
      </c>
      <c r="D443">
        <v>0.33</v>
      </c>
      <c r="E443">
        <v>-3.28</v>
      </c>
      <c r="F443">
        <v>-239.94</v>
      </c>
      <c r="G443">
        <v>5.17</v>
      </c>
      <c r="H443">
        <v>0.55623699999999998</v>
      </c>
      <c r="I443">
        <v>240.018</v>
      </c>
      <c r="J443">
        <v>1.67167</v>
      </c>
      <c r="K443">
        <v>301.31</v>
      </c>
      <c r="L443">
        <v>70.731200000000001</v>
      </c>
    </row>
    <row r="444" spans="2:12" x14ac:dyDescent="0.55000000000000004">
      <c r="B444">
        <v>1.1499999999999999</v>
      </c>
      <c r="C444">
        <v>0.48</v>
      </c>
      <c r="D444">
        <v>1.1200000000000001</v>
      </c>
      <c r="E444">
        <v>-110.18</v>
      </c>
      <c r="F444">
        <v>-4.0999999999999996</v>
      </c>
      <c r="G444">
        <v>30.62</v>
      </c>
      <c r="H444">
        <v>1.6755</v>
      </c>
      <c r="I444">
        <v>114.429</v>
      </c>
      <c r="J444">
        <v>1.7476700000000001</v>
      </c>
      <c r="K444">
        <v>295.423</v>
      </c>
      <c r="L444">
        <v>83.107900000000001</v>
      </c>
    </row>
    <row r="445" spans="2:12" x14ac:dyDescent="0.55000000000000004">
      <c r="B445">
        <v>7.0000000000000007E-2</v>
      </c>
      <c r="C445">
        <v>0.02</v>
      </c>
      <c r="D445">
        <v>-0.13</v>
      </c>
      <c r="E445">
        <v>1.04</v>
      </c>
      <c r="F445">
        <v>-199.13</v>
      </c>
      <c r="G445">
        <v>-8.18</v>
      </c>
      <c r="H445">
        <v>0.14899699999999999</v>
      </c>
      <c r="I445">
        <v>199.30099999999999</v>
      </c>
      <c r="J445">
        <v>1.66133</v>
      </c>
      <c r="K445">
        <v>291.43099999999998</v>
      </c>
      <c r="L445">
        <v>82.5304</v>
      </c>
    </row>
    <row r="446" spans="2:12" x14ac:dyDescent="0.55000000000000004">
      <c r="B446">
        <v>0.72</v>
      </c>
      <c r="C446">
        <v>-0.55000000000000004</v>
      </c>
      <c r="D446">
        <v>2</v>
      </c>
      <c r="E446">
        <v>249.99</v>
      </c>
      <c r="F446">
        <v>-250</v>
      </c>
      <c r="G446">
        <v>-25.92</v>
      </c>
      <c r="H446">
        <v>2.1956500000000001</v>
      </c>
      <c r="I446">
        <v>354.495</v>
      </c>
      <c r="J446">
        <v>1.7536700000000001</v>
      </c>
      <c r="K446">
        <v>300.36599999999999</v>
      </c>
      <c r="L446">
        <v>0</v>
      </c>
    </row>
    <row r="447" spans="2:12" x14ac:dyDescent="0.55000000000000004">
      <c r="B447">
        <v>0.85</v>
      </c>
      <c r="C447">
        <v>0.19</v>
      </c>
      <c r="D447">
        <v>0.27</v>
      </c>
      <c r="E447">
        <v>-15.24</v>
      </c>
      <c r="F447">
        <v>130.03</v>
      </c>
      <c r="G447">
        <v>1.36</v>
      </c>
      <c r="H447">
        <v>0.91186599999999995</v>
      </c>
      <c r="I447">
        <v>130.92699999999999</v>
      </c>
      <c r="J447">
        <v>1.76667</v>
      </c>
      <c r="K447">
        <v>296.97399999999999</v>
      </c>
      <c r="L447">
        <v>74.335700000000003</v>
      </c>
    </row>
    <row r="448" spans="2:12" x14ac:dyDescent="0.55000000000000004">
      <c r="B448">
        <v>-0.01</v>
      </c>
      <c r="C448">
        <v>0.03</v>
      </c>
      <c r="D448">
        <v>-0.13</v>
      </c>
      <c r="E448">
        <v>-27.18</v>
      </c>
      <c r="F448">
        <v>249.99</v>
      </c>
      <c r="G448">
        <v>-9.16</v>
      </c>
      <c r="H448">
        <v>0.13379099999999999</v>
      </c>
      <c r="I448">
        <v>251.63</v>
      </c>
      <c r="J448">
        <v>1.6806700000000001</v>
      </c>
      <c r="K448">
        <v>301.68799999999999</v>
      </c>
      <c r="L448">
        <v>82.5304</v>
      </c>
    </row>
    <row r="449" spans="2:12" x14ac:dyDescent="0.55000000000000004">
      <c r="B449">
        <v>-0.56000000000000005</v>
      </c>
      <c r="C449">
        <v>-0.49</v>
      </c>
      <c r="D449">
        <v>2</v>
      </c>
      <c r="E449">
        <v>22.88</v>
      </c>
      <c r="F449">
        <v>236.13</v>
      </c>
      <c r="G449">
        <v>23.33</v>
      </c>
      <c r="H449">
        <v>2.1339399999999999</v>
      </c>
      <c r="I449">
        <v>238.38</v>
      </c>
      <c r="J449">
        <v>1.7749999999999999</v>
      </c>
      <c r="K449">
        <v>304.15499999999997</v>
      </c>
      <c r="L449">
        <v>0</v>
      </c>
    </row>
    <row r="450" spans="2:12" x14ac:dyDescent="0.55000000000000004">
      <c r="B450">
        <v>-1.27</v>
      </c>
      <c r="C450">
        <v>0.36</v>
      </c>
      <c r="D450">
        <v>1.94</v>
      </c>
      <c r="E450">
        <v>-14.66</v>
      </c>
      <c r="F450">
        <v>-63.34</v>
      </c>
      <c r="G450">
        <v>-62.62</v>
      </c>
      <c r="H450">
        <v>2.3465099999999999</v>
      </c>
      <c r="I450">
        <v>90.266999999999996</v>
      </c>
      <c r="J450">
        <v>1.7849999999999999</v>
      </c>
      <c r="K450">
        <v>291.31200000000001</v>
      </c>
      <c r="L450">
        <v>19.948399999999999</v>
      </c>
    </row>
    <row r="451" spans="2:12" x14ac:dyDescent="0.55000000000000004">
      <c r="B451">
        <v>1.1000000000000001</v>
      </c>
      <c r="C451">
        <v>-0.39</v>
      </c>
      <c r="D451">
        <v>0.94</v>
      </c>
      <c r="E451">
        <v>223.63</v>
      </c>
      <c r="F451">
        <v>-164.12</v>
      </c>
      <c r="G451">
        <v>-33.44</v>
      </c>
      <c r="H451">
        <v>1.49857</v>
      </c>
      <c r="I451">
        <v>279.399</v>
      </c>
      <c r="J451">
        <v>1.82233</v>
      </c>
      <c r="K451">
        <v>300.464</v>
      </c>
      <c r="L451">
        <v>19.948399999999999</v>
      </c>
    </row>
    <row r="452" spans="2:12" x14ac:dyDescent="0.55000000000000004">
      <c r="B452">
        <v>0.12</v>
      </c>
      <c r="C452">
        <v>-0.13</v>
      </c>
      <c r="D452">
        <v>1.9</v>
      </c>
      <c r="E452">
        <v>46.82</v>
      </c>
      <c r="F452">
        <v>208.62</v>
      </c>
      <c r="G452">
        <v>93.35</v>
      </c>
      <c r="H452">
        <v>1.90822</v>
      </c>
      <c r="I452">
        <v>233.29900000000001</v>
      </c>
      <c r="J452">
        <v>1.8883300000000001</v>
      </c>
      <c r="K452">
        <v>302.54599999999999</v>
      </c>
      <c r="L452">
        <v>25.841899999999999</v>
      </c>
    </row>
    <row r="453" spans="2:12" x14ac:dyDescent="0.55000000000000004">
      <c r="B453">
        <v>-0.36</v>
      </c>
      <c r="C453">
        <v>0.26</v>
      </c>
      <c r="D453">
        <v>0.92</v>
      </c>
      <c r="E453">
        <v>-113.77</v>
      </c>
      <c r="F453">
        <v>6.69</v>
      </c>
      <c r="G453">
        <v>104.59</v>
      </c>
      <c r="H453">
        <v>1.0215700000000001</v>
      </c>
      <c r="I453">
        <v>154.685</v>
      </c>
      <c r="J453">
        <v>1.8380000000000001</v>
      </c>
      <c r="K453">
        <v>300.63600000000002</v>
      </c>
      <c r="L453">
        <v>23.073899999999998</v>
      </c>
    </row>
    <row r="454" spans="2:12" x14ac:dyDescent="0.55000000000000004">
      <c r="B454">
        <v>0.01</v>
      </c>
      <c r="C454">
        <v>-0.09</v>
      </c>
      <c r="D454">
        <v>0.44</v>
      </c>
      <c r="E454">
        <v>-99.96</v>
      </c>
      <c r="F454">
        <v>95.32</v>
      </c>
      <c r="G454">
        <v>79.41</v>
      </c>
      <c r="H454">
        <v>0.44922200000000001</v>
      </c>
      <c r="I454">
        <v>159.32300000000001</v>
      </c>
      <c r="J454">
        <v>1.7370000000000001</v>
      </c>
      <c r="K454">
        <v>305.10500000000002</v>
      </c>
      <c r="L454">
        <v>63.896099999999997</v>
      </c>
    </row>
    <row r="455" spans="2:12" x14ac:dyDescent="0.55000000000000004">
      <c r="B455">
        <v>-0.46</v>
      </c>
      <c r="C455">
        <v>-0.47</v>
      </c>
      <c r="D455">
        <v>0.79</v>
      </c>
      <c r="E455">
        <v>12.23</v>
      </c>
      <c r="F455">
        <v>200.23</v>
      </c>
      <c r="G455">
        <v>62.24</v>
      </c>
      <c r="H455">
        <v>1.0279100000000001</v>
      </c>
      <c r="I455">
        <v>210.03700000000001</v>
      </c>
      <c r="J455">
        <v>1.78067</v>
      </c>
      <c r="K455">
        <v>302.904</v>
      </c>
      <c r="L455">
        <v>37.814500000000002</v>
      </c>
    </row>
    <row r="456" spans="2:12" x14ac:dyDescent="0.55000000000000004">
      <c r="B456">
        <v>-0.8</v>
      </c>
      <c r="C456">
        <v>-0.71</v>
      </c>
      <c r="D456">
        <v>1.1299999999999999</v>
      </c>
      <c r="E456">
        <v>115.91</v>
      </c>
      <c r="F456">
        <v>24.56</v>
      </c>
      <c r="G456">
        <v>101.81</v>
      </c>
      <c r="H456">
        <v>1.55596</v>
      </c>
      <c r="I456">
        <v>156.21700000000001</v>
      </c>
      <c r="J456">
        <v>1.7476700000000001</v>
      </c>
      <c r="K456">
        <v>292.29000000000002</v>
      </c>
      <c r="L456">
        <v>82.5304</v>
      </c>
    </row>
    <row r="457" spans="2:12" x14ac:dyDescent="0.55000000000000004">
      <c r="B457">
        <v>-0.44</v>
      </c>
      <c r="C457">
        <v>0</v>
      </c>
      <c r="D457">
        <v>1.33</v>
      </c>
      <c r="E457">
        <v>-59.29</v>
      </c>
      <c r="F457">
        <v>-190.64</v>
      </c>
      <c r="G457">
        <v>25.84</v>
      </c>
      <c r="H457">
        <v>1.40089</v>
      </c>
      <c r="I457">
        <v>201.31200000000001</v>
      </c>
      <c r="J457">
        <v>1.7266699999999999</v>
      </c>
      <c r="K457">
        <v>296.46300000000002</v>
      </c>
      <c r="L457">
        <v>70.731200000000001</v>
      </c>
    </row>
    <row r="458" spans="2:12" x14ac:dyDescent="0.55000000000000004">
      <c r="B458">
        <v>0.3</v>
      </c>
      <c r="C458">
        <v>0.43</v>
      </c>
      <c r="D458">
        <v>0.87</v>
      </c>
      <c r="E458">
        <v>-80.81</v>
      </c>
      <c r="F458">
        <v>-250</v>
      </c>
      <c r="G458">
        <v>32.07</v>
      </c>
      <c r="H458">
        <v>1.0157799999999999</v>
      </c>
      <c r="I458">
        <v>264.68599999999998</v>
      </c>
      <c r="J458">
        <v>1.77067</v>
      </c>
      <c r="K458">
        <v>296.66300000000001</v>
      </c>
      <c r="L458">
        <v>29.541399999999999</v>
      </c>
    </row>
    <row r="459" spans="2:12" x14ac:dyDescent="0.55000000000000004">
      <c r="B459">
        <v>0.45</v>
      </c>
      <c r="C459">
        <v>0.33</v>
      </c>
      <c r="D459">
        <v>0.49</v>
      </c>
      <c r="E459">
        <v>-63.14</v>
      </c>
      <c r="F459">
        <v>-46.18</v>
      </c>
      <c r="G459">
        <v>34.26</v>
      </c>
      <c r="H459">
        <v>0.74263000000000001</v>
      </c>
      <c r="I459">
        <v>85.399100000000004</v>
      </c>
      <c r="J459">
        <v>1.7573300000000001</v>
      </c>
      <c r="K459">
        <v>289.98</v>
      </c>
      <c r="L459">
        <v>60.659399999999998</v>
      </c>
    </row>
    <row r="460" spans="2:12" x14ac:dyDescent="0.55000000000000004">
      <c r="B460">
        <v>0.57999999999999996</v>
      </c>
      <c r="C460">
        <v>-0.11</v>
      </c>
      <c r="D460">
        <v>0.89</v>
      </c>
      <c r="E460">
        <v>-39.270000000000003</v>
      </c>
      <c r="F460">
        <v>-74.81</v>
      </c>
      <c r="G460">
        <v>42.43</v>
      </c>
      <c r="H460">
        <v>1.06799</v>
      </c>
      <c r="I460">
        <v>94.546099999999996</v>
      </c>
      <c r="J460">
        <v>1.7246699999999999</v>
      </c>
      <c r="K460">
        <v>286.52</v>
      </c>
      <c r="L460">
        <v>27.126799999999999</v>
      </c>
    </row>
    <row r="461" spans="2:12" x14ac:dyDescent="0.55000000000000004">
      <c r="B461">
        <v>0.28000000000000003</v>
      </c>
      <c r="C461">
        <v>-0.7</v>
      </c>
      <c r="D461">
        <v>0.95</v>
      </c>
      <c r="E461">
        <v>125.18</v>
      </c>
      <c r="F461">
        <v>67.64</v>
      </c>
      <c r="G461">
        <v>32.344999999999999</v>
      </c>
      <c r="H461">
        <v>1.2128099999999999</v>
      </c>
      <c r="I461">
        <v>145.916</v>
      </c>
      <c r="J461">
        <v>1.76</v>
      </c>
      <c r="K461">
        <v>283.63299999999998</v>
      </c>
      <c r="L461">
        <v>18.194900000000001</v>
      </c>
    </row>
    <row r="462" spans="2:12" x14ac:dyDescent="0.55000000000000004">
      <c r="B462">
        <v>-0.02</v>
      </c>
      <c r="C462">
        <v>7.0000000000000007E-2</v>
      </c>
      <c r="D462">
        <v>-0.08</v>
      </c>
      <c r="E462">
        <v>-24.21</v>
      </c>
      <c r="F462">
        <v>-213.36</v>
      </c>
      <c r="G462">
        <v>49.92</v>
      </c>
      <c r="H462">
        <v>0.108167</v>
      </c>
      <c r="I462">
        <v>220.45500000000001</v>
      </c>
      <c r="J462">
        <v>1.7430000000000001</v>
      </c>
      <c r="K462">
        <v>281.642</v>
      </c>
      <c r="L462">
        <v>85.4114</v>
      </c>
    </row>
    <row r="463" spans="2:12" x14ac:dyDescent="0.55000000000000004">
      <c r="B463">
        <v>0.66</v>
      </c>
      <c r="C463">
        <v>-0.56999999999999995</v>
      </c>
      <c r="D463">
        <v>2</v>
      </c>
      <c r="E463">
        <v>152.33000000000001</v>
      </c>
      <c r="F463">
        <v>-250</v>
      </c>
      <c r="G463">
        <v>-77.64</v>
      </c>
      <c r="H463">
        <v>2.1818599999999999</v>
      </c>
      <c r="I463">
        <v>302.87400000000002</v>
      </c>
      <c r="J463">
        <v>1.75667</v>
      </c>
      <c r="K463">
        <v>280.58300000000003</v>
      </c>
      <c r="L463">
        <v>0</v>
      </c>
    </row>
    <row r="464" spans="2:12" x14ac:dyDescent="0.55000000000000004">
      <c r="B464">
        <v>0.97</v>
      </c>
      <c r="C464">
        <v>0.02</v>
      </c>
      <c r="D464">
        <v>1.53</v>
      </c>
      <c r="E464">
        <v>-28.66</v>
      </c>
      <c r="F464">
        <v>141.44999999999999</v>
      </c>
      <c r="G464">
        <v>48.62</v>
      </c>
      <c r="H464">
        <v>1.81168</v>
      </c>
      <c r="I464">
        <v>152.29400000000001</v>
      </c>
      <c r="J464">
        <v>1.72967</v>
      </c>
      <c r="K464">
        <v>284.66899999999998</v>
      </c>
      <c r="L464">
        <v>57.994500000000002</v>
      </c>
    </row>
    <row r="465" spans="2:12" x14ac:dyDescent="0.55000000000000004">
      <c r="B465">
        <v>0.09</v>
      </c>
      <c r="C465">
        <v>0.1</v>
      </c>
      <c r="D465">
        <v>-0.28000000000000003</v>
      </c>
      <c r="E465">
        <v>-31.72</v>
      </c>
      <c r="F465">
        <v>249.99</v>
      </c>
      <c r="G465">
        <v>30.17</v>
      </c>
      <c r="H465">
        <v>0.31064399999999998</v>
      </c>
      <c r="I465">
        <v>253.79400000000001</v>
      </c>
      <c r="J465">
        <v>1.69967</v>
      </c>
      <c r="K465">
        <v>281.25700000000001</v>
      </c>
      <c r="L465">
        <v>73.739800000000002</v>
      </c>
    </row>
    <row r="466" spans="2:12" x14ac:dyDescent="0.55000000000000004">
      <c r="B466">
        <v>-0.19</v>
      </c>
      <c r="C466">
        <v>-0.23</v>
      </c>
      <c r="D466">
        <v>0.05</v>
      </c>
      <c r="E466">
        <v>-60.21</v>
      </c>
      <c r="F466">
        <v>249.99</v>
      </c>
      <c r="G466">
        <v>11.31</v>
      </c>
      <c r="H466">
        <v>0.30248999999999998</v>
      </c>
      <c r="I466">
        <v>257.387</v>
      </c>
      <c r="J466">
        <v>1.70967</v>
      </c>
      <c r="K466">
        <v>282.39</v>
      </c>
      <c r="L466">
        <v>87.134</v>
      </c>
    </row>
    <row r="467" spans="2:12" x14ac:dyDescent="0.55000000000000004">
      <c r="B467">
        <v>-1.56</v>
      </c>
      <c r="C467">
        <v>-0.01</v>
      </c>
      <c r="D467">
        <v>1.24</v>
      </c>
      <c r="E467">
        <v>-52.41</v>
      </c>
      <c r="F467">
        <v>249.99</v>
      </c>
      <c r="G467">
        <v>-25.72</v>
      </c>
      <c r="H467">
        <v>1.99281</v>
      </c>
      <c r="I467">
        <v>256.71600000000001</v>
      </c>
      <c r="J467">
        <v>1.69567</v>
      </c>
      <c r="K467">
        <v>277.32900000000001</v>
      </c>
      <c r="L467">
        <v>76.113500000000002</v>
      </c>
    </row>
    <row r="468" spans="2:12" x14ac:dyDescent="0.55000000000000004">
      <c r="B468">
        <v>-0.28000000000000003</v>
      </c>
      <c r="C468">
        <v>0.15</v>
      </c>
      <c r="D468">
        <v>7.0000000000000007E-2</v>
      </c>
      <c r="E468">
        <v>-25.45</v>
      </c>
      <c r="F468">
        <v>-206.99</v>
      </c>
      <c r="G468">
        <v>25.41</v>
      </c>
      <c r="H468">
        <v>0.32526899999999997</v>
      </c>
      <c r="I468">
        <v>210.09100000000001</v>
      </c>
      <c r="J468">
        <v>1.6283300000000001</v>
      </c>
      <c r="K468">
        <v>278.63299999999998</v>
      </c>
      <c r="L468">
        <v>85.986000000000004</v>
      </c>
    </row>
    <row r="469" spans="2:12" x14ac:dyDescent="0.55000000000000004">
      <c r="B469">
        <v>0.41</v>
      </c>
      <c r="C469">
        <v>-0.18</v>
      </c>
      <c r="D469">
        <v>0.33</v>
      </c>
      <c r="E469">
        <v>-3.28</v>
      </c>
      <c r="F469">
        <v>-239.94</v>
      </c>
      <c r="G469">
        <v>5.17</v>
      </c>
      <c r="H469">
        <v>0.55623699999999998</v>
      </c>
      <c r="I469">
        <v>240.018</v>
      </c>
      <c r="J469">
        <v>1.64333</v>
      </c>
      <c r="K469">
        <v>276.517</v>
      </c>
      <c r="L469">
        <v>70.731200000000001</v>
      </c>
    </row>
    <row r="470" spans="2:12" x14ac:dyDescent="0.55000000000000004">
      <c r="B470">
        <v>1.1499999999999999</v>
      </c>
      <c r="C470">
        <v>0.48</v>
      </c>
      <c r="D470">
        <v>1.1200000000000001</v>
      </c>
      <c r="E470">
        <v>-110.18</v>
      </c>
      <c r="F470">
        <v>-4.0999999999999996</v>
      </c>
      <c r="G470">
        <v>30.62</v>
      </c>
      <c r="H470">
        <v>1.6755</v>
      </c>
      <c r="I470">
        <v>114.429</v>
      </c>
      <c r="J470">
        <v>1.71933</v>
      </c>
      <c r="K470">
        <v>270.63</v>
      </c>
      <c r="L470">
        <v>83.107900000000001</v>
      </c>
    </row>
    <row r="471" spans="2:12" x14ac:dyDescent="0.55000000000000004">
      <c r="B471">
        <v>7.0000000000000007E-2</v>
      </c>
      <c r="C471">
        <v>0.02</v>
      </c>
      <c r="D471">
        <v>-0.13</v>
      </c>
      <c r="E471">
        <v>1.04</v>
      </c>
      <c r="F471">
        <v>-199.13</v>
      </c>
      <c r="G471">
        <v>-8.18</v>
      </c>
      <c r="H471">
        <v>0.14899699999999999</v>
      </c>
      <c r="I471">
        <v>199.30099999999999</v>
      </c>
      <c r="J471">
        <v>1.633</v>
      </c>
      <c r="K471">
        <v>266.637</v>
      </c>
      <c r="L471">
        <v>82.5304</v>
      </c>
    </row>
    <row r="472" spans="2:12" x14ac:dyDescent="0.55000000000000004">
      <c r="B472">
        <v>0.72</v>
      </c>
      <c r="C472">
        <v>-0.55000000000000004</v>
      </c>
      <c r="D472">
        <v>2</v>
      </c>
      <c r="E472">
        <v>249.99</v>
      </c>
      <c r="F472">
        <v>-250</v>
      </c>
      <c r="G472">
        <v>-25.92</v>
      </c>
      <c r="H472">
        <v>2.1956500000000001</v>
      </c>
      <c r="I472">
        <v>354.495</v>
      </c>
      <c r="J472">
        <v>1.72533</v>
      </c>
      <c r="K472">
        <v>275.57299999999998</v>
      </c>
      <c r="L472">
        <v>0</v>
      </c>
    </row>
    <row r="473" spans="2:12" x14ac:dyDescent="0.55000000000000004">
      <c r="B473">
        <v>0.85</v>
      </c>
      <c r="C473">
        <v>0.19</v>
      </c>
      <c r="D473">
        <v>0.27</v>
      </c>
      <c r="E473">
        <v>-15.24</v>
      </c>
      <c r="F473">
        <v>130.03</v>
      </c>
      <c r="G473">
        <v>1.36</v>
      </c>
      <c r="H473">
        <v>0.91186599999999995</v>
      </c>
      <c r="I473">
        <v>130.92699999999999</v>
      </c>
      <c r="J473">
        <v>1.7383299999999999</v>
      </c>
      <c r="K473">
        <v>272.18099999999998</v>
      </c>
      <c r="L473">
        <v>74.335700000000003</v>
      </c>
    </row>
    <row r="474" spans="2:12" x14ac:dyDescent="0.55000000000000004">
      <c r="B474">
        <v>-0.01</v>
      </c>
      <c r="C474">
        <v>0.03</v>
      </c>
      <c r="D474">
        <v>-0.13</v>
      </c>
      <c r="E474">
        <v>-27.18</v>
      </c>
      <c r="F474">
        <v>249.99</v>
      </c>
      <c r="G474">
        <v>-9.16</v>
      </c>
      <c r="H474">
        <v>0.13379099999999999</v>
      </c>
      <c r="I474">
        <v>251.63</v>
      </c>
      <c r="J474">
        <v>1.6523300000000001</v>
      </c>
      <c r="K474">
        <v>276.89499999999998</v>
      </c>
      <c r="L474">
        <v>82.5304</v>
      </c>
    </row>
    <row r="475" spans="2:12" x14ac:dyDescent="0.55000000000000004">
      <c r="B475">
        <v>-0.56000000000000005</v>
      </c>
      <c r="C475">
        <v>-0.49</v>
      </c>
      <c r="D475">
        <v>2</v>
      </c>
      <c r="E475">
        <v>22.88</v>
      </c>
      <c r="F475">
        <v>236.13</v>
      </c>
      <c r="G475">
        <v>23.33</v>
      </c>
      <c r="H475">
        <v>2.1339399999999999</v>
      </c>
      <c r="I475">
        <v>238.38</v>
      </c>
      <c r="J475">
        <v>1.7466699999999999</v>
      </c>
      <c r="K475">
        <v>279.36099999999999</v>
      </c>
      <c r="L475">
        <v>0</v>
      </c>
    </row>
    <row r="476" spans="2:12" x14ac:dyDescent="0.55000000000000004">
      <c r="B476">
        <v>-1.27</v>
      </c>
      <c r="C476">
        <v>0.36</v>
      </c>
      <c r="D476">
        <v>1.94</v>
      </c>
      <c r="E476">
        <v>-14.66</v>
      </c>
      <c r="F476">
        <v>-63.34</v>
      </c>
      <c r="G476">
        <v>-62.62</v>
      </c>
      <c r="H476">
        <v>2.3465099999999999</v>
      </c>
      <c r="I476">
        <v>90.266999999999996</v>
      </c>
      <c r="J476">
        <v>1.75667</v>
      </c>
      <c r="K476">
        <v>266.51799999999997</v>
      </c>
      <c r="L476">
        <v>19.948399999999999</v>
      </c>
    </row>
    <row r="477" spans="2:12" x14ac:dyDescent="0.55000000000000004">
      <c r="B477">
        <v>0.14000000000000001</v>
      </c>
      <c r="C477">
        <v>-0.53</v>
      </c>
      <c r="D477">
        <v>0.96</v>
      </c>
      <c r="E477">
        <v>105.34</v>
      </c>
      <c r="F477">
        <v>-70.819999999999993</v>
      </c>
      <c r="G477">
        <v>34.299999999999997</v>
      </c>
      <c r="H477">
        <v>1.1054900000000001</v>
      </c>
      <c r="I477">
        <v>131.48599999999999</v>
      </c>
      <c r="J477">
        <v>1.7673300000000001</v>
      </c>
      <c r="K477">
        <v>268.64600000000002</v>
      </c>
      <c r="L477">
        <v>16.260200000000001</v>
      </c>
    </row>
    <row r="478" spans="2:12" x14ac:dyDescent="0.55000000000000004">
      <c r="B478">
        <v>0.54</v>
      </c>
      <c r="C478">
        <v>0.36</v>
      </c>
      <c r="D478">
        <v>1.31</v>
      </c>
      <c r="E478">
        <v>-31.86</v>
      </c>
      <c r="F478">
        <v>-46.04</v>
      </c>
      <c r="G478">
        <v>44.64</v>
      </c>
      <c r="H478">
        <v>1.4619500000000001</v>
      </c>
      <c r="I478">
        <v>71.606399999999994</v>
      </c>
      <c r="J478">
        <v>1.8353299999999999</v>
      </c>
      <c r="K478">
        <v>263.18599999999998</v>
      </c>
      <c r="L478">
        <v>71.940799999999996</v>
      </c>
    </row>
    <row r="479" spans="2:12" x14ac:dyDescent="0.55000000000000004">
      <c r="B479">
        <v>0.65</v>
      </c>
      <c r="C479">
        <v>0.4</v>
      </c>
      <c r="D479">
        <v>0.62</v>
      </c>
      <c r="E479">
        <v>-47.99</v>
      </c>
      <c r="F479">
        <v>133.74</v>
      </c>
      <c r="G479">
        <v>39.01</v>
      </c>
      <c r="H479">
        <v>0.98331100000000005</v>
      </c>
      <c r="I479">
        <v>147.34700000000001</v>
      </c>
      <c r="J479">
        <v>1.7893300000000001</v>
      </c>
      <c r="K479">
        <v>261.13299999999998</v>
      </c>
      <c r="L479">
        <v>51.683900000000001</v>
      </c>
    </row>
    <row r="480" spans="2:12" x14ac:dyDescent="0.55000000000000004">
      <c r="B480">
        <v>-0.05</v>
      </c>
      <c r="C480">
        <v>0.03</v>
      </c>
      <c r="D480">
        <v>0.55000000000000004</v>
      </c>
      <c r="E480">
        <v>-46.49</v>
      </c>
      <c r="F480">
        <v>228.77</v>
      </c>
      <c r="G480">
        <v>-24.19</v>
      </c>
      <c r="H480">
        <v>0.55308199999999996</v>
      </c>
      <c r="I480">
        <v>234.696</v>
      </c>
      <c r="J480">
        <v>1.69133</v>
      </c>
      <c r="K480">
        <v>266.42700000000002</v>
      </c>
      <c r="L480">
        <v>56.633000000000003</v>
      </c>
    </row>
    <row r="481" spans="2:12" x14ac:dyDescent="0.55000000000000004">
      <c r="B481">
        <v>-0.57999999999999996</v>
      </c>
      <c r="C481">
        <v>-0.36</v>
      </c>
      <c r="D481">
        <v>0.76</v>
      </c>
      <c r="E481">
        <v>-19.170000000000002</v>
      </c>
      <c r="F481">
        <v>249.99</v>
      </c>
      <c r="G481">
        <v>-41.68</v>
      </c>
      <c r="H481">
        <v>1.0215700000000001</v>
      </c>
      <c r="I481">
        <v>254.16499999999999</v>
      </c>
      <c r="J481">
        <v>1.667</v>
      </c>
      <c r="K481">
        <v>262.74900000000002</v>
      </c>
      <c r="L481">
        <v>40.535800000000002</v>
      </c>
    </row>
    <row r="482" spans="2:12" x14ac:dyDescent="0.55000000000000004">
      <c r="B482">
        <v>-0.55000000000000004</v>
      </c>
      <c r="C482">
        <v>-0.41</v>
      </c>
      <c r="D482">
        <v>1.53</v>
      </c>
      <c r="E482">
        <v>80.53</v>
      </c>
      <c r="F482">
        <v>-175.44</v>
      </c>
      <c r="G482">
        <v>-77.099999999999994</v>
      </c>
      <c r="H482">
        <v>1.67675</v>
      </c>
      <c r="I482">
        <v>207.86699999999999</v>
      </c>
      <c r="J482">
        <v>1.6783300000000001</v>
      </c>
      <c r="K482">
        <v>262.22500000000002</v>
      </c>
      <c r="L482">
        <v>57.994500000000002</v>
      </c>
    </row>
    <row r="483" spans="2:12" x14ac:dyDescent="0.55000000000000004">
      <c r="B483">
        <v>0.26</v>
      </c>
      <c r="C483">
        <v>0.39</v>
      </c>
      <c r="D483">
        <v>0.48</v>
      </c>
      <c r="E483">
        <v>53.69</v>
      </c>
      <c r="F483">
        <v>-250</v>
      </c>
      <c r="G483">
        <v>-88.05</v>
      </c>
      <c r="H483">
        <v>0.67089500000000002</v>
      </c>
      <c r="I483">
        <v>270.43599999999998</v>
      </c>
      <c r="J483">
        <v>1.6646700000000001</v>
      </c>
      <c r="K483">
        <v>267.78100000000001</v>
      </c>
      <c r="L483">
        <v>61.314599999999999</v>
      </c>
    </row>
    <row r="484" spans="2:12" x14ac:dyDescent="0.55000000000000004">
      <c r="B484">
        <v>0.47</v>
      </c>
      <c r="C484">
        <v>0.55000000000000004</v>
      </c>
      <c r="D484">
        <v>0.31</v>
      </c>
      <c r="E484">
        <v>-59.02</v>
      </c>
      <c r="F484">
        <v>-50.8</v>
      </c>
      <c r="G484">
        <v>8.56</v>
      </c>
      <c r="H484">
        <v>0.78708299999999998</v>
      </c>
      <c r="I484">
        <v>78.340800000000002</v>
      </c>
      <c r="J484">
        <v>1.6910000000000001</v>
      </c>
      <c r="K484">
        <v>262.57100000000003</v>
      </c>
      <c r="L484">
        <v>71.940799999999996</v>
      </c>
    </row>
    <row r="485" spans="2:12" x14ac:dyDescent="0.55000000000000004">
      <c r="B485">
        <v>0.87</v>
      </c>
      <c r="C485">
        <v>-0.04</v>
      </c>
      <c r="D485">
        <v>0.85</v>
      </c>
      <c r="E485">
        <v>11.79</v>
      </c>
      <c r="F485">
        <v>-6.43</v>
      </c>
      <c r="G485">
        <v>6.18</v>
      </c>
      <c r="H485">
        <v>1.21696</v>
      </c>
      <c r="I485">
        <v>14.783099999999999</v>
      </c>
      <c r="J485">
        <v>1.6923299999999999</v>
      </c>
      <c r="K485">
        <v>254.227</v>
      </c>
      <c r="L485">
        <v>31.7883</v>
      </c>
    </row>
    <row r="486" spans="2:12" x14ac:dyDescent="0.55000000000000004">
      <c r="B486">
        <v>0.5</v>
      </c>
      <c r="C486">
        <v>-0.46</v>
      </c>
      <c r="D486">
        <v>1.35</v>
      </c>
      <c r="E486">
        <v>68.5</v>
      </c>
      <c r="F486">
        <v>96.47</v>
      </c>
      <c r="G486">
        <v>-20.61</v>
      </c>
      <c r="H486">
        <v>1.51132</v>
      </c>
      <c r="I486">
        <v>120.098</v>
      </c>
      <c r="J486">
        <v>1.68133</v>
      </c>
      <c r="K486">
        <v>252.33699999999999</v>
      </c>
      <c r="L486">
        <v>69.512699999999995</v>
      </c>
    </row>
    <row r="487" spans="2:12" x14ac:dyDescent="0.55000000000000004">
      <c r="B487">
        <v>0.46</v>
      </c>
      <c r="C487">
        <v>-0.15</v>
      </c>
      <c r="D487">
        <v>0.34</v>
      </c>
      <c r="E487">
        <v>-81.010000000000005</v>
      </c>
      <c r="F487">
        <v>163.29</v>
      </c>
      <c r="G487">
        <v>-1.37</v>
      </c>
      <c r="H487">
        <v>0.59135400000000005</v>
      </c>
      <c r="I487">
        <v>182.286</v>
      </c>
      <c r="J487">
        <v>1.6539999999999999</v>
      </c>
      <c r="K487">
        <v>251.334</v>
      </c>
      <c r="L487">
        <v>70.123099999999994</v>
      </c>
    </row>
    <row r="488" spans="2:12" x14ac:dyDescent="0.55000000000000004">
      <c r="B488">
        <v>-0.1</v>
      </c>
      <c r="C488">
        <v>-0.02</v>
      </c>
      <c r="D488">
        <v>0.97950000000000004</v>
      </c>
      <c r="E488">
        <v>125.18</v>
      </c>
      <c r="F488">
        <v>67.64</v>
      </c>
      <c r="G488">
        <v>32.344999999999999</v>
      </c>
      <c r="H488">
        <v>0.98479499999999998</v>
      </c>
      <c r="I488">
        <v>145.916</v>
      </c>
      <c r="J488">
        <v>1.6373200000000001</v>
      </c>
      <c r="K488">
        <v>246.744</v>
      </c>
      <c r="L488">
        <v>11.6214</v>
      </c>
    </row>
    <row r="489" spans="2:12" x14ac:dyDescent="0.55000000000000004">
      <c r="B489">
        <v>-0.02</v>
      </c>
      <c r="C489">
        <v>7.0000000000000007E-2</v>
      </c>
      <c r="D489">
        <v>-0.08</v>
      </c>
      <c r="E489">
        <v>-24.21</v>
      </c>
      <c r="F489">
        <v>-213.36</v>
      </c>
      <c r="G489">
        <v>49.92</v>
      </c>
      <c r="H489">
        <v>0.108167</v>
      </c>
      <c r="I489">
        <v>220.45500000000001</v>
      </c>
      <c r="J489">
        <v>1.6006499999999999</v>
      </c>
      <c r="K489">
        <v>251.541</v>
      </c>
      <c r="L489">
        <v>85.4114</v>
      </c>
    </row>
    <row r="490" spans="2:12" x14ac:dyDescent="0.55000000000000004">
      <c r="B490">
        <v>0.66</v>
      </c>
      <c r="C490">
        <v>-0.56999999999999995</v>
      </c>
      <c r="D490">
        <v>2</v>
      </c>
      <c r="E490">
        <v>152.33000000000001</v>
      </c>
      <c r="F490">
        <v>-250</v>
      </c>
      <c r="G490">
        <v>-77.64</v>
      </c>
      <c r="H490">
        <v>2.1818599999999999</v>
      </c>
      <c r="I490">
        <v>302.87400000000002</v>
      </c>
      <c r="J490">
        <v>1.6556500000000001</v>
      </c>
      <c r="K490">
        <v>262.32299999999998</v>
      </c>
      <c r="L490">
        <v>0</v>
      </c>
    </row>
    <row r="491" spans="2:12" x14ac:dyDescent="0.55000000000000004">
      <c r="B491">
        <v>0.97</v>
      </c>
      <c r="C491">
        <v>0.02</v>
      </c>
      <c r="D491">
        <v>1.53</v>
      </c>
      <c r="E491">
        <v>-28.66</v>
      </c>
      <c r="F491">
        <v>141.44999999999999</v>
      </c>
      <c r="G491">
        <v>48.62</v>
      </c>
      <c r="H491">
        <v>1.81168</v>
      </c>
      <c r="I491">
        <v>152.29400000000001</v>
      </c>
      <c r="J491">
        <v>1.6753199999999999</v>
      </c>
      <c r="K491">
        <v>262.108</v>
      </c>
      <c r="L491">
        <v>57.994500000000002</v>
      </c>
    </row>
    <row r="492" spans="2:12" x14ac:dyDescent="0.55000000000000004">
      <c r="B492">
        <v>0.09</v>
      </c>
      <c r="C492">
        <v>0.1</v>
      </c>
      <c r="D492">
        <v>-0.28000000000000003</v>
      </c>
      <c r="E492">
        <v>-31.72</v>
      </c>
      <c r="F492">
        <v>249.99</v>
      </c>
      <c r="G492">
        <v>30.17</v>
      </c>
      <c r="H492">
        <v>0.31064399999999998</v>
      </c>
      <c r="I492">
        <v>253.79400000000001</v>
      </c>
      <c r="J492">
        <v>1.6853199999999999</v>
      </c>
      <c r="K492">
        <v>262.92099999999999</v>
      </c>
      <c r="L492">
        <v>73.739800000000002</v>
      </c>
    </row>
    <row r="493" spans="2:12" x14ac:dyDescent="0.55000000000000004">
      <c r="B493">
        <v>-0.19</v>
      </c>
      <c r="C493">
        <v>-0.23</v>
      </c>
      <c r="D493">
        <v>0.05</v>
      </c>
      <c r="E493">
        <v>-60.21</v>
      </c>
      <c r="F493">
        <v>249.99</v>
      </c>
      <c r="G493">
        <v>11.31</v>
      </c>
      <c r="H493">
        <v>0.30248999999999998</v>
      </c>
      <c r="I493">
        <v>257.387</v>
      </c>
      <c r="J493">
        <v>1.5933200000000001</v>
      </c>
      <c r="K493">
        <v>257.63900000000001</v>
      </c>
      <c r="L493">
        <v>87.134</v>
      </c>
    </row>
    <row r="494" spans="2:12" x14ac:dyDescent="0.55000000000000004">
      <c r="B494">
        <v>-1.56</v>
      </c>
      <c r="C494">
        <v>-0.01</v>
      </c>
      <c r="D494">
        <v>1.24</v>
      </c>
      <c r="E494">
        <v>-52.41</v>
      </c>
      <c r="F494">
        <v>249.99</v>
      </c>
      <c r="G494">
        <v>-25.72</v>
      </c>
      <c r="H494">
        <v>1.99281</v>
      </c>
      <c r="I494">
        <v>256.71600000000001</v>
      </c>
      <c r="J494">
        <v>1.6029800000000001</v>
      </c>
      <c r="K494">
        <v>261.28500000000003</v>
      </c>
      <c r="L494">
        <v>76.113500000000002</v>
      </c>
    </row>
    <row r="495" spans="2:12" x14ac:dyDescent="0.55000000000000004">
      <c r="B495">
        <v>-0.28000000000000003</v>
      </c>
      <c r="C495">
        <v>0.15</v>
      </c>
      <c r="D495">
        <v>7.0000000000000007E-2</v>
      </c>
      <c r="E495">
        <v>-25.45</v>
      </c>
      <c r="F495">
        <v>-206.99</v>
      </c>
      <c r="G495">
        <v>25.41</v>
      </c>
      <c r="H495">
        <v>0.32526899999999997</v>
      </c>
      <c r="I495">
        <v>210.09100000000001</v>
      </c>
      <c r="J495">
        <v>1.60398</v>
      </c>
      <c r="K495">
        <v>259.48399999999998</v>
      </c>
      <c r="L495">
        <v>85.986000000000004</v>
      </c>
    </row>
    <row r="496" spans="2:12" x14ac:dyDescent="0.55000000000000004">
      <c r="B496">
        <v>0.41</v>
      </c>
      <c r="C496">
        <v>-0.18</v>
      </c>
      <c r="D496">
        <v>0.33</v>
      </c>
      <c r="E496">
        <v>-3.28</v>
      </c>
      <c r="F496">
        <v>-239.94</v>
      </c>
      <c r="G496">
        <v>5.17</v>
      </c>
      <c r="H496">
        <v>0.55623699999999998</v>
      </c>
      <c r="I496">
        <v>240.018</v>
      </c>
      <c r="J496">
        <v>1.6189800000000001</v>
      </c>
      <c r="K496">
        <v>257.04700000000003</v>
      </c>
      <c r="L496">
        <v>70.731200000000001</v>
      </c>
    </row>
    <row r="497" spans="2:12" x14ac:dyDescent="0.55000000000000004">
      <c r="B497">
        <v>1.1499999999999999</v>
      </c>
      <c r="C497">
        <v>0.48</v>
      </c>
      <c r="D497">
        <v>1.1200000000000001</v>
      </c>
      <c r="E497">
        <v>-110.18</v>
      </c>
      <c r="F497">
        <v>-4.0999999999999996</v>
      </c>
      <c r="G497">
        <v>30.62</v>
      </c>
      <c r="H497">
        <v>1.6755</v>
      </c>
      <c r="I497">
        <v>114.429</v>
      </c>
      <c r="J497">
        <v>1.6169800000000001</v>
      </c>
      <c r="K497">
        <v>250.94</v>
      </c>
      <c r="L497">
        <v>83.107900000000001</v>
      </c>
    </row>
    <row r="498" spans="2:12" x14ac:dyDescent="0.55000000000000004">
      <c r="B498">
        <v>7.0000000000000007E-2</v>
      </c>
      <c r="C498">
        <v>0.02</v>
      </c>
      <c r="D498">
        <v>-0.13</v>
      </c>
      <c r="E498">
        <v>1.04</v>
      </c>
      <c r="F498">
        <v>-199.13</v>
      </c>
      <c r="G498">
        <v>-8.18</v>
      </c>
      <c r="H498">
        <v>0.14899699999999999</v>
      </c>
      <c r="I498">
        <v>199.30099999999999</v>
      </c>
      <c r="J498">
        <v>1.60765</v>
      </c>
      <c r="K498">
        <v>249.29</v>
      </c>
      <c r="L498">
        <v>82.5304</v>
      </c>
    </row>
    <row r="499" spans="2:12" x14ac:dyDescent="0.55000000000000004">
      <c r="B499">
        <v>0.72</v>
      </c>
      <c r="C499">
        <v>-0.55000000000000004</v>
      </c>
      <c r="D499">
        <v>2</v>
      </c>
      <c r="E499">
        <v>249.99</v>
      </c>
      <c r="F499">
        <v>-250</v>
      </c>
      <c r="G499">
        <v>-25.92</v>
      </c>
      <c r="H499">
        <v>2.1956500000000001</v>
      </c>
      <c r="I499">
        <v>354.495</v>
      </c>
      <c r="J499">
        <v>1.68598</v>
      </c>
      <c r="K499">
        <v>258.541</v>
      </c>
      <c r="L499">
        <v>0</v>
      </c>
    </row>
    <row r="500" spans="2:12" x14ac:dyDescent="0.55000000000000004">
      <c r="B500">
        <v>0.85</v>
      </c>
      <c r="C500">
        <v>0.19</v>
      </c>
      <c r="D500">
        <v>0.27</v>
      </c>
      <c r="E500">
        <v>-15.24</v>
      </c>
      <c r="F500">
        <v>130.03</v>
      </c>
      <c r="G500">
        <v>1.36</v>
      </c>
      <c r="H500">
        <v>0.91186599999999995</v>
      </c>
      <c r="I500">
        <v>130.92699999999999</v>
      </c>
      <c r="J500">
        <v>1.63798</v>
      </c>
      <c r="K500">
        <v>258.59800000000001</v>
      </c>
      <c r="L500">
        <v>74.335700000000003</v>
      </c>
    </row>
    <row r="501" spans="2:12" x14ac:dyDescent="0.55000000000000004">
      <c r="B501">
        <v>-0.01</v>
      </c>
      <c r="C501">
        <v>0.03</v>
      </c>
      <c r="D501">
        <v>-0.13</v>
      </c>
      <c r="E501">
        <v>-27.18</v>
      </c>
      <c r="F501">
        <v>249.99</v>
      </c>
      <c r="G501">
        <v>-9.16</v>
      </c>
      <c r="H501">
        <v>0.13379099999999999</v>
      </c>
      <c r="I501">
        <v>251.63</v>
      </c>
      <c r="J501">
        <v>1.63632</v>
      </c>
      <c r="K501">
        <v>261.19799999999998</v>
      </c>
      <c r="L501">
        <v>82.5304</v>
      </c>
    </row>
    <row r="502" spans="2:12" x14ac:dyDescent="0.55000000000000004">
      <c r="B502">
        <v>-0.56000000000000005</v>
      </c>
      <c r="C502">
        <v>-0.49</v>
      </c>
      <c r="D502">
        <v>2</v>
      </c>
      <c r="E502">
        <v>22.88</v>
      </c>
      <c r="F502">
        <v>236.13</v>
      </c>
      <c r="G502">
        <v>23.33</v>
      </c>
      <c r="H502">
        <v>2.1339399999999999</v>
      </c>
      <c r="I502">
        <v>238.38</v>
      </c>
      <c r="J502">
        <v>1.6289800000000001</v>
      </c>
      <c r="K502">
        <v>253.07900000000001</v>
      </c>
      <c r="L502">
        <v>0</v>
      </c>
    </row>
    <row r="503" spans="2:12" x14ac:dyDescent="0.55000000000000004">
      <c r="B503">
        <v>-1.27</v>
      </c>
      <c r="C503">
        <v>0.36</v>
      </c>
      <c r="D503">
        <v>1.94</v>
      </c>
      <c r="E503">
        <v>-14.66</v>
      </c>
      <c r="F503">
        <v>-63.34</v>
      </c>
      <c r="G503">
        <v>-62.62</v>
      </c>
      <c r="H503">
        <v>2.3465099999999999</v>
      </c>
      <c r="I503">
        <v>90.266999999999996</v>
      </c>
      <c r="J503">
        <v>1.7043200000000001</v>
      </c>
      <c r="K503">
        <v>252.87799999999999</v>
      </c>
      <c r="L503">
        <v>19.948399999999999</v>
      </c>
    </row>
    <row r="504" spans="2:12" x14ac:dyDescent="0.55000000000000004">
      <c r="B504">
        <v>-0.96</v>
      </c>
      <c r="C504">
        <v>-0.3</v>
      </c>
      <c r="D504">
        <v>0.7</v>
      </c>
      <c r="E504">
        <v>-64.38</v>
      </c>
      <c r="F504">
        <v>249.99</v>
      </c>
      <c r="G504">
        <v>109.54</v>
      </c>
      <c r="H504">
        <v>1.2254</v>
      </c>
      <c r="I504">
        <v>280.42599999999999</v>
      </c>
      <c r="J504">
        <v>1.7639800000000001</v>
      </c>
      <c r="K504">
        <v>257.464</v>
      </c>
      <c r="L504">
        <v>45.573</v>
      </c>
    </row>
    <row r="505" spans="2:12" x14ac:dyDescent="0.55000000000000004">
      <c r="B505">
        <v>-0.96</v>
      </c>
      <c r="C505">
        <v>-0.93</v>
      </c>
      <c r="D505">
        <v>1.04</v>
      </c>
      <c r="E505">
        <v>34.909999999999997</v>
      </c>
      <c r="F505">
        <v>69.47</v>
      </c>
      <c r="G505">
        <v>146.4</v>
      </c>
      <c r="H505">
        <v>1.6935500000000001</v>
      </c>
      <c r="I505">
        <v>165.76400000000001</v>
      </c>
      <c r="J505">
        <v>1.7599800000000001</v>
      </c>
      <c r="K505">
        <v>256.41199999999998</v>
      </c>
      <c r="L505">
        <v>87.707599999999999</v>
      </c>
    </row>
    <row r="506" spans="2:12" x14ac:dyDescent="0.55000000000000004">
      <c r="B506">
        <v>-0.94</v>
      </c>
      <c r="C506">
        <v>-0.35</v>
      </c>
      <c r="D506">
        <v>1.35</v>
      </c>
      <c r="E506">
        <v>102.78</v>
      </c>
      <c r="F506">
        <v>-233.06</v>
      </c>
      <c r="G506">
        <v>69.150000000000006</v>
      </c>
      <c r="H506">
        <v>1.68184</v>
      </c>
      <c r="I506">
        <v>263.93599999999998</v>
      </c>
      <c r="J506">
        <v>1.72898</v>
      </c>
      <c r="K506">
        <v>265.22500000000002</v>
      </c>
      <c r="L506">
        <v>69.512699999999995</v>
      </c>
    </row>
    <row r="507" spans="2:12" x14ac:dyDescent="0.55000000000000004">
      <c r="B507">
        <v>-0.1</v>
      </c>
      <c r="C507">
        <v>0.31</v>
      </c>
      <c r="D507">
        <v>1.1000000000000001</v>
      </c>
      <c r="E507">
        <v>-119.46</v>
      </c>
      <c r="F507">
        <v>-129.55000000000001</v>
      </c>
      <c r="G507">
        <v>102.66</v>
      </c>
      <c r="H507">
        <v>1.1472100000000001</v>
      </c>
      <c r="I507">
        <v>203.94399999999999</v>
      </c>
      <c r="J507">
        <v>1.72498</v>
      </c>
      <c r="K507">
        <v>269.93200000000002</v>
      </c>
      <c r="L507">
        <v>84.260800000000003</v>
      </c>
    </row>
    <row r="508" spans="2:12" x14ac:dyDescent="0.55000000000000004">
      <c r="B508">
        <v>-0.26</v>
      </c>
      <c r="C508">
        <v>0.13</v>
      </c>
      <c r="D508">
        <v>0.56999999999999995</v>
      </c>
      <c r="E508">
        <v>-64.31</v>
      </c>
      <c r="F508">
        <v>-122.25</v>
      </c>
      <c r="G508">
        <v>110.38</v>
      </c>
      <c r="H508">
        <v>0.63984399999999997</v>
      </c>
      <c r="I508">
        <v>176.81800000000001</v>
      </c>
      <c r="J508">
        <v>1.6833199999999999</v>
      </c>
      <c r="K508">
        <v>275.745</v>
      </c>
      <c r="L508">
        <v>55.2498</v>
      </c>
    </row>
    <row r="509" spans="2:12" x14ac:dyDescent="0.55000000000000004">
      <c r="B509">
        <v>0.3</v>
      </c>
      <c r="C509">
        <v>-0.35</v>
      </c>
      <c r="D509">
        <v>0.65</v>
      </c>
      <c r="E509">
        <v>-38.409999999999997</v>
      </c>
      <c r="F509">
        <v>-250</v>
      </c>
      <c r="G509">
        <v>106.72</v>
      </c>
      <c r="H509">
        <v>0.79686900000000005</v>
      </c>
      <c r="I509">
        <v>274.52600000000001</v>
      </c>
      <c r="J509">
        <v>1.6709799999999999</v>
      </c>
      <c r="K509">
        <v>281.55799999999999</v>
      </c>
      <c r="L509">
        <v>49.458399999999997</v>
      </c>
    </row>
    <row r="510" spans="2:12" x14ac:dyDescent="0.55000000000000004">
      <c r="B510">
        <v>0.7</v>
      </c>
      <c r="C510">
        <v>-0.35</v>
      </c>
      <c r="D510">
        <v>0.35</v>
      </c>
      <c r="E510">
        <v>157.41999999999999</v>
      </c>
      <c r="F510">
        <v>224.11</v>
      </c>
      <c r="G510">
        <v>94.89</v>
      </c>
      <c r="H510">
        <v>0.857321</v>
      </c>
      <c r="I510">
        <v>289.846</v>
      </c>
      <c r="J510">
        <v>1.69665</v>
      </c>
      <c r="K510">
        <v>287.45699999999999</v>
      </c>
      <c r="L510">
        <v>69.512699999999995</v>
      </c>
    </row>
    <row r="511" spans="2:12" x14ac:dyDescent="0.55000000000000004">
      <c r="B511">
        <v>-7.0000000000000007E-2</v>
      </c>
      <c r="C511">
        <v>-0.53</v>
      </c>
      <c r="D511">
        <v>1.54</v>
      </c>
      <c r="E511">
        <v>27.33</v>
      </c>
      <c r="F511">
        <v>58.65</v>
      </c>
      <c r="G511">
        <v>235.25</v>
      </c>
      <c r="H511">
        <v>1.63015</v>
      </c>
      <c r="I511">
        <v>243.98599999999999</v>
      </c>
      <c r="J511">
        <v>1.71132</v>
      </c>
      <c r="K511">
        <v>287.803</v>
      </c>
      <c r="L511">
        <v>57.316400000000002</v>
      </c>
    </row>
    <row r="512" spans="2:12" x14ac:dyDescent="0.55000000000000004">
      <c r="B512">
        <v>-0.05</v>
      </c>
      <c r="C512">
        <v>0.38</v>
      </c>
      <c r="D512">
        <v>1</v>
      </c>
      <c r="E512">
        <v>-15.85</v>
      </c>
      <c r="F512">
        <v>59.75</v>
      </c>
      <c r="G512">
        <v>190.28</v>
      </c>
      <c r="H512">
        <v>1.0709299999999999</v>
      </c>
      <c r="I512">
        <v>200.06899999999999</v>
      </c>
      <c r="J512">
        <v>1.67598</v>
      </c>
      <c r="K512">
        <v>285.56299999999999</v>
      </c>
      <c r="L512">
        <v>0</v>
      </c>
    </row>
    <row r="513" spans="2:12" x14ac:dyDescent="0.55000000000000004">
      <c r="B513">
        <v>-0.12</v>
      </c>
      <c r="C513">
        <v>0.12</v>
      </c>
      <c r="D513">
        <v>0.81</v>
      </c>
      <c r="E513">
        <v>-60.55</v>
      </c>
      <c r="F513">
        <v>4.6500000000000004</v>
      </c>
      <c r="G513">
        <v>95.38</v>
      </c>
      <c r="H513">
        <v>0.82758699999999996</v>
      </c>
      <c r="I513">
        <v>113.072</v>
      </c>
      <c r="J513">
        <v>1.6733199999999999</v>
      </c>
      <c r="K513">
        <v>277.858</v>
      </c>
      <c r="L513">
        <v>35.9041</v>
      </c>
    </row>
    <row r="514" spans="2:12" x14ac:dyDescent="0.55000000000000004">
      <c r="B514">
        <v>-0.05</v>
      </c>
      <c r="C514">
        <v>-0.2</v>
      </c>
      <c r="D514">
        <v>0.86</v>
      </c>
      <c r="E514">
        <v>-28.92</v>
      </c>
      <c r="F514">
        <v>-22.93</v>
      </c>
      <c r="G514">
        <v>48.79</v>
      </c>
      <c r="H514">
        <v>0.88436400000000004</v>
      </c>
      <c r="I514">
        <v>61.176900000000003</v>
      </c>
      <c r="J514">
        <v>1.66598</v>
      </c>
      <c r="K514">
        <v>277.267</v>
      </c>
      <c r="L514">
        <v>30.683399999999999</v>
      </c>
    </row>
    <row r="515" spans="2:12" x14ac:dyDescent="0.55000000000000004">
      <c r="B515">
        <v>-0.02</v>
      </c>
      <c r="C515">
        <v>7.0000000000000007E-2</v>
      </c>
      <c r="D515">
        <v>-0.08</v>
      </c>
      <c r="E515">
        <v>-24.21</v>
      </c>
      <c r="F515">
        <v>-213.36</v>
      </c>
      <c r="G515">
        <v>49.92</v>
      </c>
      <c r="H515">
        <v>0.108167</v>
      </c>
      <c r="I515">
        <v>220.45500000000001</v>
      </c>
      <c r="J515">
        <v>1.6129800000000001</v>
      </c>
      <c r="K515">
        <v>286.036</v>
      </c>
      <c r="L515">
        <v>85.4114</v>
      </c>
    </row>
    <row r="516" spans="2:12" x14ac:dyDescent="0.55000000000000004">
      <c r="B516">
        <v>0.66</v>
      </c>
      <c r="C516">
        <v>-0.56999999999999995</v>
      </c>
      <c r="D516">
        <v>2</v>
      </c>
      <c r="E516">
        <v>152.33000000000001</v>
      </c>
      <c r="F516">
        <v>-250</v>
      </c>
      <c r="G516">
        <v>-77.64</v>
      </c>
      <c r="H516">
        <v>2.1818599999999999</v>
      </c>
      <c r="I516">
        <v>302.87400000000002</v>
      </c>
      <c r="J516">
        <v>1.6436500000000001</v>
      </c>
      <c r="K516">
        <v>295.84899999999999</v>
      </c>
      <c r="L516">
        <v>0</v>
      </c>
    </row>
    <row r="517" spans="2:12" x14ac:dyDescent="0.55000000000000004">
      <c r="B517">
        <v>0.97</v>
      </c>
      <c r="C517">
        <v>0.02</v>
      </c>
      <c r="D517">
        <v>1.53</v>
      </c>
      <c r="E517">
        <v>-28.66</v>
      </c>
      <c r="F517">
        <v>141.44999999999999</v>
      </c>
      <c r="G517">
        <v>48.62</v>
      </c>
      <c r="H517">
        <v>1.81168</v>
      </c>
      <c r="I517">
        <v>152.29400000000001</v>
      </c>
      <c r="J517">
        <v>1.69598</v>
      </c>
      <c r="K517">
        <v>294.95100000000002</v>
      </c>
      <c r="L517">
        <v>57.994500000000002</v>
      </c>
    </row>
    <row r="518" spans="2:12" x14ac:dyDescent="0.55000000000000004">
      <c r="B518">
        <v>0.09</v>
      </c>
      <c r="C518">
        <v>0.1</v>
      </c>
      <c r="D518">
        <v>-0.28000000000000003</v>
      </c>
      <c r="E518">
        <v>-31.72</v>
      </c>
      <c r="F518">
        <v>249.99</v>
      </c>
      <c r="G518">
        <v>30.17</v>
      </c>
      <c r="H518">
        <v>0.31064399999999998</v>
      </c>
      <c r="I518">
        <v>253.79400000000001</v>
      </c>
      <c r="J518">
        <v>1.675</v>
      </c>
      <c r="K518">
        <v>297.84199999999998</v>
      </c>
      <c r="L518">
        <v>73.739800000000002</v>
      </c>
    </row>
    <row r="519" spans="2:12" x14ac:dyDescent="0.55000000000000004">
      <c r="B519">
        <v>-0.19</v>
      </c>
      <c r="C519">
        <v>-0.23</v>
      </c>
      <c r="D519">
        <v>0.05</v>
      </c>
      <c r="E519">
        <v>-60.21</v>
      </c>
      <c r="F519">
        <v>249.99</v>
      </c>
      <c r="G519">
        <v>11.31</v>
      </c>
      <c r="H519">
        <v>0.30248999999999998</v>
      </c>
      <c r="I519">
        <v>257.387</v>
      </c>
      <c r="J519">
        <v>1.6850000000000001</v>
      </c>
      <c r="K519">
        <v>298.976</v>
      </c>
      <c r="L519">
        <v>87.134</v>
      </c>
    </row>
    <row r="520" spans="2:12" x14ac:dyDescent="0.55000000000000004">
      <c r="B520">
        <v>-1.56</v>
      </c>
      <c r="C520">
        <v>-0.01</v>
      </c>
      <c r="D520">
        <v>1.24</v>
      </c>
      <c r="E520">
        <v>-52.41</v>
      </c>
      <c r="F520">
        <v>249.99</v>
      </c>
      <c r="G520">
        <v>-25.72</v>
      </c>
      <c r="H520">
        <v>1.99281</v>
      </c>
      <c r="I520">
        <v>256.71600000000001</v>
      </c>
      <c r="J520">
        <v>1.671</v>
      </c>
      <c r="K520">
        <v>293.91399999999999</v>
      </c>
      <c r="L520">
        <v>76.113500000000002</v>
      </c>
    </row>
    <row r="521" spans="2:12" x14ac:dyDescent="0.55000000000000004">
      <c r="B521">
        <v>-0.28000000000000003</v>
      </c>
      <c r="C521">
        <v>0.15</v>
      </c>
      <c r="D521">
        <v>7.0000000000000007E-2</v>
      </c>
      <c r="E521">
        <v>-25.45</v>
      </c>
      <c r="F521">
        <v>-206.99</v>
      </c>
      <c r="G521">
        <v>25.41</v>
      </c>
      <c r="H521">
        <v>0.32526899999999997</v>
      </c>
      <c r="I521">
        <v>210.09100000000001</v>
      </c>
      <c r="J521">
        <v>1.6036699999999999</v>
      </c>
      <c r="K521">
        <v>295.21800000000002</v>
      </c>
      <c r="L521">
        <v>85.986000000000004</v>
      </c>
    </row>
    <row r="522" spans="2:12" x14ac:dyDescent="0.55000000000000004">
      <c r="B522">
        <v>0.41</v>
      </c>
      <c r="C522">
        <v>-0.18</v>
      </c>
      <c r="D522">
        <v>0.33</v>
      </c>
      <c r="E522">
        <v>-3.28</v>
      </c>
      <c r="F522">
        <v>-239.94</v>
      </c>
      <c r="G522">
        <v>5.17</v>
      </c>
      <c r="H522">
        <v>0.55623699999999998</v>
      </c>
      <c r="I522">
        <v>240.018</v>
      </c>
      <c r="J522">
        <v>1.6186700000000001</v>
      </c>
      <c r="K522">
        <v>293.10199999999998</v>
      </c>
      <c r="L522">
        <v>70.731200000000001</v>
      </c>
    </row>
    <row r="523" spans="2:12" x14ac:dyDescent="0.55000000000000004">
      <c r="B523">
        <v>1.1499999999999999</v>
      </c>
      <c r="C523">
        <v>0.48</v>
      </c>
      <c r="D523">
        <v>1.1200000000000001</v>
      </c>
      <c r="E523">
        <v>-110.18</v>
      </c>
      <c r="F523">
        <v>-4.0999999999999996</v>
      </c>
      <c r="G523">
        <v>30.62</v>
      </c>
      <c r="H523">
        <v>1.6755</v>
      </c>
      <c r="I523">
        <v>114.429</v>
      </c>
      <c r="J523">
        <v>1.6946699999999999</v>
      </c>
      <c r="K523">
        <v>287.21499999999997</v>
      </c>
      <c r="L523">
        <v>83.107900000000001</v>
      </c>
    </row>
    <row r="524" spans="2:12" x14ac:dyDescent="0.55000000000000004">
      <c r="B524">
        <v>7.0000000000000007E-2</v>
      </c>
      <c r="C524">
        <v>0.02</v>
      </c>
      <c r="D524">
        <v>-0.13</v>
      </c>
      <c r="E524">
        <v>1.04</v>
      </c>
      <c r="F524">
        <v>-199.13</v>
      </c>
      <c r="G524">
        <v>-8.18</v>
      </c>
      <c r="H524">
        <v>0.14899699999999999</v>
      </c>
      <c r="I524">
        <v>199.30099999999999</v>
      </c>
      <c r="J524">
        <v>1.60833</v>
      </c>
      <c r="K524">
        <v>283.22300000000001</v>
      </c>
      <c r="L524">
        <v>82.5304</v>
      </c>
    </row>
    <row r="525" spans="2:12" x14ac:dyDescent="0.55000000000000004">
      <c r="B525">
        <v>0.72</v>
      </c>
      <c r="C525">
        <v>-0.55000000000000004</v>
      </c>
      <c r="D525">
        <v>2</v>
      </c>
      <c r="E525">
        <v>249.99</v>
      </c>
      <c r="F525">
        <v>-250</v>
      </c>
      <c r="G525">
        <v>-25.92</v>
      </c>
      <c r="H525">
        <v>2.1956500000000001</v>
      </c>
      <c r="I525">
        <v>354.495</v>
      </c>
      <c r="J525">
        <v>1.7006699999999999</v>
      </c>
      <c r="K525">
        <v>292.15800000000002</v>
      </c>
      <c r="L525">
        <v>0</v>
      </c>
    </row>
    <row r="526" spans="2:12" x14ac:dyDescent="0.55000000000000004">
      <c r="B526">
        <v>0.85</v>
      </c>
      <c r="C526">
        <v>0.19</v>
      </c>
      <c r="D526">
        <v>0.27</v>
      </c>
      <c r="E526">
        <v>-15.24</v>
      </c>
      <c r="F526">
        <v>130.03</v>
      </c>
      <c r="G526">
        <v>1.36</v>
      </c>
      <c r="H526">
        <v>0.91186599999999995</v>
      </c>
      <c r="I526">
        <v>130.92699999999999</v>
      </c>
      <c r="J526">
        <v>1.71367</v>
      </c>
      <c r="K526">
        <v>288.76600000000002</v>
      </c>
      <c r="L526">
        <v>74.335700000000003</v>
      </c>
    </row>
    <row r="527" spans="2:12" x14ac:dyDescent="0.55000000000000004">
      <c r="B527">
        <v>-0.01</v>
      </c>
      <c r="C527">
        <v>0.03</v>
      </c>
      <c r="D527">
        <v>-0.13</v>
      </c>
      <c r="E527">
        <v>-27.18</v>
      </c>
      <c r="F527">
        <v>249.99</v>
      </c>
      <c r="G527">
        <v>-9.16</v>
      </c>
      <c r="H527">
        <v>0.13379099999999999</v>
      </c>
      <c r="I527">
        <v>251.63</v>
      </c>
      <c r="J527">
        <v>1.62767</v>
      </c>
      <c r="K527">
        <v>293.48</v>
      </c>
      <c r="L527">
        <v>82.5304</v>
      </c>
    </row>
    <row r="528" spans="2:12" x14ac:dyDescent="0.55000000000000004">
      <c r="B528">
        <v>-0.56000000000000005</v>
      </c>
      <c r="C528">
        <v>-0.49</v>
      </c>
      <c r="D528">
        <v>2</v>
      </c>
      <c r="E528">
        <v>22.88</v>
      </c>
      <c r="F528">
        <v>236.13</v>
      </c>
      <c r="G528">
        <v>23.33</v>
      </c>
      <c r="H528">
        <v>2.1339399999999999</v>
      </c>
      <c r="I528">
        <v>238.38</v>
      </c>
      <c r="J528">
        <v>1.722</v>
      </c>
      <c r="K528">
        <v>295.947</v>
      </c>
      <c r="L528">
        <v>0</v>
      </c>
    </row>
    <row r="529" spans="2:12" x14ac:dyDescent="0.55000000000000004">
      <c r="B529">
        <v>-1.27</v>
      </c>
      <c r="C529">
        <v>0.36</v>
      </c>
      <c r="D529">
        <v>1.94</v>
      </c>
      <c r="E529">
        <v>-14.66</v>
      </c>
      <c r="F529">
        <v>-63.34</v>
      </c>
      <c r="G529">
        <v>-62.62</v>
      </c>
      <c r="H529">
        <v>2.3465099999999999</v>
      </c>
      <c r="I529">
        <v>90.266999999999996</v>
      </c>
      <c r="J529">
        <v>1.732</v>
      </c>
      <c r="K529">
        <v>283.10399999999998</v>
      </c>
      <c r="L529">
        <v>19.948399999999999</v>
      </c>
    </row>
    <row r="530" spans="2:12" x14ac:dyDescent="0.55000000000000004">
      <c r="B530">
        <v>-0.19</v>
      </c>
      <c r="C530">
        <v>-0.12</v>
      </c>
      <c r="D530">
        <v>0.99</v>
      </c>
      <c r="E530">
        <v>8.73</v>
      </c>
      <c r="F530">
        <v>-48.64</v>
      </c>
      <c r="G530">
        <v>51.44</v>
      </c>
      <c r="H530">
        <v>1.01518</v>
      </c>
      <c r="I530">
        <v>71.331199999999995</v>
      </c>
      <c r="J530">
        <v>1.73167</v>
      </c>
      <c r="K530">
        <v>281.84300000000002</v>
      </c>
      <c r="L530">
        <v>8.10961</v>
      </c>
    </row>
    <row r="531" spans="2:12" x14ac:dyDescent="0.55000000000000004">
      <c r="B531">
        <v>-0.28999999999999998</v>
      </c>
      <c r="C531">
        <v>-0.19</v>
      </c>
      <c r="D531">
        <v>0.99</v>
      </c>
      <c r="E531">
        <v>23.54</v>
      </c>
      <c r="F531">
        <v>-52.51</v>
      </c>
      <c r="G531">
        <v>37.86</v>
      </c>
      <c r="H531">
        <v>1.04895</v>
      </c>
      <c r="I531">
        <v>68.882599999999996</v>
      </c>
      <c r="J531">
        <v>1.7749999999999999</v>
      </c>
      <c r="K531">
        <v>276.096</v>
      </c>
      <c r="L531">
        <v>8.10961</v>
      </c>
    </row>
    <row r="532" spans="2:12" x14ac:dyDescent="0.55000000000000004">
      <c r="B532">
        <v>0.03</v>
      </c>
      <c r="C532">
        <v>-0.36</v>
      </c>
      <c r="D532">
        <v>0.84</v>
      </c>
      <c r="E532">
        <v>8.35</v>
      </c>
      <c r="F532">
        <v>-33.340000000000003</v>
      </c>
      <c r="G532">
        <v>78.45</v>
      </c>
      <c r="H532">
        <v>0.914385</v>
      </c>
      <c r="I532">
        <v>85.648600000000002</v>
      </c>
      <c r="J532">
        <v>1.7143299999999999</v>
      </c>
      <c r="K532">
        <v>270.68900000000002</v>
      </c>
      <c r="L532">
        <v>32.859900000000003</v>
      </c>
    </row>
    <row r="533" spans="2:12" x14ac:dyDescent="0.55000000000000004">
      <c r="B533">
        <v>7.0000000000000007E-2</v>
      </c>
      <c r="C533">
        <v>-0.22</v>
      </c>
      <c r="D533">
        <v>0.91</v>
      </c>
      <c r="E533">
        <v>12.8</v>
      </c>
      <c r="F533">
        <v>53.41</v>
      </c>
      <c r="G533">
        <v>85.65</v>
      </c>
      <c r="H533">
        <v>0.93882900000000002</v>
      </c>
      <c r="I533">
        <v>101.747</v>
      </c>
      <c r="J533">
        <v>1.63533</v>
      </c>
      <c r="K533">
        <v>271.06400000000002</v>
      </c>
      <c r="L533">
        <v>24.494599999999998</v>
      </c>
    </row>
    <row r="534" spans="2:12" x14ac:dyDescent="0.55000000000000004">
      <c r="B534">
        <v>-0.32</v>
      </c>
      <c r="C534">
        <v>-0.01</v>
      </c>
      <c r="D534">
        <v>0.96</v>
      </c>
      <c r="E534">
        <v>-33.17</v>
      </c>
      <c r="F534">
        <v>40.659999999999997</v>
      </c>
      <c r="G534">
        <v>95.54</v>
      </c>
      <c r="H534">
        <v>1.0119800000000001</v>
      </c>
      <c r="I534">
        <v>109.002</v>
      </c>
      <c r="J534">
        <v>1.613</v>
      </c>
      <c r="K534">
        <v>262.57900000000001</v>
      </c>
      <c r="L534">
        <v>16.260200000000001</v>
      </c>
    </row>
    <row r="535" spans="2:12" x14ac:dyDescent="0.55000000000000004">
      <c r="B535">
        <v>-0.36</v>
      </c>
      <c r="C535">
        <v>-0.08</v>
      </c>
      <c r="D535">
        <v>1.07</v>
      </c>
      <c r="E535">
        <v>-30.53</v>
      </c>
      <c r="F535">
        <v>-50.67</v>
      </c>
      <c r="G535">
        <v>114.08</v>
      </c>
      <c r="H535">
        <v>1.1317699999999999</v>
      </c>
      <c r="I535">
        <v>128.506</v>
      </c>
      <c r="J535">
        <v>1.5656699999999999</v>
      </c>
      <c r="K535">
        <v>260.72899999999998</v>
      </c>
      <c r="L535">
        <v>85.986000000000004</v>
      </c>
    </row>
    <row r="536" spans="2:12" x14ac:dyDescent="0.55000000000000004">
      <c r="B536">
        <v>0.28000000000000003</v>
      </c>
      <c r="C536">
        <v>-0.21</v>
      </c>
      <c r="D536">
        <v>0.66</v>
      </c>
      <c r="E536">
        <v>-7.71</v>
      </c>
      <c r="F536">
        <v>-99.72</v>
      </c>
      <c r="G536">
        <v>126.28</v>
      </c>
      <c r="H536">
        <v>0.74706099999999998</v>
      </c>
      <c r="I536">
        <v>161.09100000000001</v>
      </c>
      <c r="J536">
        <v>1.516</v>
      </c>
      <c r="K536">
        <v>255.02</v>
      </c>
      <c r="L536">
        <v>48.700099999999999</v>
      </c>
    </row>
    <row r="537" spans="2:12" x14ac:dyDescent="0.55000000000000004">
      <c r="B537">
        <v>0.56000000000000005</v>
      </c>
      <c r="C537">
        <v>-0.25</v>
      </c>
      <c r="D537">
        <v>0.73</v>
      </c>
      <c r="E537">
        <v>14.9</v>
      </c>
      <c r="F537">
        <v>-73.36</v>
      </c>
      <c r="G537">
        <v>113.61</v>
      </c>
      <c r="H537">
        <v>0.95341500000000001</v>
      </c>
      <c r="I537">
        <v>136.05500000000001</v>
      </c>
      <c r="J537">
        <v>1.5169999999999999</v>
      </c>
      <c r="K537">
        <v>250.02600000000001</v>
      </c>
      <c r="L537">
        <v>43.113599999999998</v>
      </c>
    </row>
    <row r="538" spans="2:12" x14ac:dyDescent="0.55000000000000004">
      <c r="B538">
        <v>0.48</v>
      </c>
      <c r="C538">
        <v>-0.08</v>
      </c>
      <c r="D538">
        <v>0.82</v>
      </c>
      <c r="E538">
        <v>43.27</v>
      </c>
      <c r="F538">
        <v>59.57</v>
      </c>
      <c r="G538">
        <v>136.94999999999999</v>
      </c>
      <c r="H538">
        <v>0.95352000000000003</v>
      </c>
      <c r="I538">
        <v>155.48699999999999</v>
      </c>
      <c r="J538">
        <v>1.5309999999999999</v>
      </c>
      <c r="K538">
        <v>248.12100000000001</v>
      </c>
      <c r="L538">
        <v>34.915199999999999</v>
      </c>
    </row>
    <row r="539" spans="2:12" x14ac:dyDescent="0.55000000000000004">
      <c r="B539">
        <v>0.08</v>
      </c>
      <c r="C539">
        <v>-0.09</v>
      </c>
      <c r="D539">
        <v>1.29</v>
      </c>
      <c r="E539">
        <v>43.16</v>
      </c>
      <c r="F539">
        <v>61.72</v>
      </c>
      <c r="G539">
        <v>120.91</v>
      </c>
      <c r="H539">
        <v>1.2956099999999999</v>
      </c>
      <c r="I539">
        <v>142.44800000000001</v>
      </c>
      <c r="J539">
        <v>1.53633</v>
      </c>
      <c r="K539">
        <v>242.477</v>
      </c>
      <c r="L539">
        <v>73.141999999999996</v>
      </c>
    </row>
    <row r="540" spans="2:12" x14ac:dyDescent="0.55000000000000004">
      <c r="B540">
        <v>-0.05</v>
      </c>
      <c r="C540">
        <v>0.02</v>
      </c>
      <c r="D540">
        <v>0.83</v>
      </c>
      <c r="E540">
        <v>1.02</v>
      </c>
      <c r="F540">
        <v>58.46</v>
      </c>
      <c r="G540">
        <v>36.03</v>
      </c>
      <c r="H540">
        <v>0.83174499999999996</v>
      </c>
      <c r="I540">
        <v>68.678799999999995</v>
      </c>
      <c r="J540">
        <v>1.5196700000000001</v>
      </c>
      <c r="K540">
        <v>229.78</v>
      </c>
      <c r="L540">
        <v>33.901299999999999</v>
      </c>
    </row>
    <row r="541" spans="2:12" x14ac:dyDescent="0.55000000000000004">
      <c r="B541">
        <v>-0.02</v>
      </c>
      <c r="C541">
        <v>7.0000000000000007E-2</v>
      </c>
      <c r="D541">
        <v>-0.08</v>
      </c>
      <c r="E541">
        <v>-24.21</v>
      </c>
      <c r="F541">
        <v>-213.36</v>
      </c>
      <c r="G541">
        <v>49.92</v>
      </c>
      <c r="H541">
        <v>0.108167</v>
      </c>
      <c r="I541">
        <v>220.45500000000001</v>
      </c>
      <c r="J541">
        <v>1.454</v>
      </c>
      <c r="K541">
        <v>228.655</v>
      </c>
      <c r="L541">
        <v>85.4114</v>
      </c>
    </row>
    <row r="542" spans="2:12" x14ac:dyDescent="0.55000000000000004">
      <c r="B542">
        <v>0.66</v>
      </c>
      <c r="C542">
        <v>-0.56999999999999995</v>
      </c>
      <c r="D542">
        <v>2</v>
      </c>
      <c r="E542">
        <v>152.33000000000001</v>
      </c>
      <c r="F542">
        <v>-250</v>
      </c>
      <c r="G542">
        <v>-77.64</v>
      </c>
      <c r="H542">
        <v>2.1818599999999999</v>
      </c>
      <c r="I542">
        <v>302.87400000000002</v>
      </c>
      <c r="J542">
        <v>1.514</v>
      </c>
      <c r="K542">
        <v>235.791</v>
      </c>
      <c r="L542">
        <v>0</v>
      </c>
    </row>
    <row r="543" spans="2:12" x14ac:dyDescent="0.55000000000000004">
      <c r="B543">
        <v>0.97</v>
      </c>
      <c r="C543">
        <v>0.02</v>
      </c>
      <c r="D543">
        <v>1.53</v>
      </c>
      <c r="E543">
        <v>-28.66</v>
      </c>
      <c r="F543">
        <v>141.44999999999999</v>
      </c>
      <c r="G543">
        <v>48.62</v>
      </c>
      <c r="H543">
        <v>1.81168</v>
      </c>
      <c r="I543">
        <v>152.29400000000001</v>
      </c>
      <c r="J543">
        <v>1.5629999999999999</v>
      </c>
      <c r="K543">
        <v>237.73</v>
      </c>
      <c r="L543">
        <v>57.994500000000002</v>
      </c>
    </row>
    <row r="544" spans="2:12" x14ac:dyDescent="0.55000000000000004">
      <c r="B544">
        <v>0.09</v>
      </c>
      <c r="C544">
        <v>0.1</v>
      </c>
      <c r="D544">
        <v>-0.28000000000000003</v>
      </c>
      <c r="E544">
        <v>-31.72</v>
      </c>
      <c r="F544">
        <v>249.99</v>
      </c>
      <c r="G544">
        <v>30.17</v>
      </c>
      <c r="H544">
        <v>0.31064399999999998</v>
      </c>
      <c r="I544">
        <v>253.79400000000001</v>
      </c>
      <c r="J544">
        <v>1.5416700000000001</v>
      </c>
      <c r="K544">
        <v>244.77099999999999</v>
      </c>
      <c r="L544">
        <v>73.739800000000002</v>
      </c>
    </row>
    <row r="545" spans="2:12" x14ac:dyDescent="0.55000000000000004">
      <c r="B545">
        <v>-0.19</v>
      </c>
      <c r="C545">
        <v>-0.23</v>
      </c>
      <c r="D545">
        <v>0.05</v>
      </c>
      <c r="E545">
        <v>-60.21</v>
      </c>
      <c r="F545">
        <v>249.99</v>
      </c>
      <c r="G545">
        <v>11.31</v>
      </c>
      <c r="H545">
        <v>0.30248999999999998</v>
      </c>
      <c r="I545">
        <v>257.387</v>
      </c>
      <c r="J545">
        <v>1.5516700000000001</v>
      </c>
      <c r="K545">
        <v>245.905</v>
      </c>
      <c r="L545">
        <v>87.134</v>
      </c>
    </row>
    <row r="546" spans="2:12" x14ac:dyDescent="0.55000000000000004">
      <c r="B546">
        <v>-1.56</v>
      </c>
      <c r="C546">
        <v>-0.01</v>
      </c>
      <c r="D546">
        <v>1.24</v>
      </c>
      <c r="E546">
        <v>-52.41</v>
      </c>
      <c r="F546">
        <v>249.99</v>
      </c>
      <c r="G546">
        <v>-25.72</v>
      </c>
      <c r="H546">
        <v>1.99281</v>
      </c>
      <c r="I546">
        <v>256.71600000000001</v>
      </c>
      <c r="J546">
        <v>1.5376700000000001</v>
      </c>
      <c r="K546">
        <v>240.84299999999999</v>
      </c>
      <c r="L546">
        <v>76.113500000000002</v>
      </c>
    </row>
    <row r="547" spans="2:12" x14ac:dyDescent="0.55000000000000004">
      <c r="B547">
        <v>-0.28000000000000003</v>
      </c>
      <c r="C547">
        <v>0.15</v>
      </c>
      <c r="D547">
        <v>7.0000000000000007E-2</v>
      </c>
      <c r="E547">
        <v>-25.45</v>
      </c>
      <c r="F547">
        <v>-206.99</v>
      </c>
      <c r="G547">
        <v>25.41</v>
      </c>
      <c r="H547">
        <v>0.32526899999999997</v>
      </c>
      <c r="I547">
        <v>210.09100000000001</v>
      </c>
      <c r="J547">
        <v>1.4703299999999999</v>
      </c>
      <c r="K547">
        <v>242.14699999999999</v>
      </c>
      <c r="L547">
        <v>85.986000000000004</v>
      </c>
    </row>
    <row r="548" spans="2:12" x14ac:dyDescent="0.55000000000000004">
      <c r="B548">
        <v>0.41</v>
      </c>
      <c r="C548">
        <v>-0.18</v>
      </c>
      <c r="D548">
        <v>0.33</v>
      </c>
      <c r="E548">
        <v>-3.28</v>
      </c>
      <c r="F548">
        <v>-239.94</v>
      </c>
      <c r="G548">
        <v>5.17</v>
      </c>
      <c r="H548">
        <v>0.55623699999999998</v>
      </c>
      <c r="I548">
        <v>240.018</v>
      </c>
      <c r="J548">
        <v>1.48533</v>
      </c>
      <c r="K548">
        <v>240.03100000000001</v>
      </c>
      <c r="L548">
        <v>70.731200000000001</v>
      </c>
    </row>
    <row r="549" spans="2:12" x14ac:dyDescent="0.55000000000000004">
      <c r="B549">
        <v>1.1499999999999999</v>
      </c>
      <c r="C549">
        <v>0.48</v>
      </c>
      <c r="D549">
        <v>1.1200000000000001</v>
      </c>
      <c r="E549">
        <v>-110.18</v>
      </c>
      <c r="F549">
        <v>-4.0999999999999996</v>
      </c>
      <c r="G549">
        <v>30.62</v>
      </c>
      <c r="H549">
        <v>1.6755</v>
      </c>
      <c r="I549">
        <v>114.429</v>
      </c>
      <c r="J549">
        <v>1.5613300000000001</v>
      </c>
      <c r="K549">
        <v>234.14400000000001</v>
      </c>
      <c r="L549">
        <v>83.107900000000001</v>
      </c>
    </row>
    <row r="550" spans="2:12" x14ac:dyDescent="0.55000000000000004">
      <c r="B550">
        <v>7.0000000000000007E-2</v>
      </c>
      <c r="C550">
        <v>0.02</v>
      </c>
      <c r="D550">
        <v>-0.13</v>
      </c>
      <c r="E550">
        <v>1.04</v>
      </c>
      <c r="F550">
        <v>-199.13</v>
      </c>
      <c r="G550">
        <v>-8.18</v>
      </c>
      <c r="H550">
        <v>0.14899699999999999</v>
      </c>
      <c r="I550">
        <v>199.30099999999999</v>
      </c>
      <c r="J550">
        <v>1.4750000000000001</v>
      </c>
      <c r="K550">
        <v>230.15199999999999</v>
      </c>
      <c r="L550">
        <v>82.5304</v>
      </c>
    </row>
    <row r="551" spans="2:12" x14ac:dyDescent="0.55000000000000004">
      <c r="B551">
        <v>0.72</v>
      </c>
      <c r="C551">
        <v>-0.55000000000000004</v>
      </c>
      <c r="D551">
        <v>2</v>
      </c>
      <c r="E551">
        <v>249.99</v>
      </c>
      <c r="F551">
        <v>-250</v>
      </c>
      <c r="G551">
        <v>-25.92</v>
      </c>
      <c r="H551">
        <v>2.1956500000000001</v>
      </c>
      <c r="I551">
        <v>354.495</v>
      </c>
      <c r="J551">
        <v>1.5673299999999999</v>
      </c>
      <c r="K551">
        <v>239.08699999999999</v>
      </c>
      <c r="L551">
        <v>0</v>
      </c>
    </row>
    <row r="552" spans="2:12" x14ac:dyDescent="0.55000000000000004">
      <c r="B552">
        <v>0.85</v>
      </c>
      <c r="C552">
        <v>0.19</v>
      </c>
      <c r="D552">
        <v>0.27</v>
      </c>
      <c r="E552">
        <v>-15.24</v>
      </c>
      <c r="F552">
        <v>130.03</v>
      </c>
      <c r="G552">
        <v>1.36</v>
      </c>
      <c r="H552">
        <v>0.91186599999999995</v>
      </c>
      <c r="I552">
        <v>130.92699999999999</v>
      </c>
      <c r="J552">
        <v>1.58033</v>
      </c>
      <c r="K552">
        <v>235.69499999999999</v>
      </c>
      <c r="L552">
        <v>74.335700000000003</v>
      </c>
    </row>
    <row r="553" spans="2:12" x14ac:dyDescent="0.55000000000000004">
      <c r="B553">
        <v>-0.01</v>
      </c>
      <c r="C553">
        <v>0.03</v>
      </c>
      <c r="D553">
        <v>-0.13</v>
      </c>
      <c r="E553">
        <v>-27.18</v>
      </c>
      <c r="F553">
        <v>249.99</v>
      </c>
      <c r="G553">
        <v>-9.16</v>
      </c>
      <c r="H553">
        <v>0.13379099999999999</v>
      </c>
      <c r="I553">
        <v>251.63</v>
      </c>
      <c r="J553">
        <v>1.4943299999999999</v>
      </c>
      <c r="K553">
        <v>240.40899999999999</v>
      </c>
      <c r="L553">
        <v>82.5304</v>
      </c>
    </row>
    <row r="554" spans="2:12" x14ac:dyDescent="0.55000000000000004">
      <c r="B554">
        <v>-0.56000000000000005</v>
      </c>
      <c r="C554">
        <v>-0.49</v>
      </c>
      <c r="D554">
        <v>2</v>
      </c>
      <c r="E554">
        <v>22.88</v>
      </c>
      <c r="F554">
        <v>236.13</v>
      </c>
      <c r="G554">
        <v>23.33</v>
      </c>
      <c r="H554">
        <v>2.1339399999999999</v>
      </c>
      <c r="I554">
        <v>238.38</v>
      </c>
      <c r="J554">
        <v>1.58867</v>
      </c>
      <c r="K554">
        <v>242.876</v>
      </c>
      <c r="L554">
        <v>0</v>
      </c>
    </row>
    <row r="555" spans="2:12" x14ac:dyDescent="0.55000000000000004">
      <c r="B555">
        <v>-1.27</v>
      </c>
      <c r="C555">
        <v>0.36</v>
      </c>
      <c r="D555">
        <v>1.94</v>
      </c>
      <c r="E555">
        <v>-14.66</v>
      </c>
      <c r="F555">
        <v>-63.34</v>
      </c>
      <c r="G555">
        <v>-62.62</v>
      </c>
      <c r="H555">
        <v>2.3465099999999999</v>
      </c>
      <c r="I555">
        <v>90.266999999999996</v>
      </c>
      <c r="J555">
        <v>1.59867</v>
      </c>
      <c r="K555">
        <v>230.03299999999999</v>
      </c>
      <c r="L555">
        <v>19.948399999999999</v>
      </c>
    </row>
    <row r="556" spans="2:12" x14ac:dyDescent="0.55000000000000004">
      <c r="B556">
        <v>0.06</v>
      </c>
      <c r="C556">
        <v>-0.1</v>
      </c>
      <c r="D556">
        <v>0.84</v>
      </c>
      <c r="E556">
        <v>-7.88</v>
      </c>
      <c r="F556">
        <v>-25.02</v>
      </c>
      <c r="G556">
        <v>42.59</v>
      </c>
      <c r="H556">
        <v>0.84805699999999995</v>
      </c>
      <c r="I556">
        <v>50.02</v>
      </c>
      <c r="J556">
        <v>1.58833</v>
      </c>
      <c r="K556">
        <v>227.661</v>
      </c>
      <c r="L556">
        <v>32.859900000000003</v>
      </c>
    </row>
    <row r="557" spans="2:12" x14ac:dyDescent="0.55000000000000004">
      <c r="B557">
        <v>0.01</v>
      </c>
      <c r="C557">
        <v>0.02</v>
      </c>
      <c r="D557">
        <v>0.99</v>
      </c>
      <c r="E557">
        <v>-23.27</v>
      </c>
      <c r="F557">
        <v>-20.56</v>
      </c>
      <c r="G557">
        <v>23.32</v>
      </c>
      <c r="H557">
        <v>0.99025200000000002</v>
      </c>
      <c r="I557">
        <v>38.833300000000001</v>
      </c>
      <c r="J557">
        <v>1.6166700000000001</v>
      </c>
      <c r="K557">
        <v>220.35499999999999</v>
      </c>
      <c r="L557">
        <v>8.10961</v>
      </c>
    </row>
    <row r="558" spans="2:12" x14ac:dyDescent="0.55000000000000004">
      <c r="B558">
        <v>7.0000000000000007E-2</v>
      </c>
      <c r="C558">
        <v>-0.1</v>
      </c>
      <c r="D558">
        <v>0.98</v>
      </c>
      <c r="E558">
        <v>-8.16</v>
      </c>
      <c r="F558">
        <v>-14.14</v>
      </c>
      <c r="G558">
        <v>26.31</v>
      </c>
      <c r="H558">
        <v>0.98757300000000003</v>
      </c>
      <c r="I558">
        <v>30.9635</v>
      </c>
      <c r="J558">
        <v>1.5533300000000001</v>
      </c>
      <c r="K558">
        <v>212.56399999999999</v>
      </c>
      <c r="L558">
        <v>11.478300000000001</v>
      </c>
    </row>
    <row r="559" spans="2:12" x14ac:dyDescent="0.55000000000000004">
      <c r="B559">
        <v>0.03</v>
      </c>
      <c r="C559">
        <v>-0.18</v>
      </c>
      <c r="D559">
        <v>0.92</v>
      </c>
      <c r="E559">
        <v>-1.88</v>
      </c>
      <c r="F559">
        <v>8.61</v>
      </c>
      <c r="G559">
        <v>30.41</v>
      </c>
      <c r="H559">
        <v>0.93792299999999995</v>
      </c>
      <c r="I559">
        <v>31.661200000000001</v>
      </c>
      <c r="J559">
        <v>1.472</v>
      </c>
      <c r="K559">
        <v>209.24</v>
      </c>
      <c r="L559">
        <v>23.073899999999998</v>
      </c>
    </row>
    <row r="560" spans="2:12" x14ac:dyDescent="0.55000000000000004">
      <c r="B560">
        <v>0.08</v>
      </c>
      <c r="C560">
        <v>-0.2</v>
      </c>
      <c r="D560">
        <v>0.95</v>
      </c>
      <c r="E560">
        <v>6.68</v>
      </c>
      <c r="F560">
        <v>8.51</v>
      </c>
      <c r="G560">
        <v>21.42</v>
      </c>
      <c r="H560">
        <v>0.97411499999999995</v>
      </c>
      <c r="I560">
        <v>23.9971</v>
      </c>
      <c r="J560">
        <v>1.46967</v>
      </c>
      <c r="K560">
        <v>206.834</v>
      </c>
      <c r="L560">
        <v>18.194900000000001</v>
      </c>
    </row>
    <row r="561" spans="2:12" x14ac:dyDescent="0.55000000000000004">
      <c r="B561">
        <v>0.04</v>
      </c>
      <c r="C561">
        <v>-0.04</v>
      </c>
      <c r="D561">
        <v>0.8</v>
      </c>
      <c r="E561">
        <v>-11.55</v>
      </c>
      <c r="F561">
        <v>31.93</v>
      </c>
      <c r="G561">
        <v>11.49</v>
      </c>
      <c r="H561">
        <v>0.80199799999999999</v>
      </c>
      <c r="I561">
        <v>35.846200000000003</v>
      </c>
      <c r="J561">
        <v>1.45</v>
      </c>
      <c r="K561">
        <v>204.869</v>
      </c>
      <c r="L561">
        <v>36.869900000000001</v>
      </c>
    </row>
    <row r="562" spans="2:12" x14ac:dyDescent="0.55000000000000004">
      <c r="B562">
        <v>-0.04</v>
      </c>
      <c r="C562">
        <v>-0.18</v>
      </c>
      <c r="D562">
        <v>0.96</v>
      </c>
      <c r="E562">
        <v>-0.82</v>
      </c>
      <c r="F562">
        <v>17.809999999999999</v>
      </c>
      <c r="G562">
        <v>5.55</v>
      </c>
      <c r="H562">
        <v>0.97754799999999997</v>
      </c>
      <c r="I562">
        <v>18.672699999999999</v>
      </c>
      <c r="J562">
        <v>1.4483299999999999</v>
      </c>
      <c r="K562">
        <v>201.67</v>
      </c>
      <c r="L562">
        <v>16.260200000000001</v>
      </c>
    </row>
    <row r="563" spans="2:12" x14ac:dyDescent="0.55000000000000004">
      <c r="B563">
        <v>-0.04</v>
      </c>
      <c r="C563">
        <v>-0.17</v>
      </c>
      <c r="D563">
        <v>0.96</v>
      </c>
      <c r="E563">
        <v>1.05</v>
      </c>
      <c r="F563">
        <v>16.489999999999998</v>
      </c>
      <c r="G563">
        <v>14.56</v>
      </c>
      <c r="H563">
        <v>0.97575599999999996</v>
      </c>
      <c r="I563">
        <v>22.023099999999999</v>
      </c>
      <c r="J563">
        <v>1.44733</v>
      </c>
      <c r="K563">
        <v>197.678</v>
      </c>
      <c r="L563">
        <v>16.260200000000001</v>
      </c>
    </row>
    <row r="564" spans="2:12" x14ac:dyDescent="0.55000000000000004">
      <c r="B564">
        <v>-0.08</v>
      </c>
      <c r="C564">
        <v>-0.08</v>
      </c>
      <c r="D564">
        <v>0.91</v>
      </c>
      <c r="E564">
        <v>-9.25</v>
      </c>
      <c r="F564">
        <v>20.38</v>
      </c>
      <c r="G564">
        <v>1.45</v>
      </c>
      <c r="H564">
        <v>0.91700599999999999</v>
      </c>
      <c r="I564">
        <v>22.427900000000001</v>
      </c>
      <c r="J564">
        <v>1.44</v>
      </c>
      <c r="K564">
        <v>193.06899999999999</v>
      </c>
      <c r="L564">
        <v>24.494599999999998</v>
      </c>
    </row>
    <row r="565" spans="2:12" x14ac:dyDescent="0.55000000000000004">
      <c r="B565">
        <v>-0.11</v>
      </c>
      <c r="C565">
        <v>-0.1</v>
      </c>
      <c r="D565">
        <v>0.97</v>
      </c>
      <c r="E565">
        <v>-11.22</v>
      </c>
      <c r="F565">
        <v>0.56999999999999995</v>
      </c>
      <c r="G565">
        <v>-7.26</v>
      </c>
      <c r="H565">
        <v>0.98132600000000003</v>
      </c>
      <c r="I565">
        <v>13.376099999999999</v>
      </c>
      <c r="J565">
        <v>1.429</v>
      </c>
      <c r="K565">
        <v>187.19399999999999</v>
      </c>
      <c r="L565">
        <v>14.069900000000001</v>
      </c>
    </row>
    <row r="566" spans="2:12" x14ac:dyDescent="0.55000000000000004">
      <c r="B566">
        <v>-0.06</v>
      </c>
      <c r="C566">
        <v>-0.14000000000000001</v>
      </c>
      <c r="D566">
        <v>0.9</v>
      </c>
      <c r="E566">
        <v>-5.55</v>
      </c>
      <c r="F566">
        <v>-2.4900000000000002</v>
      </c>
      <c r="G566">
        <v>0.39</v>
      </c>
      <c r="H566">
        <v>0.912798</v>
      </c>
      <c r="I566">
        <v>6.0954699999999997</v>
      </c>
      <c r="J566">
        <v>1.42733</v>
      </c>
      <c r="K566">
        <v>179.685</v>
      </c>
      <c r="L566">
        <v>25.841899999999999</v>
      </c>
    </row>
    <row r="567" spans="2:12" x14ac:dyDescent="0.55000000000000004">
      <c r="B567">
        <v>-0.02</v>
      </c>
      <c r="C567">
        <v>7.0000000000000007E-2</v>
      </c>
      <c r="D567">
        <v>-0.08</v>
      </c>
      <c r="E567">
        <v>-24.21</v>
      </c>
      <c r="F567">
        <v>-213.36</v>
      </c>
      <c r="G567">
        <v>49.92</v>
      </c>
      <c r="H567">
        <v>0.108167</v>
      </c>
      <c r="I567">
        <v>220.45500000000001</v>
      </c>
      <c r="J567">
        <v>1.38167</v>
      </c>
      <c r="K567">
        <v>182.53899999999999</v>
      </c>
      <c r="L567">
        <v>85.4114</v>
      </c>
    </row>
    <row r="568" spans="2:12" x14ac:dyDescent="0.55000000000000004">
      <c r="B568">
        <v>0.66</v>
      </c>
      <c r="C568">
        <v>-0.56999999999999995</v>
      </c>
      <c r="D568">
        <v>2</v>
      </c>
      <c r="E568">
        <v>152.33000000000001</v>
      </c>
      <c r="F568">
        <v>-250</v>
      </c>
      <c r="G568">
        <v>-77.64</v>
      </c>
      <c r="H568">
        <v>2.1818599999999999</v>
      </c>
      <c r="I568">
        <v>302.87400000000002</v>
      </c>
      <c r="J568">
        <v>1.44333</v>
      </c>
      <c r="K568">
        <v>190.54499999999999</v>
      </c>
      <c r="L568">
        <v>0</v>
      </c>
    </row>
    <row r="569" spans="2:12" x14ac:dyDescent="0.55000000000000004">
      <c r="B569">
        <v>0.97</v>
      </c>
      <c r="C569">
        <v>0.02</v>
      </c>
      <c r="D569">
        <v>1.53</v>
      </c>
      <c r="E569">
        <v>-28.66</v>
      </c>
      <c r="F569">
        <v>141.44999999999999</v>
      </c>
      <c r="G569">
        <v>48.62</v>
      </c>
      <c r="H569">
        <v>1.81168</v>
      </c>
      <c r="I569">
        <v>152.29400000000001</v>
      </c>
      <c r="J569">
        <v>1.4786699999999999</v>
      </c>
      <c r="K569">
        <v>190.31</v>
      </c>
      <c r="L569">
        <v>57.994500000000002</v>
      </c>
    </row>
    <row r="570" spans="2:12" x14ac:dyDescent="0.55000000000000004">
      <c r="B570">
        <v>0.09</v>
      </c>
      <c r="C570">
        <v>0.1</v>
      </c>
      <c r="D570">
        <v>-0.28000000000000003</v>
      </c>
      <c r="E570">
        <v>-31.72</v>
      </c>
      <c r="F570">
        <v>249.99</v>
      </c>
      <c r="G570">
        <v>30.17</v>
      </c>
      <c r="H570">
        <v>0.31064399999999998</v>
      </c>
      <c r="I570">
        <v>253.79400000000001</v>
      </c>
      <c r="J570">
        <v>1.4643299999999999</v>
      </c>
      <c r="K570">
        <v>197.52199999999999</v>
      </c>
      <c r="L570">
        <v>73.739800000000002</v>
      </c>
    </row>
    <row r="571" spans="2:12" x14ac:dyDescent="0.55000000000000004">
      <c r="B571">
        <v>-0.19</v>
      </c>
      <c r="C571">
        <v>-0.23</v>
      </c>
      <c r="D571">
        <v>0.05</v>
      </c>
      <c r="E571">
        <v>-60.21</v>
      </c>
      <c r="F571">
        <v>249.99</v>
      </c>
      <c r="G571">
        <v>11.31</v>
      </c>
      <c r="H571">
        <v>0.30248999999999998</v>
      </c>
      <c r="I571">
        <v>257.387</v>
      </c>
      <c r="J571">
        <v>1.4743299999999999</v>
      </c>
      <c r="K571">
        <v>198.65600000000001</v>
      </c>
      <c r="L571">
        <v>87.134</v>
      </c>
    </row>
    <row r="572" spans="2:12" x14ac:dyDescent="0.55000000000000004">
      <c r="B572">
        <v>-1.56</v>
      </c>
      <c r="C572">
        <v>-0.01</v>
      </c>
      <c r="D572">
        <v>1.24</v>
      </c>
      <c r="E572">
        <v>-52.41</v>
      </c>
      <c r="F572">
        <v>249.99</v>
      </c>
      <c r="G572">
        <v>-25.72</v>
      </c>
      <c r="H572">
        <v>1.99281</v>
      </c>
      <c r="I572">
        <v>256.71600000000001</v>
      </c>
      <c r="J572">
        <v>1.4603299999999999</v>
      </c>
      <c r="K572">
        <v>193.59399999999999</v>
      </c>
      <c r="L572">
        <v>76.113500000000002</v>
      </c>
    </row>
    <row r="573" spans="2:12" x14ac:dyDescent="0.55000000000000004">
      <c r="B573">
        <v>-0.28000000000000003</v>
      </c>
      <c r="C573">
        <v>0.15</v>
      </c>
      <c r="D573">
        <v>7.0000000000000007E-2</v>
      </c>
      <c r="E573">
        <v>-25.45</v>
      </c>
      <c r="F573">
        <v>-206.99</v>
      </c>
      <c r="G573">
        <v>25.41</v>
      </c>
      <c r="H573">
        <v>0.32526899999999997</v>
      </c>
      <c r="I573">
        <v>210.09100000000001</v>
      </c>
      <c r="J573">
        <v>1.393</v>
      </c>
      <c r="K573">
        <v>194.898</v>
      </c>
      <c r="L573">
        <v>85.986000000000004</v>
      </c>
    </row>
    <row r="574" spans="2:12" x14ac:dyDescent="0.55000000000000004">
      <c r="B574">
        <v>0.41</v>
      </c>
      <c r="C574">
        <v>-0.18</v>
      </c>
      <c r="D574">
        <v>0.33</v>
      </c>
      <c r="E574">
        <v>-3.28</v>
      </c>
      <c r="F574">
        <v>-239.94</v>
      </c>
      <c r="G574">
        <v>5.17</v>
      </c>
      <c r="H574">
        <v>0.55623699999999998</v>
      </c>
      <c r="I574">
        <v>240.018</v>
      </c>
      <c r="J574">
        <v>1.4079999999999999</v>
      </c>
      <c r="K574">
        <v>192.78200000000001</v>
      </c>
      <c r="L574">
        <v>70.731200000000001</v>
      </c>
    </row>
    <row r="575" spans="2:12" x14ac:dyDescent="0.55000000000000004">
      <c r="B575">
        <v>1.1499999999999999</v>
      </c>
      <c r="C575">
        <v>0.48</v>
      </c>
      <c r="D575">
        <v>1.1200000000000001</v>
      </c>
      <c r="E575">
        <v>-110.18</v>
      </c>
      <c r="F575">
        <v>-4.0999999999999996</v>
      </c>
      <c r="G575">
        <v>30.62</v>
      </c>
      <c r="H575">
        <v>1.6755</v>
      </c>
      <c r="I575">
        <v>114.429</v>
      </c>
      <c r="J575">
        <v>1.484</v>
      </c>
      <c r="K575">
        <v>186.89500000000001</v>
      </c>
      <c r="L575">
        <v>83.107900000000001</v>
      </c>
    </row>
    <row r="576" spans="2:12" x14ac:dyDescent="0.55000000000000004">
      <c r="B576">
        <v>7.0000000000000007E-2</v>
      </c>
      <c r="C576">
        <v>0.02</v>
      </c>
      <c r="D576">
        <v>-0.13</v>
      </c>
      <c r="E576">
        <v>1.04</v>
      </c>
      <c r="F576">
        <v>-199.13</v>
      </c>
      <c r="G576">
        <v>-8.18</v>
      </c>
      <c r="H576">
        <v>0.14899699999999999</v>
      </c>
      <c r="I576">
        <v>199.30099999999999</v>
      </c>
      <c r="J576">
        <v>1.39767</v>
      </c>
      <c r="K576">
        <v>182.90299999999999</v>
      </c>
      <c r="L576">
        <v>82.5304</v>
      </c>
    </row>
    <row r="577" spans="2:12" x14ac:dyDescent="0.55000000000000004">
      <c r="B577">
        <v>0.72</v>
      </c>
      <c r="C577">
        <v>-0.55000000000000004</v>
      </c>
      <c r="D577">
        <v>2</v>
      </c>
      <c r="E577">
        <v>249.99</v>
      </c>
      <c r="F577">
        <v>-250</v>
      </c>
      <c r="G577">
        <v>-25.92</v>
      </c>
      <c r="H577">
        <v>2.1956500000000001</v>
      </c>
      <c r="I577">
        <v>354.495</v>
      </c>
      <c r="J577">
        <v>1.49</v>
      </c>
      <c r="K577">
        <v>191.83799999999999</v>
      </c>
      <c r="L577">
        <v>0</v>
      </c>
    </row>
    <row r="578" spans="2:12" x14ac:dyDescent="0.55000000000000004">
      <c r="B578">
        <v>0.85</v>
      </c>
      <c r="C578">
        <v>0.19</v>
      </c>
      <c r="D578">
        <v>0.27</v>
      </c>
      <c r="E578">
        <v>-15.24</v>
      </c>
      <c r="F578">
        <v>130.03</v>
      </c>
      <c r="G578">
        <v>1.36</v>
      </c>
      <c r="H578">
        <v>0.91186599999999995</v>
      </c>
      <c r="I578">
        <v>130.92699999999999</v>
      </c>
      <c r="J578">
        <v>1.5029999999999999</v>
      </c>
      <c r="K578">
        <v>188.446</v>
      </c>
      <c r="L578">
        <v>74.335700000000003</v>
      </c>
    </row>
    <row r="579" spans="2:12" x14ac:dyDescent="0.55000000000000004">
      <c r="B579">
        <v>-0.01</v>
      </c>
      <c r="C579">
        <v>0.03</v>
      </c>
      <c r="D579">
        <v>-0.13</v>
      </c>
      <c r="E579">
        <v>-27.18</v>
      </c>
      <c r="F579">
        <v>249.99</v>
      </c>
      <c r="G579">
        <v>-9.16</v>
      </c>
      <c r="H579">
        <v>0.13379099999999999</v>
      </c>
      <c r="I579">
        <v>251.63</v>
      </c>
      <c r="J579">
        <v>1.417</v>
      </c>
      <c r="K579">
        <v>193.16</v>
      </c>
      <c r="L579">
        <v>82.5304</v>
      </c>
    </row>
    <row r="580" spans="2:12" x14ac:dyDescent="0.55000000000000004">
      <c r="B580">
        <v>-0.56000000000000005</v>
      </c>
      <c r="C580">
        <v>-0.49</v>
      </c>
      <c r="D580">
        <v>2</v>
      </c>
      <c r="E580">
        <v>22.88</v>
      </c>
      <c r="F580">
        <v>236.13</v>
      </c>
      <c r="G580">
        <v>23.33</v>
      </c>
      <c r="H580">
        <v>2.1339399999999999</v>
      </c>
      <c r="I580">
        <v>238.38</v>
      </c>
      <c r="J580">
        <v>1.5113300000000001</v>
      </c>
      <c r="K580">
        <v>195.62700000000001</v>
      </c>
      <c r="L580">
        <v>0</v>
      </c>
    </row>
    <row r="581" spans="2:12" x14ac:dyDescent="0.55000000000000004">
      <c r="B581">
        <v>-1.27</v>
      </c>
      <c r="C581">
        <v>0.36</v>
      </c>
      <c r="D581">
        <v>1.94</v>
      </c>
      <c r="E581">
        <v>-14.66</v>
      </c>
      <c r="F581">
        <v>-63.34</v>
      </c>
      <c r="G581">
        <v>-62.62</v>
      </c>
      <c r="H581">
        <v>2.3465099999999999</v>
      </c>
      <c r="I581">
        <v>90.266999999999996</v>
      </c>
      <c r="J581">
        <v>1.5213300000000001</v>
      </c>
      <c r="K581">
        <v>182.78399999999999</v>
      </c>
      <c r="L581">
        <v>19.948399999999999</v>
      </c>
    </row>
    <row r="582" spans="2:12" x14ac:dyDescent="0.55000000000000004">
      <c r="B582">
        <v>-0.05</v>
      </c>
      <c r="C582">
        <v>-0.06</v>
      </c>
      <c r="D582">
        <v>0.96</v>
      </c>
      <c r="E582">
        <v>-4.9000000000000004</v>
      </c>
      <c r="F582">
        <v>1.48</v>
      </c>
      <c r="G582">
        <v>-9.16</v>
      </c>
      <c r="H582">
        <v>0.96317200000000003</v>
      </c>
      <c r="I582">
        <v>10.4931</v>
      </c>
      <c r="J582">
        <v>1.5133300000000001</v>
      </c>
      <c r="K582">
        <v>178.41399999999999</v>
      </c>
      <c r="L582">
        <v>16.260200000000001</v>
      </c>
    </row>
    <row r="583" spans="2:12" x14ac:dyDescent="0.55000000000000004">
      <c r="B583">
        <v>-0.03</v>
      </c>
      <c r="C583">
        <v>-0.03</v>
      </c>
      <c r="D583">
        <v>0.91</v>
      </c>
      <c r="E583">
        <v>-9.19</v>
      </c>
      <c r="F583">
        <v>-26.02</v>
      </c>
      <c r="G583">
        <v>-10.96</v>
      </c>
      <c r="H583">
        <v>0.91098800000000002</v>
      </c>
      <c r="I583">
        <v>29.6921</v>
      </c>
      <c r="J583">
        <v>1.54</v>
      </c>
      <c r="K583">
        <v>170.40899999999999</v>
      </c>
      <c r="L583">
        <v>24.494599999999998</v>
      </c>
    </row>
    <row r="584" spans="2:12" x14ac:dyDescent="0.55000000000000004">
      <c r="B584">
        <v>-0.02</v>
      </c>
      <c r="C584">
        <v>-0.14000000000000001</v>
      </c>
      <c r="D584">
        <v>0.99</v>
      </c>
      <c r="E584">
        <v>5.0999999999999996</v>
      </c>
      <c r="F584">
        <v>-24.77</v>
      </c>
      <c r="G584">
        <v>-19.55</v>
      </c>
      <c r="H584">
        <v>1.0000500000000001</v>
      </c>
      <c r="I584">
        <v>31.9651</v>
      </c>
      <c r="J584">
        <v>1.4766699999999999</v>
      </c>
      <c r="K584">
        <v>162.64500000000001</v>
      </c>
      <c r="L584">
        <v>8.10961</v>
      </c>
    </row>
    <row r="585" spans="2:12" x14ac:dyDescent="0.55000000000000004">
      <c r="B585">
        <v>0.18</v>
      </c>
      <c r="C585">
        <v>-0.11</v>
      </c>
      <c r="D585">
        <v>0.96</v>
      </c>
      <c r="E585">
        <v>3.34</v>
      </c>
      <c r="F585">
        <v>-19.39</v>
      </c>
      <c r="G585">
        <v>-13.98</v>
      </c>
      <c r="H585">
        <v>0.982904</v>
      </c>
      <c r="I585">
        <v>24.136399999999998</v>
      </c>
      <c r="J585">
        <v>1.39933</v>
      </c>
      <c r="K585">
        <v>159.18100000000001</v>
      </c>
      <c r="L585">
        <v>16.260200000000001</v>
      </c>
    </row>
    <row r="586" spans="2:12" x14ac:dyDescent="0.55000000000000004">
      <c r="B586">
        <v>0.09</v>
      </c>
      <c r="C586">
        <v>-0.09</v>
      </c>
      <c r="D586">
        <v>0.96</v>
      </c>
      <c r="E586">
        <v>-12.31</v>
      </c>
      <c r="F586">
        <v>5.83</v>
      </c>
      <c r="G586">
        <v>-15.64</v>
      </c>
      <c r="H586">
        <v>0.96840099999999996</v>
      </c>
      <c r="I586">
        <v>20.739699999999999</v>
      </c>
      <c r="J586">
        <v>1.4039999999999999</v>
      </c>
      <c r="K586">
        <v>157.791</v>
      </c>
      <c r="L586">
        <v>16.260200000000001</v>
      </c>
    </row>
    <row r="587" spans="2:12" x14ac:dyDescent="0.55000000000000004">
      <c r="B587">
        <v>0.02</v>
      </c>
      <c r="C587">
        <v>-0.15</v>
      </c>
      <c r="D587">
        <v>1.03</v>
      </c>
      <c r="E587">
        <v>0.97</v>
      </c>
      <c r="F587">
        <v>-1.53</v>
      </c>
      <c r="G587">
        <v>-13.63</v>
      </c>
      <c r="H587">
        <v>1.0410600000000001</v>
      </c>
      <c r="I587">
        <v>13.7499</v>
      </c>
      <c r="J587">
        <v>1.41</v>
      </c>
      <c r="K587">
        <v>156.09</v>
      </c>
      <c r="L587">
        <v>88.280900000000003</v>
      </c>
    </row>
    <row r="588" spans="2:12" x14ac:dyDescent="0.55000000000000004">
      <c r="B588">
        <v>0.04</v>
      </c>
      <c r="C588">
        <v>-0.13</v>
      </c>
      <c r="D588">
        <v>1</v>
      </c>
      <c r="E588">
        <v>0.99</v>
      </c>
      <c r="F588">
        <v>-21.37</v>
      </c>
      <c r="G588">
        <v>2.56</v>
      </c>
      <c r="H588">
        <v>1.0092099999999999</v>
      </c>
      <c r="I588">
        <v>21.545500000000001</v>
      </c>
      <c r="J588">
        <v>1.4106700000000001</v>
      </c>
      <c r="K588">
        <v>155.30000000000001</v>
      </c>
      <c r="L588">
        <v>0</v>
      </c>
    </row>
    <row r="589" spans="2:12" x14ac:dyDescent="0.55000000000000004">
      <c r="B589">
        <v>0.13</v>
      </c>
      <c r="C589">
        <v>-0.08</v>
      </c>
      <c r="D589">
        <v>0.83</v>
      </c>
      <c r="E589">
        <v>-13.49</v>
      </c>
      <c r="F589">
        <v>-9.51</v>
      </c>
      <c r="G589">
        <v>-0.14000000000000001</v>
      </c>
      <c r="H589">
        <v>0.84391899999999997</v>
      </c>
      <c r="I589">
        <v>16.505800000000001</v>
      </c>
      <c r="J589">
        <v>1.40767</v>
      </c>
      <c r="K589">
        <v>154.708</v>
      </c>
      <c r="L589">
        <v>33.901299999999999</v>
      </c>
    </row>
    <row r="590" spans="2:12" x14ac:dyDescent="0.55000000000000004">
      <c r="B590">
        <v>0.15</v>
      </c>
      <c r="C590">
        <v>-0.24</v>
      </c>
      <c r="D590">
        <v>1.03</v>
      </c>
      <c r="E590">
        <v>13.99</v>
      </c>
      <c r="F590">
        <v>5.33</v>
      </c>
      <c r="G590">
        <v>-6.28</v>
      </c>
      <c r="H590">
        <v>1.0681799999999999</v>
      </c>
      <c r="I590">
        <v>16.2348</v>
      </c>
      <c r="J590">
        <v>1.4139999999999999</v>
      </c>
      <c r="K590">
        <v>154.34100000000001</v>
      </c>
      <c r="L590">
        <v>88.280900000000003</v>
      </c>
    </row>
    <row r="591" spans="2:12" x14ac:dyDescent="0.55000000000000004">
      <c r="B591">
        <v>0.11</v>
      </c>
      <c r="C591">
        <v>-0.1</v>
      </c>
      <c r="D591">
        <v>0.95</v>
      </c>
      <c r="E591">
        <v>6.44</v>
      </c>
      <c r="F591">
        <v>9.1999999999999993</v>
      </c>
      <c r="G591">
        <v>-3.27</v>
      </c>
      <c r="H591">
        <v>0.961561</v>
      </c>
      <c r="I591">
        <v>11.696400000000001</v>
      </c>
      <c r="J591">
        <v>1.42333</v>
      </c>
      <c r="K591">
        <v>153.13900000000001</v>
      </c>
      <c r="L591">
        <v>18.194900000000001</v>
      </c>
    </row>
    <row r="592" spans="2:12" x14ac:dyDescent="0.55000000000000004">
      <c r="B592">
        <v>0.08</v>
      </c>
      <c r="C592">
        <v>-0.04</v>
      </c>
      <c r="D592">
        <v>0.86</v>
      </c>
      <c r="E592">
        <v>15.95</v>
      </c>
      <c r="F592">
        <v>15.07</v>
      </c>
      <c r="G592">
        <v>7.81</v>
      </c>
      <c r="H592">
        <v>0.86463900000000005</v>
      </c>
      <c r="I592">
        <v>23.291699999999999</v>
      </c>
      <c r="J592">
        <v>1.4166700000000001</v>
      </c>
      <c r="K592">
        <v>153.62799999999999</v>
      </c>
      <c r="L592">
        <v>30.683399999999999</v>
      </c>
    </row>
    <row r="593" spans="2:12" x14ac:dyDescent="0.55000000000000004">
      <c r="B593">
        <v>-0.02</v>
      </c>
      <c r="C593">
        <v>7.0000000000000007E-2</v>
      </c>
      <c r="D593">
        <v>-0.08</v>
      </c>
      <c r="E593">
        <v>-24.21</v>
      </c>
      <c r="F593">
        <v>-213.36</v>
      </c>
      <c r="G593">
        <v>49.92</v>
      </c>
      <c r="H593">
        <v>0.108167</v>
      </c>
      <c r="I593">
        <v>220.45500000000001</v>
      </c>
      <c r="J593">
        <v>1.3833299999999999</v>
      </c>
      <c r="K593">
        <v>162.14099999999999</v>
      </c>
      <c r="L593">
        <v>85.4114</v>
      </c>
    </row>
    <row r="594" spans="2:12" x14ac:dyDescent="0.55000000000000004">
      <c r="B594">
        <v>0.66</v>
      </c>
      <c r="C594">
        <v>-0.56999999999999995</v>
      </c>
      <c r="D594">
        <v>2</v>
      </c>
      <c r="E594">
        <v>152.33000000000001</v>
      </c>
      <c r="F594">
        <v>-250</v>
      </c>
      <c r="G594">
        <v>-77.64</v>
      </c>
      <c r="H594">
        <v>2.1818599999999999</v>
      </c>
      <c r="I594">
        <v>302.87400000000002</v>
      </c>
      <c r="J594">
        <v>1.45533</v>
      </c>
      <c r="K594">
        <v>177.10400000000001</v>
      </c>
      <c r="L594">
        <v>0</v>
      </c>
    </row>
    <row r="595" spans="2:12" x14ac:dyDescent="0.55000000000000004">
      <c r="B595">
        <v>0.97</v>
      </c>
      <c r="C595">
        <v>0.02</v>
      </c>
      <c r="D595">
        <v>1.53</v>
      </c>
      <c r="E595">
        <v>-28.66</v>
      </c>
      <c r="F595">
        <v>141.44999999999999</v>
      </c>
      <c r="G595">
        <v>48.62</v>
      </c>
      <c r="H595">
        <v>1.81168</v>
      </c>
      <c r="I595">
        <v>152.29400000000001</v>
      </c>
      <c r="J595">
        <v>1.5</v>
      </c>
      <c r="K595">
        <v>183.76</v>
      </c>
      <c r="L595">
        <v>57.994500000000002</v>
      </c>
    </row>
    <row r="596" spans="2:12" x14ac:dyDescent="0.55000000000000004">
      <c r="B596">
        <v>0.09</v>
      </c>
      <c r="C596">
        <v>0.1</v>
      </c>
      <c r="D596">
        <v>-0.28000000000000003</v>
      </c>
      <c r="E596">
        <v>-31.72</v>
      </c>
      <c r="F596">
        <v>249.99</v>
      </c>
      <c r="G596">
        <v>30.17</v>
      </c>
      <c r="H596">
        <v>0.31064399999999998</v>
      </c>
      <c r="I596">
        <v>253.79400000000001</v>
      </c>
      <c r="J596">
        <v>1.4790000000000001</v>
      </c>
      <c r="K596">
        <v>193.875</v>
      </c>
      <c r="L596">
        <v>73.739800000000002</v>
      </c>
    </row>
    <row r="597" spans="2:12" x14ac:dyDescent="0.55000000000000004">
      <c r="B597">
        <v>-0.19</v>
      </c>
      <c r="C597">
        <v>-0.23</v>
      </c>
      <c r="D597">
        <v>0.05</v>
      </c>
      <c r="E597">
        <v>-60.21</v>
      </c>
      <c r="F597">
        <v>249.99</v>
      </c>
      <c r="G597">
        <v>11.31</v>
      </c>
      <c r="H597">
        <v>0.30248999999999998</v>
      </c>
      <c r="I597">
        <v>257.387</v>
      </c>
      <c r="J597">
        <v>1.4890000000000001</v>
      </c>
      <c r="K597">
        <v>195.00899999999999</v>
      </c>
      <c r="L597">
        <v>87.134</v>
      </c>
    </row>
    <row r="598" spans="2:12" x14ac:dyDescent="0.55000000000000004">
      <c r="B598">
        <v>-1.56</v>
      </c>
      <c r="C598">
        <v>-0.01</v>
      </c>
      <c r="D598">
        <v>1.24</v>
      </c>
      <c r="E598">
        <v>-52.41</v>
      </c>
      <c r="F598">
        <v>249.99</v>
      </c>
      <c r="G598">
        <v>-25.72</v>
      </c>
      <c r="H598">
        <v>1.99281</v>
      </c>
      <c r="I598">
        <v>256.71600000000001</v>
      </c>
      <c r="J598">
        <v>1.4750000000000001</v>
      </c>
      <c r="K598">
        <v>189.947</v>
      </c>
      <c r="L598">
        <v>76.113500000000002</v>
      </c>
    </row>
    <row r="599" spans="2:12" x14ac:dyDescent="0.55000000000000004">
      <c r="B599">
        <v>-0.28000000000000003</v>
      </c>
      <c r="C599">
        <v>0.15</v>
      </c>
      <c r="D599">
        <v>7.0000000000000007E-2</v>
      </c>
      <c r="E599">
        <v>-25.45</v>
      </c>
      <c r="F599">
        <v>-206.99</v>
      </c>
      <c r="G599">
        <v>25.41</v>
      </c>
      <c r="H599">
        <v>0.32526899999999997</v>
      </c>
      <c r="I599">
        <v>210.09100000000001</v>
      </c>
      <c r="J599">
        <v>1.40767</v>
      </c>
      <c r="K599">
        <v>191.251</v>
      </c>
      <c r="L599">
        <v>85.986000000000004</v>
      </c>
    </row>
    <row r="600" spans="2:12" x14ac:dyDescent="0.55000000000000004">
      <c r="B600">
        <v>0.41</v>
      </c>
      <c r="C600">
        <v>-0.18</v>
      </c>
      <c r="D600">
        <v>0.33</v>
      </c>
      <c r="E600">
        <v>-3.28</v>
      </c>
      <c r="F600">
        <v>-239.94</v>
      </c>
      <c r="G600">
        <v>5.17</v>
      </c>
      <c r="H600">
        <v>0.55623699999999998</v>
      </c>
      <c r="I600">
        <v>240.018</v>
      </c>
      <c r="J600">
        <v>1.4226700000000001</v>
      </c>
      <c r="K600">
        <v>189.13499999999999</v>
      </c>
      <c r="L600">
        <v>70.731200000000001</v>
      </c>
    </row>
    <row r="601" spans="2:12" x14ac:dyDescent="0.55000000000000004">
      <c r="B601">
        <v>1.1499999999999999</v>
      </c>
      <c r="C601">
        <v>0.48</v>
      </c>
      <c r="D601">
        <v>1.1200000000000001</v>
      </c>
      <c r="E601">
        <v>-110.18</v>
      </c>
      <c r="F601">
        <v>-4.0999999999999996</v>
      </c>
      <c r="G601">
        <v>30.62</v>
      </c>
      <c r="H601">
        <v>1.6755</v>
      </c>
      <c r="I601">
        <v>114.429</v>
      </c>
      <c r="J601">
        <v>1.4986699999999999</v>
      </c>
      <c r="K601">
        <v>183.24799999999999</v>
      </c>
      <c r="L601">
        <v>83.107900000000001</v>
      </c>
    </row>
    <row r="602" spans="2:12" x14ac:dyDescent="0.55000000000000004">
      <c r="B602">
        <v>7.0000000000000007E-2</v>
      </c>
      <c r="C602">
        <v>0.02</v>
      </c>
      <c r="D602">
        <v>-0.13</v>
      </c>
      <c r="E602">
        <v>1.04</v>
      </c>
      <c r="F602">
        <v>-199.13</v>
      </c>
      <c r="G602">
        <v>-8.18</v>
      </c>
      <c r="H602">
        <v>0.14899699999999999</v>
      </c>
      <c r="I602">
        <v>199.30099999999999</v>
      </c>
      <c r="J602">
        <v>1.4123300000000001</v>
      </c>
      <c r="K602">
        <v>179.255</v>
      </c>
      <c r="L602">
        <v>82.5304</v>
      </c>
    </row>
    <row r="603" spans="2:12" x14ac:dyDescent="0.55000000000000004">
      <c r="B603">
        <v>0.72</v>
      </c>
      <c r="C603">
        <v>-0.55000000000000004</v>
      </c>
      <c r="D603">
        <v>2</v>
      </c>
      <c r="E603">
        <v>249.99</v>
      </c>
      <c r="F603">
        <v>-250</v>
      </c>
      <c r="G603">
        <v>-25.92</v>
      </c>
      <c r="H603">
        <v>2.1956500000000001</v>
      </c>
      <c r="I603">
        <v>354.495</v>
      </c>
      <c r="J603">
        <v>1.50467</v>
      </c>
      <c r="K603">
        <v>188.191</v>
      </c>
      <c r="L603">
        <v>0</v>
      </c>
    </row>
    <row r="604" spans="2:12" x14ac:dyDescent="0.55000000000000004">
      <c r="B604">
        <v>0.85</v>
      </c>
      <c r="C604">
        <v>0.19</v>
      </c>
      <c r="D604">
        <v>0.27</v>
      </c>
      <c r="E604">
        <v>-15.24</v>
      </c>
      <c r="F604">
        <v>130.03</v>
      </c>
      <c r="G604">
        <v>1.36</v>
      </c>
      <c r="H604">
        <v>0.91186599999999995</v>
      </c>
      <c r="I604">
        <v>130.92699999999999</v>
      </c>
      <c r="J604">
        <v>1.5176700000000001</v>
      </c>
      <c r="K604">
        <v>184.79900000000001</v>
      </c>
      <c r="L604">
        <v>74.335700000000003</v>
      </c>
    </row>
    <row r="605" spans="2:12" x14ac:dyDescent="0.55000000000000004">
      <c r="B605">
        <v>-0.01</v>
      </c>
      <c r="C605">
        <v>0.03</v>
      </c>
      <c r="D605">
        <v>-0.13</v>
      </c>
      <c r="E605">
        <v>-27.18</v>
      </c>
      <c r="F605">
        <v>249.99</v>
      </c>
      <c r="G605">
        <v>-9.16</v>
      </c>
      <c r="H605">
        <v>0.13379099999999999</v>
      </c>
      <c r="I605">
        <v>251.63</v>
      </c>
      <c r="J605">
        <v>1.43167</v>
      </c>
      <c r="K605">
        <v>189.51300000000001</v>
      </c>
      <c r="L605">
        <v>82.5304</v>
      </c>
    </row>
    <row r="606" spans="2:12" x14ac:dyDescent="0.55000000000000004">
      <c r="B606">
        <v>-0.56000000000000005</v>
      </c>
      <c r="C606">
        <v>-0.49</v>
      </c>
      <c r="D606">
        <v>2</v>
      </c>
      <c r="E606">
        <v>22.88</v>
      </c>
      <c r="F606">
        <v>236.13</v>
      </c>
      <c r="G606">
        <v>23.33</v>
      </c>
      <c r="H606">
        <v>2.1339399999999999</v>
      </c>
      <c r="I606">
        <v>238.38</v>
      </c>
      <c r="J606">
        <v>1.526</v>
      </c>
      <c r="K606">
        <v>191.97900000000001</v>
      </c>
      <c r="L606">
        <v>0</v>
      </c>
    </row>
    <row r="607" spans="2:12" x14ac:dyDescent="0.55000000000000004">
      <c r="B607">
        <v>-1.27</v>
      </c>
      <c r="C607">
        <v>0.36</v>
      </c>
      <c r="D607">
        <v>1.94</v>
      </c>
      <c r="E607">
        <v>-14.66</v>
      </c>
      <c r="F607">
        <v>-63.34</v>
      </c>
      <c r="G607">
        <v>-62.62</v>
      </c>
      <c r="H607">
        <v>2.3465099999999999</v>
      </c>
      <c r="I607">
        <v>90.266999999999996</v>
      </c>
      <c r="J607">
        <v>1.536</v>
      </c>
      <c r="K607">
        <v>179.136</v>
      </c>
      <c r="L607">
        <v>19.948399999999999</v>
      </c>
    </row>
    <row r="608" spans="2:12" x14ac:dyDescent="0.55000000000000004">
      <c r="B608">
        <v>0.13</v>
      </c>
      <c r="C608">
        <v>-0.17</v>
      </c>
      <c r="D608">
        <v>0.91</v>
      </c>
      <c r="E608">
        <v>10.34</v>
      </c>
      <c r="F608">
        <v>-7.69</v>
      </c>
      <c r="G608">
        <v>1.88</v>
      </c>
      <c r="H608">
        <v>0.93482600000000005</v>
      </c>
      <c r="I608">
        <v>13.022500000000001</v>
      </c>
      <c r="J608">
        <v>1.53267</v>
      </c>
      <c r="K608">
        <v>174.91200000000001</v>
      </c>
      <c r="L608">
        <v>24.494599999999998</v>
      </c>
    </row>
    <row r="609" spans="2:12" x14ac:dyDescent="0.55000000000000004">
      <c r="B609">
        <v>0.13</v>
      </c>
      <c r="C609">
        <v>-7.0000000000000007E-2</v>
      </c>
      <c r="D609">
        <v>0.86</v>
      </c>
      <c r="E609">
        <v>10.3</v>
      </c>
      <c r="F609">
        <v>18.260000000000002</v>
      </c>
      <c r="G609">
        <v>7.18</v>
      </c>
      <c r="H609">
        <v>0.87258199999999997</v>
      </c>
      <c r="I609">
        <v>22.1601</v>
      </c>
      <c r="J609">
        <v>1.56233</v>
      </c>
      <c r="K609">
        <v>166.559</v>
      </c>
      <c r="L609">
        <v>30.683399999999999</v>
      </c>
    </row>
    <row r="610" spans="2:12" x14ac:dyDescent="0.55000000000000004">
      <c r="B610">
        <v>0.01</v>
      </c>
      <c r="C610">
        <v>-0.06</v>
      </c>
      <c r="D610">
        <v>0.98</v>
      </c>
      <c r="E610">
        <v>-0.22</v>
      </c>
      <c r="F610">
        <v>12.84</v>
      </c>
      <c r="G610">
        <v>8.93</v>
      </c>
      <c r="H610">
        <v>0.98188600000000004</v>
      </c>
      <c r="I610">
        <v>15.6416</v>
      </c>
      <c r="J610">
        <v>1.4956700000000001</v>
      </c>
      <c r="K610">
        <v>157.881</v>
      </c>
      <c r="L610">
        <v>11.478300000000001</v>
      </c>
    </row>
    <row r="611" spans="2:12" x14ac:dyDescent="0.55000000000000004">
      <c r="B611">
        <v>0.03</v>
      </c>
      <c r="C611">
        <v>-0.12</v>
      </c>
      <c r="D611">
        <v>1.03</v>
      </c>
      <c r="E611">
        <v>-5.68</v>
      </c>
      <c r="F611">
        <v>-29.3</v>
      </c>
      <c r="G611">
        <v>6.73</v>
      </c>
      <c r="H611">
        <v>1.0374000000000001</v>
      </c>
      <c r="I611">
        <v>30.594899999999999</v>
      </c>
      <c r="J611">
        <v>1.4159999999999999</v>
      </c>
      <c r="K611">
        <v>154.584</v>
      </c>
      <c r="L611">
        <v>88.280900000000003</v>
      </c>
    </row>
    <row r="612" spans="2:12" x14ac:dyDescent="0.55000000000000004">
      <c r="B612">
        <v>0.16</v>
      </c>
      <c r="C612">
        <v>-0.17</v>
      </c>
      <c r="D612">
        <v>0.96</v>
      </c>
      <c r="E612">
        <v>8.08</v>
      </c>
      <c r="F612">
        <v>-16.75</v>
      </c>
      <c r="G612">
        <v>2.46</v>
      </c>
      <c r="H612">
        <v>0.98797800000000002</v>
      </c>
      <c r="I612">
        <v>18.759</v>
      </c>
      <c r="J612">
        <v>1.42333</v>
      </c>
      <c r="K612">
        <v>154.976</v>
      </c>
      <c r="L612">
        <v>16.260200000000001</v>
      </c>
    </row>
    <row r="613" spans="2:12" x14ac:dyDescent="0.55000000000000004">
      <c r="B613">
        <v>0.18</v>
      </c>
      <c r="C613">
        <v>-0.24</v>
      </c>
      <c r="D613">
        <v>0.85</v>
      </c>
      <c r="E613">
        <v>15.6</v>
      </c>
      <c r="F613">
        <v>-15.14</v>
      </c>
      <c r="G613">
        <v>-3.56</v>
      </c>
      <c r="H613">
        <v>0.90138799999999997</v>
      </c>
      <c r="I613">
        <v>22.028500000000001</v>
      </c>
      <c r="J613">
        <v>1.43333</v>
      </c>
      <c r="K613">
        <v>154.58000000000001</v>
      </c>
      <c r="L613">
        <v>31.7883</v>
      </c>
    </row>
    <row r="614" spans="2:12" x14ac:dyDescent="0.55000000000000004">
      <c r="B614">
        <v>0.1</v>
      </c>
      <c r="C614">
        <v>-0.11</v>
      </c>
      <c r="D614">
        <v>0.98</v>
      </c>
      <c r="E614">
        <v>2.46</v>
      </c>
      <c r="F614">
        <v>16.54</v>
      </c>
      <c r="G614">
        <v>-12.06</v>
      </c>
      <c r="H614">
        <v>0.99121099999999995</v>
      </c>
      <c r="I614">
        <v>20.617100000000001</v>
      </c>
      <c r="J614">
        <v>1.4346699999999999</v>
      </c>
      <c r="K614">
        <v>153.96799999999999</v>
      </c>
      <c r="L614">
        <v>11.478300000000001</v>
      </c>
    </row>
    <row r="615" spans="2:12" x14ac:dyDescent="0.55000000000000004">
      <c r="B615">
        <v>0.11</v>
      </c>
      <c r="C615">
        <v>-0.17</v>
      </c>
      <c r="D615">
        <v>1.03</v>
      </c>
      <c r="E615">
        <v>-4.3</v>
      </c>
      <c r="F615">
        <v>4.79</v>
      </c>
      <c r="G615">
        <v>-28.81</v>
      </c>
      <c r="H615">
        <v>1.0497099999999999</v>
      </c>
      <c r="I615">
        <v>29.520299999999999</v>
      </c>
      <c r="J615">
        <v>1.4366699999999999</v>
      </c>
      <c r="K615">
        <v>154.00800000000001</v>
      </c>
      <c r="L615">
        <v>88.280900000000003</v>
      </c>
    </row>
    <row r="616" spans="2:12" x14ac:dyDescent="0.55000000000000004">
      <c r="B616">
        <v>0.03</v>
      </c>
      <c r="C616">
        <v>-7.0000000000000007E-2</v>
      </c>
      <c r="D616">
        <v>0.81</v>
      </c>
      <c r="E616">
        <v>-12.78</v>
      </c>
      <c r="F616">
        <v>-12.98</v>
      </c>
      <c r="G616">
        <v>-51.54</v>
      </c>
      <c r="H616">
        <v>0.81357199999999996</v>
      </c>
      <c r="I616">
        <v>54.664299999999997</v>
      </c>
      <c r="J616">
        <v>1.429</v>
      </c>
      <c r="K616">
        <v>155.458</v>
      </c>
      <c r="L616">
        <v>35.9041</v>
      </c>
    </row>
    <row r="617" spans="2:12" x14ac:dyDescent="0.55000000000000004">
      <c r="B617">
        <v>0.11</v>
      </c>
      <c r="C617">
        <v>0.01</v>
      </c>
      <c r="D617">
        <v>1.1499999999999999</v>
      </c>
      <c r="E617">
        <v>-24.38</v>
      </c>
      <c r="F617">
        <v>-41.01</v>
      </c>
      <c r="G617">
        <v>-33.090000000000003</v>
      </c>
      <c r="H617">
        <v>1.1552899999999999</v>
      </c>
      <c r="I617">
        <v>58.061599999999999</v>
      </c>
      <c r="J617">
        <v>1.43133</v>
      </c>
      <c r="K617">
        <v>158.203</v>
      </c>
      <c r="L617">
        <v>81.373099999999994</v>
      </c>
    </row>
    <row r="618" spans="2:12" x14ac:dyDescent="0.55000000000000004">
      <c r="B618">
        <v>0.16</v>
      </c>
      <c r="C618">
        <v>-0.09</v>
      </c>
      <c r="D618">
        <v>1.06</v>
      </c>
      <c r="E618">
        <v>-5.5</v>
      </c>
      <c r="F618">
        <v>-19.36</v>
      </c>
      <c r="G618">
        <v>-48.87</v>
      </c>
      <c r="H618">
        <v>1.07578</v>
      </c>
      <c r="I618">
        <v>52.851999999999997</v>
      </c>
      <c r="J618">
        <v>1.4359999999999999</v>
      </c>
      <c r="K618">
        <v>159.83000000000001</v>
      </c>
      <c r="L618">
        <v>86.560199999999995</v>
      </c>
    </row>
    <row r="619" spans="2:12" x14ac:dyDescent="0.55000000000000004">
      <c r="B619">
        <v>-0.02</v>
      </c>
      <c r="C619">
        <v>7.0000000000000007E-2</v>
      </c>
      <c r="D619">
        <v>-0.08</v>
      </c>
      <c r="E619">
        <v>-24.21</v>
      </c>
      <c r="F619">
        <v>-213.36</v>
      </c>
      <c r="G619">
        <v>49.92</v>
      </c>
      <c r="H619">
        <v>0.108167</v>
      </c>
      <c r="I619">
        <v>220.45500000000001</v>
      </c>
      <c r="J619">
        <v>1.407</v>
      </c>
      <c r="K619">
        <v>168.642</v>
      </c>
      <c r="L619">
        <v>85.4114</v>
      </c>
    </row>
    <row r="620" spans="2:12" x14ac:dyDescent="0.55000000000000004">
      <c r="B620">
        <v>0.66</v>
      </c>
      <c r="C620">
        <v>-0.56999999999999995</v>
      </c>
      <c r="D620">
        <v>2</v>
      </c>
      <c r="E620">
        <v>152.33000000000001</v>
      </c>
      <c r="F620">
        <v>-250</v>
      </c>
      <c r="G620">
        <v>-77.64</v>
      </c>
      <c r="H620">
        <v>2.1818599999999999</v>
      </c>
      <c r="I620">
        <v>302.87400000000002</v>
      </c>
      <c r="J620">
        <v>1.46733</v>
      </c>
      <c r="K620">
        <v>183.78800000000001</v>
      </c>
      <c r="L620">
        <v>0</v>
      </c>
    </row>
    <row r="621" spans="2:12" x14ac:dyDescent="0.55000000000000004">
      <c r="B621">
        <v>0.97</v>
      </c>
      <c r="C621">
        <v>0.02</v>
      </c>
      <c r="D621">
        <v>1.53</v>
      </c>
      <c r="E621">
        <v>-28.66</v>
      </c>
      <c r="F621">
        <v>141.44999999999999</v>
      </c>
      <c r="G621">
        <v>48.62</v>
      </c>
      <c r="H621">
        <v>1.81168</v>
      </c>
      <c r="I621">
        <v>152.29400000000001</v>
      </c>
      <c r="J621">
        <v>1.51267</v>
      </c>
      <c r="K621">
        <v>190.44800000000001</v>
      </c>
      <c r="L621">
        <v>57.994500000000002</v>
      </c>
    </row>
    <row r="622" spans="2:12" x14ac:dyDescent="0.55000000000000004">
      <c r="B622">
        <v>0.09</v>
      </c>
      <c r="C622">
        <v>0.1</v>
      </c>
      <c r="D622">
        <v>-0.28000000000000003</v>
      </c>
      <c r="E622">
        <v>-31.72</v>
      </c>
      <c r="F622">
        <v>249.99</v>
      </c>
      <c r="G622">
        <v>30.17</v>
      </c>
      <c r="H622">
        <v>0.31064399999999998</v>
      </c>
      <c r="I622">
        <v>253.79400000000001</v>
      </c>
      <c r="J622">
        <v>1.4956700000000001</v>
      </c>
      <c r="K622">
        <v>199.55</v>
      </c>
      <c r="L622">
        <v>73.739800000000002</v>
      </c>
    </row>
    <row r="623" spans="2:12" x14ac:dyDescent="0.55000000000000004">
      <c r="B623">
        <v>-0.19</v>
      </c>
      <c r="C623">
        <v>-0.23</v>
      </c>
      <c r="D623">
        <v>0.05</v>
      </c>
      <c r="E623">
        <v>-60.21</v>
      </c>
      <c r="F623">
        <v>249.99</v>
      </c>
      <c r="G623">
        <v>11.31</v>
      </c>
      <c r="H623">
        <v>0.30248999999999998</v>
      </c>
      <c r="I623">
        <v>257.387</v>
      </c>
      <c r="J623">
        <v>1.5056700000000001</v>
      </c>
      <c r="K623">
        <v>200.684</v>
      </c>
      <c r="L623">
        <v>87.134</v>
      </c>
    </row>
    <row r="624" spans="2:12" x14ac:dyDescent="0.55000000000000004">
      <c r="B624">
        <v>-1.56</v>
      </c>
      <c r="C624">
        <v>-0.01</v>
      </c>
      <c r="D624">
        <v>1.24</v>
      </c>
      <c r="E624">
        <v>-52.41</v>
      </c>
      <c r="F624">
        <v>249.99</v>
      </c>
      <c r="G624">
        <v>-25.72</v>
      </c>
      <c r="H624">
        <v>1.99281</v>
      </c>
      <c r="I624">
        <v>256.71600000000001</v>
      </c>
      <c r="J624">
        <v>1.4916700000000001</v>
      </c>
      <c r="K624">
        <v>195.62200000000001</v>
      </c>
      <c r="L624">
        <v>76.113500000000002</v>
      </c>
    </row>
    <row r="625" spans="2:12" x14ac:dyDescent="0.55000000000000004">
      <c r="B625">
        <v>-0.28000000000000003</v>
      </c>
      <c r="C625">
        <v>0.15</v>
      </c>
      <c r="D625">
        <v>7.0000000000000007E-2</v>
      </c>
      <c r="E625">
        <v>-25.45</v>
      </c>
      <c r="F625">
        <v>-206.99</v>
      </c>
      <c r="G625">
        <v>25.41</v>
      </c>
      <c r="H625">
        <v>0.32526899999999997</v>
      </c>
      <c r="I625">
        <v>210.09100000000001</v>
      </c>
      <c r="J625">
        <v>1.4243300000000001</v>
      </c>
      <c r="K625">
        <v>196.92599999999999</v>
      </c>
      <c r="L625">
        <v>85.986000000000004</v>
      </c>
    </row>
    <row r="626" spans="2:12" x14ac:dyDescent="0.55000000000000004">
      <c r="B626">
        <v>0.41</v>
      </c>
      <c r="C626">
        <v>-0.18</v>
      </c>
      <c r="D626">
        <v>0.33</v>
      </c>
      <c r="E626">
        <v>-3.28</v>
      </c>
      <c r="F626">
        <v>-239.94</v>
      </c>
      <c r="G626">
        <v>5.17</v>
      </c>
      <c r="H626">
        <v>0.55623699999999998</v>
      </c>
      <c r="I626">
        <v>240.018</v>
      </c>
      <c r="J626">
        <v>1.43933</v>
      </c>
      <c r="K626">
        <v>194.81</v>
      </c>
      <c r="L626">
        <v>70.731200000000001</v>
      </c>
    </row>
    <row r="627" spans="2:12" x14ac:dyDescent="0.55000000000000004">
      <c r="B627">
        <v>1.1499999999999999</v>
      </c>
      <c r="C627">
        <v>0.48</v>
      </c>
      <c r="D627">
        <v>1.1200000000000001</v>
      </c>
      <c r="E627">
        <v>-110.18</v>
      </c>
      <c r="F627">
        <v>-4.0999999999999996</v>
      </c>
      <c r="G627">
        <v>30.62</v>
      </c>
      <c r="H627">
        <v>1.6755</v>
      </c>
      <c r="I627">
        <v>114.429</v>
      </c>
      <c r="J627">
        <v>1.5153300000000001</v>
      </c>
      <c r="K627">
        <v>188.923</v>
      </c>
      <c r="L627">
        <v>83.107900000000001</v>
      </c>
    </row>
    <row r="628" spans="2:12" x14ac:dyDescent="0.55000000000000004">
      <c r="B628">
        <v>7.0000000000000007E-2</v>
      </c>
      <c r="C628">
        <v>0.02</v>
      </c>
      <c r="D628">
        <v>-0.13</v>
      </c>
      <c r="E628">
        <v>1.04</v>
      </c>
      <c r="F628">
        <v>-199.13</v>
      </c>
      <c r="G628">
        <v>-8.18</v>
      </c>
      <c r="H628">
        <v>0.14899699999999999</v>
      </c>
      <c r="I628">
        <v>199.30099999999999</v>
      </c>
      <c r="J628">
        <v>1.429</v>
      </c>
      <c r="K628">
        <v>184.93100000000001</v>
      </c>
      <c r="L628">
        <v>82.5304</v>
      </c>
    </row>
    <row r="629" spans="2:12" x14ac:dyDescent="0.55000000000000004">
      <c r="B629">
        <v>0.72</v>
      </c>
      <c r="C629">
        <v>-0.55000000000000004</v>
      </c>
      <c r="D629">
        <v>2</v>
      </c>
      <c r="E629">
        <v>249.99</v>
      </c>
      <c r="F629">
        <v>-250</v>
      </c>
      <c r="G629">
        <v>-25.92</v>
      </c>
      <c r="H629">
        <v>2.1956500000000001</v>
      </c>
      <c r="I629">
        <v>354.495</v>
      </c>
      <c r="J629">
        <v>1.5213300000000001</v>
      </c>
      <c r="K629">
        <v>193.86600000000001</v>
      </c>
      <c r="L629">
        <v>0</v>
      </c>
    </row>
    <row r="630" spans="2:12" x14ac:dyDescent="0.55000000000000004">
      <c r="B630">
        <v>0.85</v>
      </c>
      <c r="C630">
        <v>0.19</v>
      </c>
      <c r="D630">
        <v>0.27</v>
      </c>
      <c r="E630">
        <v>-15.24</v>
      </c>
      <c r="F630">
        <v>130.03</v>
      </c>
      <c r="G630">
        <v>1.36</v>
      </c>
      <c r="H630">
        <v>0.91186599999999995</v>
      </c>
      <c r="I630">
        <v>130.92699999999999</v>
      </c>
      <c r="J630">
        <v>1.53433</v>
      </c>
      <c r="K630">
        <v>190.47399999999999</v>
      </c>
      <c r="L630">
        <v>74.335700000000003</v>
      </c>
    </row>
    <row r="631" spans="2:12" x14ac:dyDescent="0.55000000000000004">
      <c r="B631">
        <v>-0.01</v>
      </c>
      <c r="C631">
        <v>0.03</v>
      </c>
      <c r="D631">
        <v>-0.13</v>
      </c>
      <c r="E631">
        <v>-27.18</v>
      </c>
      <c r="F631">
        <v>249.99</v>
      </c>
      <c r="G631">
        <v>-9.16</v>
      </c>
      <c r="H631">
        <v>0.13379099999999999</v>
      </c>
      <c r="I631">
        <v>251.63</v>
      </c>
      <c r="J631">
        <v>1.4483299999999999</v>
      </c>
      <c r="K631">
        <v>195.18799999999999</v>
      </c>
      <c r="L631">
        <v>82.5304</v>
      </c>
    </row>
    <row r="632" spans="2:12" x14ac:dyDescent="0.55000000000000004">
      <c r="B632">
        <v>-0.56000000000000005</v>
      </c>
      <c r="C632">
        <v>-0.49</v>
      </c>
      <c r="D632">
        <v>2</v>
      </c>
      <c r="E632">
        <v>22.88</v>
      </c>
      <c r="F632">
        <v>236.13</v>
      </c>
      <c r="G632">
        <v>23.33</v>
      </c>
      <c r="H632">
        <v>2.1339399999999999</v>
      </c>
      <c r="I632">
        <v>238.38</v>
      </c>
      <c r="J632">
        <v>1.54267</v>
      </c>
      <c r="K632">
        <v>197.655</v>
      </c>
      <c r="L632">
        <v>0</v>
      </c>
    </row>
    <row r="633" spans="2:12" x14ac:dyDescent="0.55000000000000004">
      <c r="B633">
        <v>-1.27</v>
      </c>
      <c r="C633">
        <v>0.36</v>
      </c>
      <c r="D633">
        <v>1.94</v>
      </c>
      <c r="E633">
        <v>-14.66</v>
      </c>
      <c r="F633">
        <v>-63.34</v>
      </c>
      <c r="G633">
        <v>-62.62</v>
      </c>
      <c r="H633">
        <v>2.3465099999999999</v>
      </c>
      <c r="I633">
        <v>90.266999999999996</v>
      </c>
      <c r="J633">
        <v>1.55267</v>
      </c>
      <c r="K633">
        <v>184.81200000000001</v>
      </c>
      <c r="L633">
        <v>19.948399999999999</v>
      </c>
    </row>
    <row r="634" spans="2:12" x14ac:dyDescent="0.55000000000000004">
      <c r="B634">
        <v>0.54</v>
      </c>
      <c r="C634">
        <v>0.12</v>
      </c>
      <c r="D634">
        <v>0.92</v>
      </c>
      <c r="E634">
        <v>-44.44</v>
      </c>
      <c r="F634">
        <v>-84.27</v>
      </c>
      <c r="G634">
        <v>-128.19999999999999</v>
      </c>
      <c r="H634">
        <v>1.0734999999999999</v>
      </c>
      <c r="I634">
        <v>159.72300000000001</v>
      </c>
      <c r="J634">
        <v>1.5616699999999999</v>
      </c>
      <c r="K634">
        <v>188.488</v>
      </c>
      <c r="L634">
        <v>23.073899999999998</v>
      </c>
    </row>
    <row r="635" spans="2:12" x14ac:dyDescent="0.55000000000000004">
      <c r="B635">
        <v>0.71</v>
      </c>
      <c r="C635">
        <v>0.09</v>
      </c>
      <c r="D635">
        <v>0.75</v>
      </c>
      <c r="E635">
        <v>-47.28</v>
      </c>
      <c r="F635">
        <v>-10.73</v>
      </c>
      <c r="G635">
        <v>-188.1</v>
      </c>
      <c r="H635">
        <v>1.03668</v>
      </c>
      <c r="I635">
        <v>194.24799999999999</v>
      </c>
      <c r="J635">
        <v>1.6076699999999999</v>
      </c>
      <c r="K635">
        <v>187.14699999999999</v>
      </c>
      <c r="L635">
        <v>41.409599999999998</v>
      </c>
    </row>
    <row r="636" spans="2:12" x14ac:dyDescent="0.55000000000000004">
      <c r="B636">
        <v>0.59</v>
      </c>
      <c r="C636">
        <v>0.06</v>
      </c>
      <c r="D636">
        <v>0.56000000000000005</v>
      </c>
      <c r="E636">
        <v>-6.65</v>
      </c>
      <c r="F636">
        <v>92.55</v>
      </c>
      <c r="G636">
        <v>-189.96</v>
      </c>
      <c r="H636">
        <v>0.81565900000000002</v>
      </c>
      <c r="I636">
        <v>211.411</v>
      </c>
      <c r="J636">
        <v>1.54633</v>
      </c>
      <c r="K636">
        <v>187.374</v>
      </c>
      <c r="L636">
        <v>55.944200000000002</v>
      </c>
    </row>
    <row r="637" spans="2:12" x14ac:dyDescent="0.55000000000000004">
      <c r="B637">
        <v>0.12</v>
      </c>
      <c r="C637">
        <v>-0.09</v>
      </c>
      <c r="D637">
        <v>0.79</v>
      </c>
      <c r="E637">
        <v>-31.33</v>
      </c>
      <c r="F637">
        <v>170.02</v>
      </c>
      <c r="G637">
        <v>-118.42</v>
      </c>
      <c r="H637">
        <v>0.804114</v>
      </c>
      <c r="I637">
        <v>209.55099999999999</v>
      </c>
      <c r="J637">
        <v>1.4606699999999999</v>
      </c>
      <c r="K637">
        <v>193.346</v>
      </c>
      <c r="L637">
        <v>37.814500000000002</v>
      </c>
    </row>
    <row r="638" spans="2:12" x14ac:dyDescent="0.55000000000000004">
      <c r="B638">
        <v>-0.28000000000000003</v>
      </c>
      <c r="C638">
        <v>-0.16</v>
      </c>
      <c r="D638">
        <v>1.2</v>
      </c>
      <c r="E638">
        <v>35.049999999999997</v>
      </c>
      <c r="F638">
        <v>140.03</v>
      </c>
      <c r="G638">
        <v>-57.02</v>
      </c>
      <c r="H638">
        <v>1.24258</v>
      </c>
      <c r="I638">
        <v>155.20400000000001</v>
      </c>
      <c r="J638">
        <v>1.4750000000000001</v>
      </c>
      <c r="K638">
        <v>200.41900000000001</v>
      </c>
      <c r="L638">
        <v>78.462999999999994</v>
      </c>
    </row>
    <row r="639" spans="2:12" x14ac:dyDescent="0.55000000000000004">
      <c r="B639">
        <v>0.11</v>
      </c>
      <c r="C639">
        <v>7.0000000000000007E-2</v>
      </c>
      <c r="D639">
        <v>1.57</v>
      </c>
      <c r="E639">
        <v>41.6</v>
      </c>
      <c r="F639">
        <v>-37.729999999999997</v>
      </c>
      <c r="G639">
        <v>-58.2</v>
      </c>
      <c r="H639">
        <v>1.5753999999999999</v>
      </c>
      <c r="I639">
        <v>80.878600000000006</v>
      </c>
      <c r="J639">
        <v>1.498</v>
      </c>
      <c r="K639">
        <v>203.81200000000001</v>
      </c>
      <c r="L639">
        <v>55.2498</v>
      </c>
    </row>
    <row r="640" spans="2:12" x14ac:dyDescent="0.55000000000000004">
      <c r="B640">
        <v>0.2</v>
      </c>
      <c r="C640">
        <v>0.17</v>
      </c>
      <c r="D640">
        <v>1.1100000000000001</v>
      </c>
      <c r="E640">
        <v>31.43</v>
      </c>
      <c r="F640">
        <v>25.19</v>
      </c>
      <c r="G640">
        <v>-119.48</v>
      </c>
      <c r="H640">
        <v>1.1406099999999999</v>
      </c>
      <c r="I640">
        <v>126.087</v>
      </c>
      <c r="J640">
        <v>1.51233</v>
      </c>
      <c r="K640">
        <v>208.94900000000001</v>
      </c>
      <c r="L640">
        <v>83.684700000000007</v>
      </c>
    </row>
    <row r="641" spans="2:12" x14ac:dyDescent="0.55000000000000004">
      <c r="B641">
        <v>0.33</v>
      </c>
      <c r="C641">
        <v>0.23</v>
      </c>
      <c r="D641">
        <v>0.8</v>
      </c>
      <c r="E641">
        <v>-18.13</v>
      </c>
      <c r="F641">
        <v>-31.34</v>
      </c>
      <c r="G641">
        <v>-95.54</v>
      </c>
      <c r="H641">
        <v>0.89543300000000003</v>
      </c>
      <c r="I641">
        <v>102.17</v>
      </c>
      <c r="J641">
        <v>1.51833</v>
      </c>
      <c r="K641">
        <v>212.392</v>
      </c>
      <c r="L641">
        <v>36.869900000000001</v>
      </c>
    </row>
    <row r="642" spans="2:12" x14ac:dyDescent="0.55000000000000004">
      <c r="B642">
        <v>0.14000000000000001</v>
      </c>
      <c r="C642">
        <v>0.14000000000000001</v>
      </c>
      <c r="D642">
        <v>0.15</v>
      </c>
      <c r="E642">
        <v>-58.13</v>
      </c>
      <c r="F642">
        <v>40.18</v>
      </c>
      <c r="G642">
        <v>-64.38</v>
      </c>
      <c r="H642">
        <v>0.248395</v>
      </c>
      <c r="I642">
        <v>95.594499999999996</v>
      </c>
      <c r="J642">
        <v>1.48967</v>
      </c>
      <c r="K642">
        <v>216.90600000000001</v>
      </c>
      <c r="L642">
        <v>81.373099999999994</v>
      </c>
    </row>
    <row r="643" spans="2:12" x14ac:dyDescent="0.55000000000000004">
      <c r="B643">
        <v>0.19</v>
      </c>
      <c r="C643">
        <v>-0.13</v>
      </c>
      <c r="D643">
        <v>0.63</v>
      </c>
      <c r="E643">
        <v>-11.76</v>
      </c>
      <c r="F643">
        <v>12.03</v>
      </c>
      <c r="G643">
        <v>-32.700000000000003</v>
      </c>
      <c r="H643">
        <v>0.67074599999999995</v>
      </c>
      <c r="I643">
        <v>36.773699999999998</v>
      </c>
      <c r="J643">
        <v>1.4790000000000001</v>
      </c>
      <c r="K643">
        <v>217.64500000000001</v>
      </c>
      <c r="L643">
        <v>50.9499</v>
      </c>
    </row>
    <row r="644" spans="2:12" x14ac:dyDescent="0.55000000000000004">
      <c r="B644">
        <v>0.27</v>
      </c>
      <c r="C644">
        <v>-0.41</v>
      </c>
      <c r="D644">
        <v>0.98</v>
      </c>
      <c r="E644">
        <v>151.88</v>
      </c>
      <c r="F644">
        <v>56.17</v>
      </c>
      <c r="G644">
        <v>-45.23</v>
      </c>
      <c r="H644">
        <v>1.0960799999999999</v>
      </c>
      <c r="I644">
        <v>168.13200000000001</v>
      </c>
      <c r="J644">
        <v>1.4946699999999999</v>
      </c>
      <c r="K644">
        <v>225.053</v>
      </c>
      <c r="L644">
        <v>11.478300000000001</v>
      </c>
    </row>
    <row r="645" spans="2:12" x14ac:dyDescent="0.55000000000000004">
      <c r="B645">
        <v>-0.02</v>
      </c>
      <c r="C645">
        <v>7.0000000000000007E-2</v>
      </c>
      <c r="D645">
        <v>-0.08</v>
      </c>
      <c r="E645">
        <v>-24.21</v>
      </c>
      <c r="F645">
        <v>-213.36</v>
      </c>
      <c r="G645">
        <v>49.92</v>
      </c>
      <c r="H645">
        <v>0.108167</v>
      </c>
      <c r="I645">
        <v>220.45500000000001</v>
      </c>
      <c r="J645">
        <v>1.4566699999999999</v>
      </c>
      <c r="K645">
        <v>233.37200000000001</v>
      </c>
      <c r="L645">
        <v>85.4114</v>
      </c>
    </row>
    <row r="646" spans="2:12" x14ac:dyDescent="0.55000000000000004">
      <c r="B646">
        <v>0.66</v>
      </c>
      <c r="C646">
        <v>-0.56999999999999995</v>
      </c>
      <c r="D646">
        <v>2</v>
      </c>
      <c r="E646">
        <v>152.33000000000001</v>
      </c>
      <c r="F646">
        <v>-250</v>
      </c>
      <c r="G646">
        <v>-77.64</v>
      </c>
      <c r="H646">
        <v>2.1818599999999999</v>
      </c>
      <c r="I646">
        <v>302.87400000000002</v>
      </c>
      <c r="J646">
        <v>1.534</v>
      </c>
      <c r="K646">
        <v>246.79499999999999</v>
      </c>
      <c r="L646">
        <v>0</v>
      </c>
    </row>
    <row r="647" spans="2:12" x14ac:dyDescent="0.55000000000000004">
      <c r="B647">
        <v>0.97</v>
      </c>
      <c r="C647">
        <v>0.02</v>
      </c>
      <c r="D647">
        <v>1.53</v>
      </c>
      <c r="E647">
        <v>-28.66</v>
      </c>
      <c r="F647">
        <v>141.44999999999999</v>
      </c>
      <c r="G647">
        <v>48.62</v>
      </c>
      <c r="H647">
        <v>1.81168</v>
      </c>
      <c r="I647">
        <v>152.29400000000001</v>
      </c>
      <c r="J647">
        <v>1.5756699999999999</v>
      </c>
      <c r="K647">
        <v>250.803</v>
      </c>
      <c r="L647">
        <v>57.994500000000002</v>
      </c>
    </row>
    <row r="648" spans="2:12" x14ac:dyDescent="0.55000000000000004">
      <c r="B648">
        <v>0.09</v>
      </c>
      <c r="C648">
        <v>0.1</v>
      </c>
      <c r="D648">
        <v>-0.28000000000000003</v>
      </c>
      <c r="E648">
        <v>-31.72</v>
      </c>
      <c r="F648">
        <v>249.99</v>
      </c>
      <c r="G648">
        <v>30.17</v>
      </c>
      <c r="H648">
        <v>0.31064399999999998</v>
      </c>
      <c r="I648">
        <v>253.79400000000001</v>
      </c>
      <c r="J648">
        <v>1.5476700000000001</v>
      </c>
      <c r="K648">
        <v>258.74099999999999</v>
      </c>
      <c r="L648">
        <v>73.739800000000002</v>
      </c>
    </row>
    <row r="649" spans="2:12" x14ac:dyDescent="0.55000000000000004">
      <c r="B649">
        <v>-0.19</v>
      </c>
      <c r="C649">
        <v>-0.23</v>
      </c>
      <c r="D649">
        <v>0.05</v>
      </c>
      <c r="E649">
        <v>-60.21</v>
      </c>
      <c r="F649">
        <v>249.99</v>
      </c>
      <c r="G649">
        <v>11.31</v>
      </c>
      <c r="H649">
        <v>0.30248999999999998</v>
      </c>
      <c r="I649">
        <v>257.387</v>
      </c>
      <c r="J649">
        <v>1.5576700000000001</v>
      </c>
      <c r="K649">
        <v>259.875</v>
      </c>
      <c r="L649">
        <v>87.134</v>
      </c>
    </row>
    <row r="650" spans="2:12" x14ac:dyDescent="0.55000000000000004">
      <c r="B650">
        <v>-1.56</v>
      </c>
      <c r="C650">
        <v>-0.01</v>
      </c>
      <c r="D650">
        <v>1.24</v>
      </c>
      <c r="E650">
        <v>-52.41</v>
      </c>
      <c r="F650">
        <v>249.99</v>
      </c>
      <c r="G650">
        <v>-25.72</v>
      </c>
      <c r="H650">
        <v>1.99281</v>
      </c>
      <c r="I650">
        <v>256.71600000000001</v>
      </c>
      <c r="J650">
        <v>1.5436700000000001</v>
      </c>
      <c r="K650">
        <v>254.81399999999999</v>
      </c>
      <c r="L650">
        <v>76.113500000000002</v>
      </c>
    </row>
    <row r="651" spans="2:12" x14ac:dyDescent="0.55000000000000004">
      <c r="B651">
        <v>-0.28000000000000003</v>
      </c>
      <c r="C651">
        <v>0.15</v>
      </c>
      <c r="D651">
        <v>7.0000000000000007E-2</v>
      </c>
      <c r="E651">
        <v>-25.45</v>
      </c>
      <c r="F651">
        <v>-206.99</v>
      </c>
      <c r="G651">
        <v>25.41</v>
      </c>
      <c r="H651">
        <v>0.32526899999999997</v>
      </c>
      <c r="I651">
        <v>210.09100000000001</v>
      </c>
      <c r="J651">
        <v>1.4763299999999999</v>
      </c>
      <c r="K651">
        <v>256.11799999999999</v>
      </c>
      <c r="L651">
        <v>85.986000000000004</v>
      </c>
    </row>
    <row r="652" spans="2:12" x14ac:dyDescent="0.55000000000000004">
      <c r="B652">
        <v>0.41</v>
      </c>
      <c r="C652">
        <v>-0.18</v>
      </c>
      <c r="D652">
        <v>0.33</v>
      </c>
      <c r="E652">
        <v>-3.28</v>
      </c>
      <c r="F652">
        <v>-239.94</v>
      </c>
      <c r="G652">
        <v>5.17</v>
      </c>
      <c r="H652">
        <v>0.55623699999999998</v>
      </c>
      <c r="I652">
        <v>240.018</v>
      </c>
      <c r="J652">
        <v>1.49133</v>
      </c>
      <c r="K652">
        <v>254.001</v>
      </c>
      <c r="L652">
        <v>70.731200000000001</v>
      </c>
    </row>
    <row r="653" spans="2:12" x14ac:dyDescent="0.55000000000000004">
      <c r="B653">
        <v>1.1499999999999999</v>
      </c>
      <c r="C653">
        <v>0.48</v>
      </c>
      <c r="D653">
        <v>1.1200000000000001</v>
      </c>
      <c r="E653">
        <v>-110.18</v>
      </c>
      <c r="F653">
        <v>-4.0999999999999996</v>
      </c>
      <c r="G653">
        <v>30.62</v>
      </c>
      <c r="H653">
        <v>1.6755</v>
      </c>
      <c r="I653">
        <v>114.429</v>
      </c>
      <c r="J653">
        <v>1.5673299999999999</v>
      </c>
      <c r="K653">
        <v>248.114</v>
      </c>
      <c r="L653">
        <v>83.107900000000001</v>
      </c>
    </row>
    <row r="654" spans="2:12" x14ac:dyDescent="0.55000000000000004">
      <c r="B654">
        <v>7.0000000000000007E-2</v>
      </c>
      <c r="C654">
        <v>0.02</v>
      </c>
      <c r="D654">
        <v>-0.13</v>
      </c>
      <c r="E654">
        <v>1.04</v>
      </c>
      <c r="F654">
        <v>-199.13</v>
      </c>
      <c r="G654">
        <v>-8.18</v>
      </c>
      <c r="H654">
        <v>0.14899699999999999</v>
      </c>
      <c r="I654">
        <v>199.30099999999999</v>
      </c>
      <c r="J654">
        <v>1.4810000000000001</v>
      </c>
      <c r="K654">
        <v>244.12200000000001</v>
      </c>
      <c r="L654">
        <v>82.5304</v>
      </c>
    </row>
    <row r="655" spans="2:12" x14ac:dyDescent="0.55000000000000004">
      <c r="B655">
        <v>0.72</v>
      </c>
      <c r="C655">
        <v>-0.55000000000000004</v>
      </c>
      <c r="D655">
        <v>2</v>
      </c>
      <c r="E655">
        <v>249.99</v>
      </c>
      <c r="F655">
        <v>-250</v>
      </c>
      <c r="G655">
        <v>-25.92</v>
      </c>
      <c r="H655">
        <v>2.1956500000000001</v>
      </c>
      <c r="I655">
        <v>354.495</v>
      </c>
      <c r="J655">
        <v>1.5733299999999999</v>
      </c>
      <c r="K655">
        <v>253.05699999999999</v>
      </c>
      <c r="L655">
        <v>0</v>
      </c>
    </row>
    <row r="656" spans="2:12" x14ac:dyDescent="0.55000000000000004">
      <c r="B656">
        <v>0.85</v>
      </c>
      <c r="C656">
        <v>0.19</v>
      </c>
      <c r="D656">
        <v>0.27</v>
      </c>
      <c r="E656">
        <v>-15.24</v>
      </c>
      <c r="F656">
        <v>130.03</v>
      </c>
      <c r="G656">
        <v>1.36</v>
      </c>
      <c r="H656">
        <v>0.91186599999999995</v>
      </c>
      <c r="I656">
        <v>130.92699999999999</v>
      </c>
      <c r="J656">
        <v>1.58633</v>
      </c>
      <c r="K656">
        <v>249.66499999999999</v>
      </c>
      <c r="L656">
        <v>74.335700000000003</v>
      </c>
    </row>
    <row r="657" spans="2:12" x14ac:dyDescent="0.55000000000000004">
      <c r="B657">
        <v>-0.01</v>
      </c>
      <c r="C657">
        <v>0.03</v>
      </c>
      <c r="D657">
        <v>-0.13</v>
      </c>
      <c r="E657">
        <v>-27.18</v>
      </c>
      <c r="F657">
        <v>249.99</v>
      </c>
      <c r="G657">
        <v>-9.16</v>
      </c>
      <c r="H657">
        <v>0.13379099999999999</v>
      </c>
      <c r="I657">
        <v>251.63</v>
      </c>
      <c r="J657">
        <v>1.5003299999999999</v>
      </c>
      <c r="K657">
        <v>254.38</v>
      </c>
      <c r="L657">
        <v>82.5304</v>
      </c>
    </row>
    <row r="658" spans="2:12" x14ac:dyDescent="0.55000000000000004">
      <c r="B658">
        <v>-0.56000000000000005</v>
      </c>
      <c r="C658">
        <v>-0.49</v>
      </c>
      <c r="D658">
        <v>2</v>
      </c>
      <c r="E658">
        <v>22.88</v>
      </c>
      <c r="F658">
        <v>236.13</v>
      </c>
      <c r="G658">
        <v>23.33</v>
      </c>
      <c r="H658">
        <v>2.1339399999999999</v>
      </c>
      <c r="I658">
        <v>238.38</v>
      </c>
      <c r="J658">
        <v>1.59467</v>
      </c>
      <c r="K658">
        <v>256.846</v>
      </c>
      <c r="L658">
        <v>0</v>
      </c>
    </row>
    <row r="659" spans="2:12" x14ac:dyDescent="0.55000000000000004">
      <c r="B659">
        <v>-1.27</v>
      </c>
      <c r="C659">
        <v>0.36</v>
      </c>
      <c r="D659">
        <v>1.94</v>
      </c>
      <c r="E659">
        <v>-14.66</v>
      </c>
      <c r="F659">
        <v>-63.34</v>
      </c>
      <c r="G659">
        <v>-62.62</v>
      </c>
      <c r="H659">
        <v>2.3465099999999999</v>
      </c>
      <c r="I659">
        <v>90.266999999999996</v>
      </c>
      <c r="J659">
        <v>1.60467</v>
      </c>
      <c r="K659">
        <v>244.00299999999999</v>
      </c>
      <c r="L659">
        <v>19.948399999999999</v>
      </c>
    </row>
    <row r="660" spans="2:12" x14ac:dyDescent="0.55000000000000004">
      <c r="B660">
        <v>0.42</v>
      </c>
      <c r="C660">
        <v>0.43</v>
      </c>
      <c r="D660">
        <v>0.93</v>
      </c>
      <c r="E660">
        <v>4.04</v>
      </c>
      <c r="F660">
        <v>-76.430000000000007</v>
      </c>
      <c r="G660">
        <v>-86.03</v>
      </c>
      <c r="H660">
        <v>1.10734</v>
      </c>
      <c r="I660">
        <v>115.148</v>
      </c>
      <c r="J660">
        <v>1.62033</v>
      </c>
      <c r="K660">
        <v>244.66499999999999</v>
      </c>
      <c r="L660">
        <v>21.565200000000001</v>
      </c>
    </row>
    <row r="661" spans="2:12" x14ac:dyDescent="0.55000000000000004">
      <c r="B661">
        <v>0.54</v>
      </c>
      <c r="C661">
        <v>-0.03</v>
      </c>
      <c r="D661">
        <v>0.47</v>
      </c>
      <c r="E661">
        <v>-26.47</v>
      </c>
      <c r="F661">
        <v>73.13</v>
      </c>
      <c r="G661">
        <v>-136.68</v>
      </c>
      <c r="H661">
        <v>0.71651900000000002</v>
      </c>
      <c r="I661">
        <v>157.25800000000001</v>
      </c>
      <c r="J661">
        <v>1.64933</v>
      </c>
      <c r="K661">
        <v>242.99700000000001</v>
      </c>
      <c r="L661">
        <v>61.965699999999998</v>
      </c>
    </row>
    <row r="662" spans="2:12" x14ac:dyDescent="0.55000000000000004">
      <c r="B662">
        <v>-0.22</v>
      </c>
      <c r="C662">
        <v>-0.39</v>
      </c>
      <c r="D662">
        <v>1.23</v>
      </c>
      <c r="E662">
        <v>12.65</v>
      </c>
      <c r="F662">
        <v>221.92</v>
      </c>
      <c r="G662">
        <v>-96.81</v>
      </c>
      <c r="H662">
        <v>1.30897</v>
      </c>
      <c r="I662">
        <v>242.447</v>
      </c>
      <c r="J662">
        <v>1.609</v>
      </c>
      <c r="K662">
        <v>244.63200000000001</v>
      </c>
      <c r="L662">
        <v>76.7029</v>
      </c>
    </row>
    <row r="663" spans="2:12" x14ac:dyDescent="0.55000000000000004">
      <c r="B663">
        <v>-0.49</v>
      </c>
      <c r="C663">
        <v>-0.4</v>
      </c>
      <c r="D663">
        <v>1.63</v>
      </c>
      <c r="E663">
        <v>10.25</v>
      </c>
      <c r="F663">
        <v>18.37</v>
      </c>
      <c r="G663">
        <v>-46.11</v>
      </c>
      <c r="H663">
        <v>1.7484299999999999</v>
      </c>
      <c r="I663">
        <v>50.681899999999999</v>
      </c>
      <c r="J663">
        <v>1.5740000000000001</v>
      </c>
      <c r="K663">
        <v>242.435</v>
      </c>
      <c r="L663">
        <v>50.9499</v>
      </c>
    </row>
    <row r="664" spans="2:12" x14ac:dyDescent="0.55000000000000004">
      <c r="B664">
        <v>0.03</v>
      </c>
      <c r="C664">
        <v>0.19</v>
      </c>
      <c r="D664">
        <v>1.2</v>
      </c>
      <c r="E664">
        <v>30.03</v>
      </c>
      <c r="F664">
        <v>-62.19</v>
      </c>
      <c r="G664">
        <v>-108.7</v>
      </c>
      <c r="H664">
        <v>1.21532</v>
      </c>
      <c r="I664">
        <v>128.78299999999999</v>
      </c>
      <c r="J664">
        <v>1.56867</v>
      </c>
      <c r="K664">
        <v>240.56899999999999</v>
      </c>
      <c r="L664">
        <v>78.462999999999994</v>
      </c>
    </row>
    <row r="665" spans="2:12" x14ac:dyDescent="0.55000000000000004">
      <c r="B665">
        <v>0.05</v>
      </c>
      <c r="C665">
        <v>0.31</v>
      </c>
      <c r="D665">
        <v>0.43</v>
      </c>
      <c r="E665">
        <v>-13.57</v>
      </c>
      <c r="F665">
        <v>-26.27</v>
      </c>
      <c r="G665">
        <v>-16.8</v>
      </c>
      <c r="H665">
        <v>0.532447</v>
      </c>
      <c r="I665">
        <v>34.007300000000001</v>
      </c>
      <c r="J665">
        <v>1.5433300000000001</v>
      </c>
      <c r="K665">
        <v>234.25299999999999</v>
      </c>
      <c r="L665">
        <v>64.532399999999996</v>
      </c>
    </row>
    <row r="666" spans="2:12" x14ac:dyDescent="0.55000000000000004">
      <c r="B666">
        <v>0.24</v>
      </c>
      <c r="C666">
        <v>0.03</v>
      </c>
      <c r="D666">
        <v>0</v>
      </c>
      <c r="E666">
        <v>21.67</v>
      </c>
      <c r="F666">
        <v>-44.27</v>
      </c>
      <c r="G666">
        <v>-4.37</v>
      </c>
      <c r="H666">
        <v>0.241868</v>
      </c>
      <c r="I666">
        <v>49.482500000000002</v>
      </c>
      <c r="J666">
        <v>1.512</v>
      </c>
      <c r="K666">
        <v>226.958</v>
      </c>
      <c r="L666">
        <v>90</v>
      </c>
    </row>
    <row r="667" spans="2:12" x14ac:dyDescent="0.55000000000000004">
      <c r="B667">
        <v>0.28000000000000003</v>
      </c>
      <c r="C667">
        <v>-0.08</v>
      </c>
      <c r="D667">
        <v>2</v>
      </c>
      <c r="E667">
        <v>128.78</v>
      </c>
      <c r="F667">
        <v>-76.84</v>
      </c>
      <c r="G667">
        <v>13.47</v>
      </c>
      <c r="H667">
        <v>2.0210900000000001</v>
      </c>
      <c r="I667">
        <v>150.566</v>
      </c>
      <c r="J667">
        <v>1.5573300000000001</v>
      </c>
      <c r="K667">
        <v>223.602</v>
      </c>
      <c r="L667">
        <v>0</v>
      </c>
    </row>
    <row r="668" spans="2:12" x14ac:dyDescent="0.55000000000000004">
      <c r="B668">
        <v>-0.02</v>
      </c>
      <c r="C668">
        <v>0.09</v>
      </c>
      <c r="D668">
        <v>2</v>
      </c>
      <c r="E668">
        <v>30.7</v>
      </c>
      <c r="F668">
        <v>5.22</v>
      </c>
      <c r="G668">
        <v>-52.6</v>
      </c>
      <c r="H668">
        <v>2.0021200000000001</v>
      </c>
      <c r="I668">
        <v>61.126899999999999</v>
      </c>
      <c r="J668">
        <v>1.573</v>
      </c>
      <c r="K668">
        <v>218.816</v>
      </c>
      <c r="L668">
        <v>0</v>
      </c>
    </row>
    <row r="669" spans="2:12" x14ac:dyDescent="0.55000000000000004">
      <c r="B669">
        <v>7.0000000000000007E-2</v>
      </c>
      <c r="C669">
        <v>0.55000000000000004</v>
      </c>
      <c r="D669">
        <v>0.88</v>
      </c>
      <c r="E669">
        <v>-78.03</v>
      </c>
      <c r="F669">
        <v>-3.11</v>
      </c>
      <c r="G669">
        <v>6.59</v>
      </c>
      <c r="H669">
        <v>1.0401</v>
      </c>
      <c r="I669">
        <v>78.369500000000002</v>
      </c>
      <c r="J669">
        <v>1.56467</v>
      </c>
      <c r="K669">
        <v>217.15600000000001</v>
      </c>
      <c r="L669">
        <v>28.357600000000001</v>
      </c>
    </row>
    <row r="670" spans="2:12" x14ac:dyDescent="0.55000000000000004">
      <c r="B670">
        <v>0.09</v>
      </c>
      <c r="C670">
        <v>0.08</v>
      </c>
      <c r="D670">
        <v>0</v>
      </c>
      <c r="E670">
        <v>-85.29</v>
      </c>
      <c r="F670">
        <v>117.01</v>
      </c>
      <c r="G670">
        <v>-31.81</v>
      </c>
      <c r="H670">
        <v>0.120416</v>
      </c>
      <c r="I670">
        <v>148.24799999999999</v>
      </c>
      <c r="J670">
        <v>1.5209999999999999</v>
      </c>
      <c r="K670">
        <v>219.09</v>
      </c>
      <c r="L670">
        <v>90</v>
      </c>
    </row>
    <row r="671" spans="2:12" x14ac:dyDescent="0.55000000000000004">
      <c r="B671">
        <v>-0.02</v>
      </c>
      <c r="C671">
        <v>7.0000000000000007E-2</v>
      </c>
      <c r="D671">
        <v>-0.08</v>
      </c>
      <c r="E671">
        <v>-24.21</v>
      </c>
      <c r="F671">
        <v>-213.36</v>
      </c>
      <c r="G671">
        <v>49.92</v>
      </c>
      <c r="H671">
        <v>0.108167</v>
      </c>
      <c r="I671">
        <v>220.45500000000001</v>
      </c>
      <c r="J671">
        <v>1.48133</v>
      </c>
      <c r="K671">
        <v>223.839</v>
      </c>
      <c r="L671">
        <v>85.4114</v>
      </c>
    </row>
    <row r="672" spans="2:12" x14ac:dyDescent="0.55000000000000004">
      <c r="B672">
        <v>0.66</v>
      </c>
      <c r="C672">
        <v>-0.56999999999999995</v>
      </c>
      <c r="D672">
        <v>2</v>
      </c>
      <c r="E672">
        <v>152.33000000000001</v>
      </c>
      <c r="F672">
        <v>-250</v>
      </c>
      <c r="G672">
        <v>-77.64</v>
      </c>
      <c r="H672">
        <v>2.1818599999999999</v>
      </c>
      <c r="I672">
        <v>302.87400000000002</v>
      </c>
      <c r="J672">
        <v>1.57467</v>
      </c>
      <c r="K672">
        <v>234.41499999999999</v>
      </c>
      <c r="L672">
        <v>0</v>
      </c>
    </row>
    <row r="673" spans="2:12" x14ac:dyDescent="0.55000000000000004">
      <c r="B673">
        <v>0.97</v>
      </c>
      <c r="C673">
        <v>0.02</v>
      </c>
      <c r="D673">
        <v>1.53</v>
      </c>
      <c r="E673">
        <v>-28.66</v>
      </c>
      <c r="F673">
        <v>141.44999999999999</v>
      </c>
      <c r="G673">
        <v>48.62</v>
      </c>
      <c r="H673">
        <v>1.81168</v>
      </c>
      <c r="I673">
        <v>152.29400000000001</v>
      </c>
      <c r="J673">
        <v>1.627</v>
      </c>
      <c r="K673">
        <v>239.82300000000001</v>
      </c>
      <c r="L673">
        <v>57.994500000000002</v>
      </c>
    </row>
    <row r="674" spans="2:12" x14ac:dyDescent="0.55000000000000004">
      <c r="B674">
        <v>0.09</v>
      </c>
      <c r="C674">
        <v>0.1</v>
      </c>
      <c r="D674">
        <v>-0.28000000000000003</v>
      </c>
      <c r="E674">
        <v>-31.72</v>
      </c>
      <c r="F674">
        <v>249.99</v>
      </c>
      <c r="G674">
        <v>30.17</v>
      </c>
      <c r="H674">
        <v>0.31064399999999998</v>
      </c>
      <c r="I674">
        <v>253.79400000000001</v>
      </c>
      <c r="J674">
        <v>1.5873299999999999</v>
      </c>
      <c r="K674">
        <v>241.77699999999999</v>
      </c>
      <c r="L674">
        <v>73.739800000000002</v>
      </c>
    </row>
    <row r="675" spans="2:12" x14ac:dyDescent="0.55000000000000004">
      <c r="B675">
        <v>-0.19</v>
      </c>
      <c r="C675">
        <v>-0.23</v>
      </c>
      <c r="D675">
        <v>0.05</v>
      </c>
      <c r="E675">
        <v>-60.21</v>
      </c>
      <c r="F675">
        <v>249.99</v>
      </c>
      <c r="G675">
        <v>11.31</v>
      </c>
      <c r="H675">
        <v>0.30248999999999998</v>
      </c>
      <c r="I675">
        <v>257.387</v>
      </c>
      <c r="J675">
        <v>1.5973299999999999</v>
      </c>
      <c r="K675">
        <v>242.911</v>
      </c>
      <c r="L675">
        <v>87.134</v>
      </c>
    </row>
    <row r="676" spans="2:12" x14ac:dyDescent="0.55000000000000004">
      <c r="B676">
        <v>-1.56</v>
      </c>
      <c r="C676">
        <v>-0.01</v>
      </c>
      <c r="D676">
        <v>1.24</v>
      </c>
      <c r="E676">
        <v>-52.41</v>
      </c>
      <c r="F676">
        <v>249.99</v>
      </c>
      <c r="G676">
        <v>-25.72</v>
      </c>
      <c r="H676">
        <v>1.99281</v>
      </c>
      <c r="I676">
        <v>256.71600000000001</v>
      </c>
      <c r="J676">
        <v>1.5833299999999999</v>
      </c>
      <c r="K676">
        <v>237.84899999999999</v>
      </c>
      <c r="L676">
        <v>76.113500000000002</v>
      </c>
    </row>
    <row r="677" spans="2:12" x14ac:dyDescent="0.55000000000000004">
      <c r="B677">
        <v>-0.28000000000000003</v>
      </c>
      <c r="C677">
        <v>0.15</v>
      </c>
      <c r="D677">
        <v>7.0000000000000007E-2</v>
      </c>
      <c r="E677">
        <v>-25.45</v>
      </c>
      <c r="F677">
        <v>-206.99</v>
      </c>
      <c r="G677">
        <v>25.41</v>
      </c>
      <c r="H677">
        <v>0.32526899999999997</v>
      </c>
      <c r="I677">
        <v>210.09100000000001</v>
      </c>
      <c r="J677">
        <v>1.516</v>
      </c>
      <c r="K677">
        <v>239.15299999999999</v>
      </c>
      <c r="L677">
        <v>85.986000000000004</v>
      </c>
    </row>
    <row r="678" spans="2:12" x14ac:dyDescent="0.55000000000000004">
      <c r="B678">
        <v>0.41</v>
      </c>
      <c r="C678">
        <v>-0.18</v>
      </c>
      <c r="D678">
        <v>0.33</v>
      </c>
      <c r="E678">
        <v>-3.28</v>
      </c>
      <c r="F678">
        <v>-239.94</v>
      </c>
      <c r="G678">
        <v>5.17</v>
      </c>
      <c r="H678">
        <v>0.55623699999999998</v>
      </c>
      <c r="I678">
        <v>240.018</v>
      </c>
      <c r="J678">
        <v>1.5309999999999999</v>
      </c>
      <c r="K678">
        <v>237.03700000000001</v>
      </c>
      <c r="L678">
        <v>70.731200000000001</v>
      </c>
    </row>
    <row r="679" spans="2:12" x14ac:dyDescent="0.55000000000000004">
      <c r="B679">
        <v>1.1499999999999999</v>
      </c>
      <c r="C679">
        <v>0.48</v>
      </c>
      <c r="D679">
        <v>1.1200000000000001</v>
      </c>
      <c r="E679">
        <v>-110.18</v>
      </c>
      <c r="F679">
        <v>-4.0999999999999996</v>
      </c>
      <c r="G679">
        <v>30.62</v>
      </c>
      <c r="H679">
        <v>1.6755</v>
      </c>
      <c r="I679">
        <v>114.429</v>
      </c>
      <c r="J679">
        <v>1.607</v>
      </c>
      <c r="K679">
        <v>231.15</v>
      </c>
      <c r="L679">
        <v>83.107900000000001</v>
      </c>
    </row>
    <row r="680" spans="2:12" x14ac:dyDescent="0.55000000000000004">
      <c r="B680">
        <v>7.0000000000000007E-2</v>
      </c>
      <c r="C680">
        <v>0.02</v>
      </c>
      <c r="D680">
        <v>-0.13</v>
      </c>
      <c r="E680">
        <v>1.04</v>
      </c>
      <c r="F680">
        <v>-199.13</v>
      </c>
      <c r="G680">
        <v>-8.18</v>
      </c>
      <c r="H680">
        <v>0.14899699999999999</v>
      </c>
      <c r="I680">
        <v>199.30099999999999</v>
      </c>
      <c r="J680">
        <v>1.52067</v>
      </c>
      <c r="K680">
        <v>227.15700000000001</v>
      </c>
      <c r="L680">
        <v>82.5304</v>
      </c>
    </row>
    <row r="681" spans="2:12" x14ac:dyDescent="0.55000000000000004">
      <c r="B681">
        <v>0.72</v>
      </c>
      <c r="C681">
        <v>-0.55000000000000004</v>
      </c>
      <c r="D681">
        <v>2</v>
      </c>
      <c r="E681">
        <v>249.99</v>
      </c>
      <c r="F681">
        <v>-250</v>
      </c>
      <c r="G681">
        <v>-25.92</v>
      </c>
      <c r="H681">
        <v>2.1956500000000001</v>
      </c>
      <c r="I681">
        <v>354.495</v>
      </c>
      <c r="J681">
        <v>1.613</v>
      </c>
      <c r="K681">
        <v>236.09299999999999</v>
      </c>
      <c r="L681">
        <v>0</v>
      </c>
    </row>
    <row r="682" spans="2:12" x14ac:dyDescent="0.55000000000000004">
      <c r="B682">
        <v>0.85</v>
      </c>
      <c r="C682">
        <v>0.19</v>
      </c>
      <c r="D682">
        <v>0.27</v>
      </c>
      <c r="E682">
        <v>-15.24</v>
      </c>
      <c r="F682">
        <v>130.03</v>
      </c>
      <c r="G682">
        <v>1.36</v>
      </c>
      <c r="H682">
        <v>0.91186599999999995</v>
      </c>
      <c r="I682">
        <v>130.92699999999999</v>
      </c>
      <c r="J682">
        <v>1.6259999999999999</v>
      </c>
      <c r="K682">
        <v>232.70099999999999</v>
      </c>
      <c r="L682">
        <v>74.335700000000003</v>
      </c>
    </row>
    <row r="683" spans="2:12" x14ac:dyDescent="0.55000000000000004">
      <c r="B683">
        <v>-0.01</v>
      </c>
      <c r="C683">
        <v>0.03</v>
      </c>
      <c r="D683">
        <v>-0.13</v>
      </c>
      <c r="E683">
        <v>-27.18</v>
      </c>
      <c r="F683">
        <v>249.99</v>
      </c>
      <c r="G683">
        <v>-9.16</v>
      </c>
      <c r="H683">
        <v>0.13379099999999999</v>
      </c>
      <c r="I683">
        <v>251.63</v>
      </c>
      <c r="J683">
        <v>1.54</v>
      </c>
      <c r="K683">
        <v>237.41499999999999</v>
      </c>
      <c r="L683">
        <v>82.5304</v>
      </c>
    </row>
    <row r="684" spans="2:12" x14ac:dyDescent="0.55000000000000004">
      <c r="B684">
        <v>-0.56000000000000005</v>
      </c>
      <c r="C684">
        <v>-0.49</v>
      </c>
      <c r="D684">
        <v>2</v>
      </c>
      <c r="E684">
        <v>22.88</v>
      </c>
      <c r="F684">
        <v>236.13</v>
      </c>
      <c r="G684">
        <v>23.33</v>
      </c>
      <c r="H684">
        <v>2.1339399999999999</v>
      </c>
      <c r="I684">
        <v>238.38</v>
      </c>
      <c r="J684">
        <v>1.6343300000000001</v>
      </c>
      <c r="K684">
        <v>239.881</v>
      </c>
      <c r="L684">
        <v>0</v>
      </c>
    </row>
    <row r="685" spans="2:12" x14ac:dyDescent="0.55000000000000004">
      <c r="B685">
        <v>-1.27</v>
      </c>
      <c r="C685">
        <v>0.36</v>
      </c>
      <c r="D685">
        <v>1.94</v>
      </c>
      <c r="E685">
        <v>-14.66</v>
      </c>
      <c r="F685">
        <v>-63.34</v>
      </c>
      <c r="G685">
        <v>-62.62</v>
      </c>
      <c r="H685">
        <v>2.3465099999999999</v>
      </c>
      <c r="I685">
        <v>90.266999999999996</v>
      </c>
      <c r="J685">
        <v>1.6443300000000001</v>
      </c>
      <c r="K685">
        <v>227.03800000000001</v>
      </c>
      <c r="L685">
        <v>19.948399999999999</v>
      </c>
    </row>
    <row r="686" spans="2:12" x14ac:dyDescent="0.55000000000000004">
      <c r="B686">
        <v>-0.47</v>
      </c>
      <c r="C686">
        <v>-0.37</v>
      </c>
      <c r="D686">
        <v>1.93</v>
      </c>
      <c r="E686">
        <v>52.66</v>
      </c>
      <c r="F686">
        <v>-2.72</v>
      </c>
      <c r="G686">
        <v>-51.9</v>
      </c>
      <c r="H686">
        <v>2.0205700000000002</v>
      </c>
      <c r="I686">
        <v>73.987099999999998</v>
      </c>
      <c r="J686">
        <v>1.6930000000000001</v>
      </c>
      <c r="K686">
        <v>225.727</v>
      </c>
      <c r="L686">
        <v>21.565200000000001</v>
      </c>
    </row>
    <row r="687" spans="2:12" x14ac:dyDescent="0.55000000000000004">
      <c r="B687">
        <v>-0.35</v>
      </c>
      <c r="C687">
        <v>0.17</v>
      </c>
      <c r="D687">
        <v>1</v>
      </c>
      <c r="E687">
        <v>27.08</v>
      </c>
      <c r="F687">
        <v>-105.93</v>
      </c>
      <c r="G687">
        <v>-71</v>
      </c>
      <c r="H687">
        <v>1.0730299999999999</v>
      </c>
      <c r="I687">
        <v>130.36699999999999</v>
      </c>
      <c r="J687">
        <v>1.738</v>
      </c>
      <c r="K687">
        <v>222.983</v>
      </c>
      <c r="L687">
        <v>0</v>
      </c>
    </row>
    <row r="688" spans="2:12" x14ac:dyDescent="0.55000000000000004">
      <c r="B688">
        <v>0.09</v>
      </c>
      <c r="C688">
        <v>0.26</v>
      </c>
      <c r="D688">
        <v>0.01</v>
      </c>
      <c r="E688">
        <v>2.6</v>
      </c>
      <c r="F688">
        <v>-144.75</v>
      </c>
      <c r="G688">
        <v>44.67</v>
      </c>
      <c r="H688">
        <v>0.27531800000000001</v>
      </c>
      <c r="I688">
        <v>151.50800000000001</v>
      </c>
      <c r="J688">
        <v>1.6483300000000001</v>
      </c>
      <c r="K688">
        <v>219.97200000000001</v>
      </c>
      <c r="L688">
        <v>89.427000000000007</v>
      </c>
    </row>
    <row r="689" spans="2:12" x14ac:dyDescent="0.55000000000000004">
      <c r="B689">
        <v>0.68</v>
      </c>
      <c r="C689">
        <v>0.06</v>
      </c>
      <c r="D689">
        <v>0.56999999999999995</v>
      </c>
      <c r="E689">
        <v>24.93</v>
      </c>
      <c r="F689">
        <v>-148.69999999999999</v>
      </c>
      <c r="G689">
        <v>41.58</v>
      </c>
      <c r="H689">
        <v>0.88932599999999995</v>
      </c>
      <c r="I689">
        <v>156.404</v>
      </c>
      <c r="J689">
        <v>1.573</v>
      </c>
      <c r="K689">
        <v>222.458</v>
      </c>
      <c r="L689">
        <v>55.2498</v>
      </c>
    </row>
    <row r="690" spans="2:12" x14ac:dyDescent="0.55000000000000004">
      <c r="B690">
        <v>0.52</v>
      </c>
      <c r="C690">
        <v>0.02</v>
      </c>
      <c r="D690">
        <v>2</v>
      </c>
      <c r="E690">
        <v>-14.95</v>
      </c>
      <c r="F690">
        <v>213.64</v>
      </c>
      <c r="G690">
        <v>-23.48</v>
      </c>
      <c r="H690">
        <v>2.0665900000000001</v>
      </c>
      <c r="I690">
        <v>215.446</v>
      </c>
      <c r="J690">
        <v>1.59833</v>
      </c>
      <c r="K690">
        <v>225.31100000000001</v>
      </c>
      <c r="L690">
        <v>0</v>
      </c>
    </row>
    <row r="691" spans="2:12" x14ac:dyDescent="0.55000000000000004">
      <c r="B691">
        <v>-0.25</v>
      </c>
      <c r="C691">
        <v>0.49</v>
      </c>
      <c r="D691">
        <v>0.97</v>
      </c>
      <c r="E691">
        <v>-99.24</v>
      </c>
      <c r="F691">
        <v>60.49</v>
      </c>
      <c r="G691">
        <v>-9</v>
      </c>
      <c r="H691">
        <v>1.1151199999999999</v>
      </c>
      <c r="I691">
        <v>116.57</v>
      </c>
      <c r="J691">
        <v>1.6206700000000001</v>
      </c>
      <c r="K691">
        <v>223.059</v>
      </c>
      <c r="L691">
        <v>14.069900000000001</v>
      </c>
    </row>
    <row r="692" spans="2:12" x14ac:dyDescent="0.55000000000000004">
      <c r="B692">
        <v>0.11</v>
      </c>
      <c r="C692">
        <v>0.06</v>
      </c>
      <c r="D692">
        <v>-0.1</v>
      </c>
      <c r="E692">
        <v>-63.37</v>
      </c>
      <c r="F692">
        <v>139.76</v>
      </c>
      <c r="G692">
        <v>56.51</v>
      </c>
      <c r="H692">
        <v>0.16031200000000001</v>
      </c>
      <c r="I692">
        <v>163.53</v>
      </c>
      <c r="J692">
        <v>1.56833</v>
      </c>
      <c r="K692">
        <v>220.66800000000001</v>
      </c>
      <c r="L692">
        <v>84.260800000000003</v>
      </c>
    </row>
    <row r="693" spans="2:12" x14ac:dyDescent="0.55000000000000004">
      <c r="B693">
        <v>-0.02</v>
      </c>
      <c r="C693">
        <v>-0.32</v>
      </c>
      <c r="D693">
        <v>0.89</v>
      </c>
      <c r="E693">
        <v>-21.13</v>
      </c>
      <c r="F693">
        <v>89.89</v>
      </c>
      <c r="G693">
        <v>-2.78</v>
      </c>
      <c r="H693">
        <v>0.94599200000000006</v>
      </c>
      <c r="I693">
        <v>92.381900000000002</v>
      </c>
      <c r="J693">
        <v>1.5253300000000001</v>
      </c>
      <c r="K693">
        <v>221.97</v>
      </c>
      <c r="L693">
        <v>27.126799999999999</v>
      </c>
    </row>
    <row r="694" spans="2:12" x14ac:dyDescent="0.55000000000000004">
      <c r="B694">
        <v>-0.68</v>
      </c>
      <c r="C694">
        <v>-0.23</v>
      </c>
      <c r="D694">
        <v>2</v>
      </c>
      <c r="E694">
        <v>-0.96</v>
      </c>
      <c r="F694">
        <v>249.99</v>
      </c>
      <c r="G694">
        <v>-77.47</v>
      </c>
      <c r="H694">
        <v>2.1249199999999999</v>
      </c>
      <c r="I694">
        <v>261.72000000000003</v>
      </c>
      <c r="J694">
        <v>1.575</v>
      </c>
      <c r="K694">
        <v>226.22</v>
      </c>
      <c r="L694">
        <v>0</v>
      </c>
    </row>
    <row r="695" spans="2:12" x14ac:dyDescent="0.55000000000000004">
      <c r="B695">
        <v>-0.79</v>
      </c>
      <c r="C695">
        <v>0.57999999999999996</v>
      </c>
      <c r="D695">
        <v>0.85</v>
      </c>
      <c r="E695">
        <v>-45.75</v>
      </c>
      <c r="F695">
        <v>-165.74</v>
      </c>
      <c r="G695">
        <v>34.93</v>
      </c>
      <c r="H695">
        <v>1.2972999999999999</v>
      </c>
      <c r="I695">
        <v>175.45099999999999</v>
      </c>
      <c r="J695">
        <v>1.6226700000000001</v>
      </c>
      <c r="K695">
        <v>232.54599999999999</v>
      </c>
      <c r="L695">
        <v>31.7883</v>
      </c>
    </row>
    <row r="696" spans="2:12" x14ac:dyDescent="0.55000000000000004">
      <c r="B696">
        <v>0.12</v>
      </c>
      <c r="C696">
        <v>0.09</v>
      </c>
      <c r="D696">
        <v>-0.04</v>
      </c>
      <c r="E696">
        <v>-20.440000000000001</v>
      </c>
      <c r="F696">
        <v>-130.37</v>
      </c>
      <c r="G696">
        <v>59.2</v>
      </c>
      <c r="H696">
        <v>0.15524199999999999</v>
      </c>
      <c r="I696">
        <v>144.63300000000001</v>
      </c>
      <c r="J696">
        <v>1.6220000000000001</v>
      </c>
      <c r="K696">
        <v>237.203</v>
      </c>
      <c r="L696">
        <v>87.707599999999999</v>
      </c>
    </row>
    <row r="697" spans="2:12" x14ac:dyDescent="0.55000000000000004">
      <c r="B697">
        <v>-0.02</v>
      </c>
      <c r="C697">
        <v>7.0000000000000007E-2</v>
      </c>
      <c r="D697">
        <v>-0.08</v>
      </c>
      <c r="E697">
        <v>-24.21</v>
      </c>
      <c r="F697">
        <v>-213.36</v>
      </c>
      <c r="G697">
        <v>49.92</v>
      </c>
      <c r="H697">
        <v>0.108167</v>
      </c>
      <c r="I697">
        <v>220.45500000000001</v>
      </c>
      <c r="J697">
        <v>1.5489999999999999</v>
      </c>
      <c r="K697">
        <v>239.483</v>
      </c>
      <c r="L697">
        <v>85.4114</v>
      </c>
    </row>
    <row r="698" spans="2:12" x14ac:dyDescent="0.55000000000000004">
      <c r="B698">
        <v>0.66</v>
      </c>
      <c r="C698">
        <v>-0.56999999999999995</v>
      </c>
      <c r="D698">
        <v>2</v>
      </c>
      <c r="E698">
        <v>152.33000000000001</v>
      </c>
      <c r="F698">
        <v>-250</v>
      </c>
      <c r="G698">
        <v>-77.64</v>
      </c>
      <c r="H698">
        <v>2.1818599999999999</v>
      </c>
      <c r="I698">
        <v>302.87400000000002</v>
      </c>
      <c r="J698">
        <v>1.58633</v>
      </c>
      <c r="K698">
        <v>252.53100000000001</v>
      </c>
      <c r="L698">
        <v>0</v>
      </c>
    </row>
    <row r="699" spans="2:12" x14ac:dyDescent="0.55000000000000004">
      <c r="B699">
        <v>0.97</v>
      </c>
      <c r="C699">
        <v>0.02</v>
      </c>
      <c r="D699">
        <v>1.53</v>
      </c>
      <c r="E699">
        <v>-28.66</v>
      </c>
      <c r="F699">
        <v>141.44999999999999</v>
      </c>
      <c r="G699">
        <v>48.62</v>
      </c>
      <c r="H699">
        <v>1.81168</v>
      </c>
      <c r="I699">
        <v>152.29400000000001</v>
      </c>
      <c r="J699">
        <v>1.62033</v>
      </c>
      <c r="K699">
        <v>256.89800000000002</v>
      </c>
      <c r="L699">
        <v>57.994500000000002</v>
      </c>
    </row>
    <row r="700" spans="2:12" x14ac:dyDescent="0.55000000000000004">
      <c r="B700">
        <v>0.09</v>
      </c>
      <c r="C700">
        <v>0.1</v>
      </c>
      <c r="D700">
        <v>-0.28000000000000003</v>
      </c>
      <c r="E700">
        <v>-31.72</v>
      </c>
      <c r="F700">
        <v>249.99</v>
      </c>
      <c r="G700">
        <v>30.17</v>
      </c>
      <c r="H700">
        <v>0.31064399999999998</v>
      </c>
      <c r="I700">
        <v>253.79400000000001</v>
      </c>
      <c r="J700">
        <v>1.6303300000000001</v>
      </c>
      <c r="K700">
        <v>259.49</v>
      </c>
      <c r="L700">
        <v>73.739800000000002</v>
      </c>
    </row>
    <row r="701" spans="2:12" x14ac:dyDescent="0.55000000000000004">
      <c r="B701">
        <v>-0.19</v>
      </c>
      <c r="C701">
        <v>-0.23</v>
      </c>
      <c r="D701">
        <v>0.05</v>
      </c>
      <c r="E701">
        <v>-60.21</v>
      </c>
      <c r="F701">
        <v>249.99</v>
      </c>
      <c r="G701">
        <v>11.31</v>
      </c>
      <c r="H701">
        <v>0.30248999999999998</v>
      </c>
      <c r="I701">
        <v>257.387</v>
      </c>
      <c r="J701">
        <v>1.6403300000000001</v>
      </c>
      <c r="K701">
        <v>260.62400000000002</v>
      </c>
      <c r="L701">
        <v>87.134</v>
      </c>
    </row>
    <row r="702" spans="2:12" x14ac:dyDescent="0.55000000000000004">
      <c r="B702">
        <v>-1.56</v>
      </c>
      <c r="C702">
        <v>-0.01</v>
      </c>
      <c r="D702">
        <v>1.24</v>
      </c>
      <c r="E702">
        <v>-52.41</v>
      </c>
      <c r="F702">
        <v>249.99</v>
      </c>
      <c r="G702">
        <v>-25.72</v>
      </c>
      <c r="H702">
        <v>1.99281</v>
      </c>
      <c r="I702">
        <v>256.71600000000001</v>
      </c>
      <c r="J702">
        <v>1.6263300000000001</v>
      </c>
      <c r="K702">
        <v>255.56200000000001</v>
      </c>
      <c r="L702">
        <v>76.113500000000002</v>
      </c>
    </row>
    <row r="703" spans="2:12" x14ac:dyDescent="0.55000000000000004">
      <c r="B703">
        <v>-0.28000000000000003</v>
      </c>
      <c r="C703">
        <v>0.15</v>
      </c>
      <c r="D703">
        <v>7.0000000000000007E-2</v>
      </c>
      <c r="E703">
        <v>-25.45</v>
      </c>
      <c r="F703">
        <v>-206.99</v>
      </c>
      <c r="G703">
        <v>25.41</v>
      </c>
      <c r="H703">
        <v>0.32526899999999997</v>
      </c>
      <c r="I703">
        <v>210.09100000000001</v>
      </c>
      <c r="J703">
        <v>1.5589999999999999</v>
      </c>
      <c r="K703">
        <v>256.86599999999999</v>
      </c>
      <c r="L703">
        <v>85.986000000000004</v>
      </c>
    </row>
    <row r="704" spans="2:12" x14ac:dyDescent="0.55000000000000004">
      <c r="B704">
        <v>0.41</v>
      </c>
      <c r="C704">
        <v>-0.18</v>
      </c>
      <c r="D704">
        <v>0.33</v>
      </c>
      <c r="E704">
        <v>-3.28</v>
      </c>
      <c r="F704">
        <v>-239.94</v>
      </c>
      <c r="G704">
        <v>5.17</v>
      </c>
      <c r="H704">
        <v>0.55623699999999998</v>
      </c>
      <c r="I704">
        <v>240.018</v>
      </c>
      <c r="J704">
        <v>1.5740000000000001</v>
      </c>
      <c r="K704">
        <v>254.75</v>
      </c>
      <c r="L704">
        <v>70.731200000000001</v>
      </c>
    </row>
    <row r="705" spans="2:12" x14ac:dyDescent="0.55000000000000004">
      <c r="B705">
        <v>1.1499999999999999</v>
      </c>
      <c r="C705">
        <v>0.48</v>
      </c>
      <c r="D705">
        <v>1.1200000000000001</v>
      </c>
      <c r="E705">
        <v>-110.18</v>
      </c>
      <c r="F705">
        <v>-4.0999999999999996</v>
      </c>
      <c r="G705">
        <v>30.62</v>
      </c>
      <c r="H705">
        <v>1.6755</v>
      </c>
      <c r="I705">
        <v>114.429</v>
      </c>
      <c r="J705">
        <v>1.65</v>
      </c>
      <c r="K705">
        <v>248.863</v>
      </c>
      <c r="L705">
        <v>83.107900000000001</v>
      </c>
    </row>
    <row r="706" spans="2:12" x14ac:dyDescent="0.55000000000000004">
      <c r="B706">
        <v>7.0000000000000007E-2</v>
      </c>
      <c r="C706">
        <v>0.02</v>
      </c>
      <c r="D706">
        <v>-0.13</v>
      </c>
      <c r="E706">
        <v>1.04</v>
      </c>
      <c r="F706">
        <v>-199.13</v>
      </c>
      <c r="G706">
        <v>-8.18</v>
      </c>
      <c r="H706">
        <v>0.14899699999999999</v>
      </c>
      <c r="I706">
        <v>199.30099999999999</v>
      </c>
      <c r="J706">
        <v>1.5636699999999999</v>
      </c>
      <c r="K706">
        <v>244.87100000000001</v>
      </c>
      <c r="L706">
        <v>82.5304</v>
      </c>
    </row>
    <row r="707" spans="2:12" x14ac:dyDescent="0.55000000000000004">
      <c r="B707">
        <v>0.72</v>
      </c>
      <c r="C707">
        <v>-0.55000000000000004</v>
      </c>
      <c r="D707">
        <v>2</v>
      </c>
      <c r="E707">
        <v>249.99</v>
      </c>
      <c r="F707">
        <v>-250</v>
      </c>
      <c r="G707">
        <v>-25.92</v>
      </c>
      <c r="H707">
        <v>2.1956500000000001</v>
      </c>
      <c r="I707">
        <v>354.495</v>
      </c>
      <c r="J707">
        <v>1.6559999999999999</v>
      </c>
      <c r="K707">
        <v>253.80600000000001</v>
      </c>
      <c r="L707">
        <v>0</v>
      </c>
    </row>
    <row r="708" spans="2:12" x14ac:dyDescent="0.55000000000000004">
      <c r="B708">
        <v>0.85</v>
      </c>
      <c r="C708">
        <v>0.19</v>
      </c>
      <c r="D708">
        <v>0.27</v>
      </c>
      <c r="E708">
        <v>-15.24</v>
      </c>
      <c r="F708">
        <v>130.03</v>
      </c>
      <c r="G708">
        <v>1.36</v>
      </c>
      <c r="H708">
        <v>0.91186599999999995</v>
      </c>
      <c r="I708">
        <v>130.92699999999999</v>
      </c>
      <c r="J708">
        <v>1.669</v>
      </c>
      <c r="K708">
        <v>250.41399999999999</v>
      </c>
      <c r="L708">
        <v>74.335700000000003</v>
      </c>
    </row>
    <row r="709" spans="2:12" x14ac:dyDescent="0.55000000000000004">
      <c r="B709">
        <v>-0.01</v>
      </c>
      <c r="C709">
        <v>0.03</v>
      </c>
      <c r="D709">
        <v>-0.13</v>
      </c>
      <c r="E709">
        <v>-27.18</v>
      </c>
      <c r="F709">
        <v>249.99</v>
      </c>
      <c r="G709">
        <v>-9.16</v>
      </c>
      <c r="H709">
        <v>0.13379099999999999</v>
      </c>
      <c r="I709">
        <v>251.63</v>
      </c>
      <c r="J709">
        <v>1.583</v>
      </c>
      <c r="K709">
        <v>255.12799999999999</v>
      </c>
      <c r="L709">
        <v>82.5304</v>
      </c>
    </row>
    <row r="710" spans="2:12" x14ac:dyDescent="0.55000000000000004">
      <c r="B710">
        <v>-0.56000000000000005</v>
      </c>
      <c r="C710">
        <v>-0.49</v>
      </c>
      <c r="D710">
        <v>2</v>
      </c>
      <c r="E710">
        <v>22.88</v>
      </c>
      <c r="F710">
        <v>236.13</v>
      </c>
      <c r="G710">
        <v>23.33</v>
      </c>
      <c r="H710">
        <v>2.1339399999999999</v>
      </c>
      <c r="I710">
        <v>238.38</v>
      </c>
      <c r="J710">
        <v>1.67733</v>
      </c>
      <c r="K710">
        <v>257.59500000000003</v>
      </c>
      <c r="L710">
        <v>0</v>
      </c>
    </row>
    <row r="711" spans="2:12" x14ac:dyDescent="0.55000000000000004">
      <c r="B711">
        <v>-1.27</v>
      </c>
      <c r="C711">
        <v>0.36</v>
      </c>
      <c r="D711">
        <v>1.94</v>
      </c>
      <c r="E711">
        <v>-14.66</v>
      </c>
      <c r="F711">
        <v>-63.34</v>
      </c>
      <c r="G711">
        <v>-62.62</v>
      </c>
      <c r="H711">
        <v>2.3465099999999999</v>
      </c>
      <c r="I711">
        <v>90.266999999999996</v>
      </c>
      <c r="J711">
        <v>1.68733</v>
      </c>
      <c r="K711">
        <v>244.75200000000001</v>
      </c>
      <c r="L711">
        <v>19.948399999999999</v>
      </c>
    </row>
    <row r="712" spans="2:12" x14ac:dyDescent="0.55000000000000004">
      <c r="B712">
        <v>0.46</v>
      </c>
      <c r="C712">
        <v>0.17</v>
      </c>
      <c r="D712">
        <v>1.91</v>
      </c>
      <c r="E712">
        <v>-24.63</v>
      </c>
      <c r="F712">
        <v>74.900000000000006</v>
      </c>
      <c r="G712">
        <v>54.21</v>
      </c>
      <c r="H712">
        <v>1.9719500000000001</v>
      </c>
      <c r="I712">
        <v>95.683700000000002</v>
      </c>
      <c r="J712">
        <v>1.7283299999999999</v>
      </c>
      <c r="K712">
        <v>244.989</v>
      </c>
      <c r="L712">
        <v>24.494599999999998</v>
      </c>
    </row>
    <row r="713" spans="2:12" x14ac:dyDescent="0.55000000000000004">
      <c r="B713">
        <v>0.1</v>
      </c>
      <c r="C713">
        <v>0.3</v>
      </c>
      <c r="D713">
        <v>0.28000000000000003</v>
      </c>
      <c r="E713">
        <v>-82.82</v>
      </c>
      <c r="F713">
        <v>133.97</v>
      </c>
      <c r="G713">
        <v>34.840000000000003</v>
      </c>
      <c r="H713">
        <v>0.42237400000000003</v>
      </c>
      <c r="I713">
        <v>161.31</v>
      </c>
      <c r="J713">
        <v>1.74533</v>
      </c>
      <c r="K713">
        <v>243.83199999999999</v>
      </c>
      <c r="L713">
        <v>73.739800000000002</v>
      </c>
    </row>
    <row r="714" spans="2:12" x14ac:dyDescent="0.55000000000000004">
      <c r="B714">
        <v>0.02</v>
      </c>
      <c r="C714">
        <v>-0.2</v>
      </c>
      <c r="D714">
        <v>0.02</v>
      </c>
      <c r="E714">
        <v>-71.11</v>
      </c>
      <c r="F714">
        <v>215.09</v>
      </c>
      <c r="G714">
        <v>38.229999999999997</v>
      </c>
      <c r="H714">
        <v>0.20199</v>
      </c>
      <c r="I714">
        <v>229.74299999999999</v>
      </c>
      <c r="J714">
        <v>1.65167</v>
      </c>
      <c r="K714">
        <v>245.23500000000001</v>
      </c>
      <c r="L714">
        <v>88.853999999999999</v>
      </c>
    </row>
    <row r="715" spans="2:12" x14ac:dyDescent="0.55000000000000004">
      <c r="B715">
        <v>-0.72</v>
      </c>
      <c r="C715">
        <v>-0.65</v>
      </c>
      <c r="D715">
        <v>1.2</v>
      </c>
      <c r="E715">
        <v>210.24</v>
      </c>
      <c r="F715">
        <v>179.24</v>
      </c>
      <c r="G715">
        <v>56.11</v>
      </c>
      <c r="H715">
        <v>1.5430200000000001</v>
      </c>
      <c r="I715">
        <v>281.91500000000002</v>
      </c>
      <c r="J715">
        <v>1.61833</v>
      </c>
      <c r="K715">
        <v>255.40100000000001</v>
      </c>
      <c r="L715">
        <v>78.462999999999994</v>
      </c>
    </row>
    <row r="716" spans="2:12" x14ac:dyDescent="0.55000000000000004">
      <c r="B716">
        <v>-0.95</v>
      </c>
      <c r="C716">
        <v>0.23</v>
      </c>
      <c r="D716">
        <v>1.1399999999999999</v>
      </c>
      <c r="E716">
        <v>-36.979999999999997</v>
      </c>
      <c r="F716">
        <v>-175.42</v>
      </c>
      <c r="G716">
        <v>-37.28</v>
      </c>
      <c r="H716">
        <v>1.5016700000000001</v>
      </c>
      <c r="I716">
        <v>183.11099999999999</v>
      </c>
      <c r="J716">
        <v>1.6033299999999999</v>
      </c>
      <c r="K716">
        <v>260.14699999999999</v>
      </c>
      <c r="L716">
        <v>81.952200000000005</v>
      </c>
    </row>
    <row r="717" spans="2:12" x14ac:dyDescent="0.55000000000000004">
      <c r="B717">
        <v>0.03</v>
      </c>
      <c r="C717">
        <v>0.15</v>
      </c>
      <c r="D717">
        <v>-7.0000000000000007E-2</v>
      </c>
      <c r="E717">
        <v>-31.49</v>
      </c>
      <c r="F717">
        <v>-226.77</v>
      </c>
      <c r="G717">
        <v>17.34</v>
      </c>
      <c r="H717">
        <v>0.16822599999999999</v>
      </c>
      <c r="I717">
        <v>229.602</v>
      </c>
      <c r="J717">
        <v>1.5609999999999999</v>
      </c>
      <c r="K717">
        <v>262.53399999999999</v>
      </c>
      <c r="L717">
        <v>85.986000000000004</v>
      </c>
    </row>
    <row r="718" spans="2:12" x14ac:dyDescent="0.55000000000000004">
      <c r="B718">
        <v>0.95</v>
      </c>
      <c r="C718">
        <v>-0.05</v>
      </c>
      <c r="D718">
        <v>0.83</v>
      </c>
      <c r="E718">
        <v>-18.420000000000002</v>
      </c>
      <c r="F718">
        <v>-250</v>
      </c>
      <c r="G718">
        <v>-56.87</v>
      </c>
      <c r="H718">
        <v>1.2625</v>
      </c>
      <c r="I718">
        <v>257.048</v>
      </c>
      <c r="J718">
        <v>1.61</v>
      </c>
      <c r="K718">
        <v>266.976</v>
      </c>
      <c r="L718">
        <v>33.901299999999999</v>
      </c>
    </row>
    <row r="719" spans="2:12" x14ac:dyDescent="0.55000000000000004">
      <c r="B719">
        <v>0.92</v>
      </c>
      <c r="C719">
        <v>0.17</v>
      </c>
      <c r="D719">
        <v>0.35</v>
      </c>
      <c r="E719">
        <v>-2.4</v>
      </c>
      <c r="F719">
        <v>239.81</v>
      </c>
      <c r="G719">
        <v>25.9</v>
      </c>
      <c r="H719">
        <v>0.99889899999999998</v>
      </c>
      <c r="I719">
        <v>241.21700000000001</v>
      </c>
      <c r="J719">
        <v>1.61433</v>
      </c>
      <c r="K719">
        <v>268.73899999999998</v>
      </c>
      <c r="L719">
        <v>69.512699999999995</v>
      </c>
    </row>
    <row r="720" spans="2:12" x14ac:dyDescent="0.55000000000000004">
      <c r="B720">
        <v>0.11</v>
      </c>
      <c r="C720">
        <v>-0.79</v>
      </c>
      <c r="D720">
        <v>0.39</v>
      </c>
      <c r="E720">
        <v>-164.45</v>
      </c>
      <c r="F720">
        <v>121.38</v>
      </c>
      <c r="G720">
        <v>164.21</v>
      </c>
      <c r="H720">
        <v>0.88786299999999996</v>
      </c>
      <c r="I720">
        <v>262.18700000000001</v>
      </c>
      <c r="J720">
        <v>1.57267</v>
      </c>
      <c r="K720">
        <v>275.33800000000002</v>
      </c>
      <c r="L720">
        <v>67.045500000000004</v>
      </c>
    </row>
    <row r="721" spans="2:12" x14ac:dyDescent="0.55000000000000004">
      <c r="B721">
        <v>-0.06</v>
      </c>
      <c r="C721">
        <v>-0.59</v>
      </c>
      <c r="D721">
        <v>0.87</v>
      </c>
      <c r="E721">
        <v>-49.22</v>
      </c>
      <c r="F721">
        <v>83.85</v>
      </c>
      <c r="G721">
        <v>134.99</v>
      </c>
      <c r="H721">
        <v>1.0528999999999999</v>
      </c>
      <c r="I721">
        <v>166.36</v>
      </c>
      <c r="J721">
        <v>1.56633</v>
      </c>
      <c r="K721">
        <v>278.649</v>
      </c>
      <c r="L721">
        <v>29.541399999999999</v>
      </c>
    </row>
    <row r="722" spans="2:12" x14ac:dyDescent="0.55000000000000004">
      <c r="B722">
        <v>-0.56000000000000005</v>
      </c>
      <c r="C722">
        <v>-0.67</v>
      </c>
      <c r="D722">
        <v>0.52</v>
      </c>
      <c r="E722">
        <v>-20.74</v>
      </c>
      <c r="F722">
        <v>80.150000000000006</v>
      </c>
      <c r="G722">
        <v>87.35</v>
      </c>
      <c r="H722">
        <v>1.0163199999999999</v>
      </c>
      <c r="I722">
        <v>120.35</v>
      </c>
      <c r="J722">
        <v>1.6156699999999999</v>
      </c>
      <c r="K722">
        <v>276.26900000000001</v>
      </c>
      <c r="L722">
        <v>58.667700000000004</v>
      </c>
    </row>
    <row r="723" spans="2:12" x14ac:dyDescent="0.55000000000000004">
      <c r="B723">
        <v>-0.02</v>
      </c>
      <c r="C723">
        <v>7.0000000000000007E-2</v>
      </c>
      <c r="D723">
        <v>-0.08</v>
      </c>
      <c r="E723">
        <v>-24.21</v>
      </c>
      <c r="F723">
        <v>-213.36</v>
      </c>
      <c r="G723">
        <v>49.92</v>
      </c>
      <c r="H723">
        <v>0.108167</v>
      </c>
      <c r="I723">
        <v>220.45500000000001</v>
      </c>
      <c r="J723">
        <v>1.58033</v>
      </c>
      <c r="K723">
        <v>282.05900000000003</v>
      </c>
      <c r="L723">
        <v>85.4114</v>
      </c>
    </row>
    <row r="724" spans="2:12" x14ac:dyDescent="0.55000000000000004">
      <c r="B724">
        <v>0.66</v>
      </c>
      <c r="C724">
        <v>-0.56999999999999995</v>
      </c>
      <c r="D724">
        <v>2</v>
      </c>
      <c r="E724">
        <v>152.33000000000001</v>
      </c>
      <c r="F724">
        <v>-250</v>
      </c>
      <c r="G724">
        <v>-77.64</v>
      </c>
      <c r="H724">
        <v>2.1818599999999999</v>
      </c>
      <c r="I724">
        <v>302.87400000000002</v>
      </c>
      <c r="J724">
        <v>1.591</v>
      </c>
      <c r="K724">
        <v>287.11099999999999</v>
      </c>
      <c r="L724">
        <v>0</v>
      </c>
    </row>
    <row r="725" spans="2:12" x14ac:dyDescent="0.55000000000000004">
      <c r="B725">
        <v>0.97</v>
      </c>
      <c r="C725">
        <v>0.02</v>
      </c>
      <c r="D725">
        <v>1.53</v>
      </c>
      <c r="E725">
        <v>-28.66</v>
      </c>
      <c r="F725">
        <v>141.44999999999999</v>
      </c>
      <c r="G725">
        <v>48.62</v>
      </c>
      <c r="H725">
        <v>1.81168</v>
      </c>
      <c r="I725">
        <v>152.29400000000001</v>
      </c>
      <c r="J725">
        <v>1.601</v>
      </c>
      <c r="K725">
        <v>286.18799999999999</v>
      </c>
      <c r="L725">
        <v>57.994500000000002</v>
      </c>
    </row>
    <row r="726" spans="2:12" x14ac:dyDescent="0.55000000000000004">
      <c r="B726">
        <v>0.09</v>
      </c>
      <c r="C726">
        <v>0.1</v>
      </c>
      <c r="D726">
        <v>-0.28000000000000003</v>
      </c>
      <c r="E726">
        <v>-31.72</v>
      </c>
      <c r="F726">
        <v>249.99</v>
      </c>
      <c r="G726">
        <v>30.17</v>
      </c>
      <c r="H726">
        <v>0.31064399999999998</v>
      </c>
      <c r="I726">
        <v>253.79400000000001</v>
      </c>
      <c r="J726">
        <v>1.60833</v>
      </c>
      <c r="K726">
        <v>289.58300000000003</v>
      </c>
      <c r="L726">
        <v>73.739800000000002</v>
      </c>
    </row>
    <row r="727" spans="2:12" x14ac:dyDescent="0.55000000000000004">
      <c r="B727">
        <v>-0.19</v>
      </c>
      <c r="C727">
        <v>-0.23</v>
      </c>
      <c r="D727">
        <v>0.05</v>
      </c>
      <c r="E727">
        <v>-60.21</v>
      </c>
      <c r="F727">
        <v>249.99</v>
      </c>
      <c r="G727">
        <v>11.31</v>
      </c>
      <c r="H727">
        <v>0.30248999999999998</v>
      </c>
      <c r="I727">
        <v>257.387</v>
      </c>
      <c r="J727">
        <v>1.61833</v>
      </c>
      <c r="K727">
        <v>290.71699999999998</v>
      </c>
      <c r="L727">
        <v>87.134</v>
      </c>
    </row>
    <row r="728" spans="2:12" x14ac:dyDescent="0.55000000000000004">
      <c r="B728">
        <v>-1.56</v>
      </c>
      <c r="C728">
        <v>-0.01</v>
      </c>
      <c r="D728">
        <v>1.24</v>
      </c>
      <c r="E728">
        <v>-52.41</v>
      </c>
      <c r="F728">
        <v>249.99</v>
      </c>
      <c r="G728">
        <v>-25.72</v>
      </c>
      <c r="H728">
        <v>1.99281</v>
      </c>
      <c r="I728">
        <v>256.71600000000001</v>
      </c>
      <c r="J728">
        <v>1.60433</v>
      </c>
      <c r="K728">
        <v>285.65600000000001</v>
      </c>
      <c r="L728">
        <v>76.113500000000002</v>
      </c>
    </row>
    <row r="729" spans="2:12" x14ac:dyDescent="0.55000000000000004">
      <c r="B729">
        <v>-0.28000000000000003</v>
      </c>
      <c r="C729">
        <v>0.15</v>
      </c>
      <c r="D729">
        <v>7.0000000000000007E-2</v>
      </c>
      <c r="E729">
        <v>-25.45</v>
      </c>
      <c r="F729">
        <v>-206.99</v>
      </c>
      <c r="G729">
        <v>25.41</v>
      </c>
      <c r="H729">
        <v>0.32526899999999997</v>
      </c>
      <c r="I729">
        <v>210.09100000000001</v>
      </c>
      <c r="J729">
        <v>1.5369999999999999</v>
      </c>
      <c r="K729">
        <v>286.95999999999998</v>
      </c>
      <c r="L729">
        <v>85.986000000000004</v>
      </c>
    </row>
    <row r="730" spans="2:12" x14ac:dyDescent="0.55000000000000004">
      <c r="B730">
        <v>0.41</v>
      </c>
      <c r="C730">
        <v>-0.18</v>
      </c>
      <c r="D730">
        <v>0.33</v>
      </c>
      <c r="E730">
        <v>-3.28</v>
      </c>
      <c r="F730">
        <v>-239.94</v>
      </c>
      <c r="G730">
        <v>5.17</v>
      </c>
      <c r="H730">
        <v>0.55623699999999998</v>
      </c>
      <c r="I730">
        <v>240.018</v>
      </c>
      <c r="J730">
        <v>1.552</v>
      </c>
      <c r="K730">
        <v>284.84300000000002</v>
      </c>
      <c r="L730">
        <v>70.731200000000001</v>
      </c>
    </row>
    <row r="731" spans="2:12" x14ac:dyDescent="0.55000000000000004">
      <c r="B731">
        <v>1.1499999999999999</v>
      </c>
      <c r="C731">
        <v>0.48</v>
      </c>
      <c r="D731">
        <v>1.1200000000000001</v>
      </c>
      <c r="E731">
        <v>-110.18</v>
      </c>
      <c r="F731">
        <v>-4.0999999999999996</v>
      </c>
      <c r="G731">
        <v>30.62</v>
      </c>
      <c r="H731">
        <v>1.6755</v>
      </c>
      <c r="I731">
        <v>114.429</v>
      </c>
      <c r="J731">
        <v>1.6279999999999999</v>
      </c>
      <c r="K731">
        <v>278.95600000000002</v>
      </c>
      <c r="L731">
        <v>83.107900000000001</v>
      </c>
    </row>
    <row r="732" spans="2:12" x14ac:dyDescent="0.55000000000000004">
      <c r="B732">
        <v>7.0000000000000007E-2</v>
      </c>
      <c r="C732">
        <v>0.02</v>
      </c>
      <c r="D732">
        <v>-0.13</v>
      </c>
      <c r="E732">
        <v>1.04</v>
      </c>
      <c r="F732">
        <v>-199.13</v>
      </c>
      <c r="G732">
        <v>-8.18</v>
      </c>
      <c r="H732">
        <v>0.14899699999999999</v>
      </c>
      <c r="I732">
        <v>199.30099999999999</v>
      </c>
      <c r="J732">
        <v>1.5416700000000001</v>
      </c>
      <c r="K732">
        <v>274.964</v>
      </c>
      <c r="L732">
        <v>82.5304</v>
      </c>
    </row>
    <row r="733" spans="2:12" x14ac:dyDescent="0.55000000000000004">
      <c r="B733">
        <v>0.72</v>
      </c>
      <c r="C733">
        <v>-0.55000000000000004</v>
      </c>
      <c r="D733">
        <v>2</v>
      </c>
      <c r="E733">
        <v>249.99</v>
      </c>
      <c r="F733">
        <v>-250</v>
      </c>
      <c r="G733">
        <v>-25.92</v>
      </c>
      <c r="H733">
        <v>2.1956500000000001</v>
      </c>
      <c r="I733">
        <v>354.495</v>
      </c>
      <c r="J733">
        <v>1.6339999999999999</v>
      </c>
      <c r="K733">
        <v>283.899</v>
      </c>
      <c r="L733">
        <v>0</v>
      </c>
    </row>
    <row r="734" spans="2:12" x14ac:dyDescent="0.55000000000000004">
      <c r="B734">
        <v>0.85</v>
      </c>
      <c r="C734">
        <v>0.19</v>
      </c>
      <c r="D734">
        <v>0.27</v>
      </c>
      <c r="E734">
        <v>-15.24</v>
      </c>
      <c r="F734">
        <v>130.03</v>
      </c>
      <c r="G734">
        <v>1.36</v>
      </c>
      <c r="H734">
        <v>0.91186599999999995</v>
      </c>
      <c r="I734">
        <v>130.92699999999999</v>
      </c>
      <c r="J734">
        <v>1.647</v>
      </c>
      <c r="K734">
        <v>280.50700000000001</v>
      </c>
      <c r="L734">
        <v>74.335700000000003</v>
      </c>
    </row>
    <row r="735" spans="2:12" x14ac:dyDescent="0.55000000000000004">
      <c r="B735">
        <v>-0.01</v>
      </c>
      <c r="C735">
        <v>0.03</v>
      </c>
      <c r="D735">
        <v>-0.13</v>
      </c>
      <c r="E735">
        <v>-27.18</v>
      </c>
      <c r="F735">
        <v>249.99</v>
      </c>
      <c r="G735">
        <v>-9.16</v>
      </c>
      <c r="H735">
        <v>0.13379099999999999</v>
      </c>
      <c r="I735">
        <v>251.63</v>
      </c>
      <c r="J735">
        <v>1.5609999999999999</v>
      </c>
      <c r="K735">
        <v>285.22199999999998</v>
      </c>
      <c r="L735">
        <v>82.5304</v>
      </c>
    </row>
    <row r="736" spans="2:12" x14ac:dyDescent="0.55000000000000004">
      <c r="B736">
        <v>-0.56000000000000005</v>
      </c>
      <c r="C736">
        <v>-0.49</v>
      </c>
      <c r="D736">
        <v>2</v>
      </c>
      <c r="E736">
        <v>22.88</v>
      </c>
      <c r="F736">
        <v>236.13</v>
      </c>
      <c r="G736">
        <v>23.33</v>
      </c>
      <c r="H736">
        <v>2.1339399999999999</v>
      </c>
      <c r="I736">
        <v>238.38</v>
      </c>
      <c r="J736">
        <v>1.65533</v>
      </c>
      <c r="K736">
        <v>287.68799999999999</v>
      </c>
      <c r="L736">
        <v>0</v>
      </c>
    </row>
    <row r="737" spans="2:12" x14ac:dyDescent="0.55000000000000004">
      <c r="B737">
        <v>-1.27</v>
      </c>
      <c r="C737">
        <v>0.36</v>
      </c>
      <c r="D737">
        <v>1.94</v>
      </c>
      <c r="E737">
        <v>-14.66</v>
      </c>
      <c r="F737">
        <v>-63.34</v>
      </c>
      <c r="G737">
        <v>-62.62</v>
      </c>
      <c r="H737">
        <v>2.3465099999999999</v>
      </c>
      <c r="I737">
        <v>90.266999999999996</v>
      </c>
      <c r="J737">
        <v>1.66533</v>
      </c>
      <c r="K737">
        <v>274.84500000000003</v>
      </c>
      <c r="L737">
        <v>19.948399999999999</v>
      </c>
    </row>
    <row r="738" spans="2:12" x14ac:dyDescent="0.55000000000000004">
      <c r="B738">
        <v>0.47</v>
      </c>
      <c r="C738">
        <v>-0.45</v>
      </c>
      <c r="D738">
        <v>0.97</v>
      </c>
      <c r="E738">
        <v>163.11000000000001</v>
      </c>
      <c r="F738">
        <v>-250</v>
      </c>
      <c r="G738">
        <v>50.26</v>
      </c>
      <c r="H738">
        <v>1.1680299999999999</v>
      </c>
      <c r="I738">
        <v>302.70600000000002</v>
      </c>
      <c r="J738">
        <v>1.6846699999999999</v>
      </c>
      <c r="K738">
        <v>285.40300000000002</v>
      </c>
      <c r="L738">
        <v>14.069900000000001</v>
      </c>
    </row>
    <row r="739" spans="2:12" x14ac:dyDescent="0.55000000000000004">
      <c r="B739">
        <v>-0.31</v>
      </c>
      <c r="C739">
        <v>-0.38</v>
      </c>
      <c r="D739">
        <v>1.46</v>
      </c>
      <c r="E739">
        <v>-113.97</v>
      </c>
      <c r="F739">
        <v>75.67</v>
      </c>
      <c r="G739">
        <v>157.69</v>
      </c>
      <c r="H739">
        <v>1.54016</v>
      </c>
      <c r="I739">
        <v>208.761</v>
      </c>
      <c r="J739">
        <v>1.7506699999999999</v>
      </c>
      <c r="K739">
        <v>287.43599999999998</v>
      </c>
      <c r="L739">
        <v>62.612900000000003</v>
      </c>
    </row>
    <row r="740" spans="2:12" x14ac:dyDescent="0.55000000000000004">
      <c r="B740">
        <v>-0.32</v>
      </c>
      <c r="C740">
        <v>-0.37</v>
      </c>
      <c r="D740">
        <v>0.92</v>
      </c>
      <c r="E740">
        <v>-30.88</v>
      </c>
      <c r="F740">
        <v>-64.33</v>
      </c>
      <c r="G740">
        <v>140.97</v>
      </c>
      <c r="H740">
        <v>1.0419700000000001</v>
      </c>
      <c r="I740">
        <v>158.001</v>
      </c>
      <c r="J740">
        <v>1.7026699999999999</v>
      </c>
      <c r="K740">
        <v>285.89800000000002</v>
      </c>
      <c r="L740">
        <v>23.073899999999998</v>
      </c>
    </row>
    <row r="741" spans="2:12" x14ac:dyDescent="0.55000000000000004">
      <c r="B741">
        <v>0.31</v>
      </c>
      <c r="C741">
        <v>-0.35</v>
      </c>
      <c r="D741">
        <v>0.86</v>
      </c>
      <c r="E741">
        <v>18.329999999999998</v>
      </c>
      <c r="F741">
        <v>-173.03</v>
      </c>
      <c r="G741">
        <v>100.39</v>
      </c>
      <c r="H741">
        <v>0.978877</v>
      </c>
      <c r="I741">
        <v>200.88200000000001</v>
      </c>
      <c r="J741">
        <v>1.6343300000000001</v>
      </c>
      <c r="K741">
        <v>290.935</v>
      </c>
      <c r="L741">
        <v>30.683399999999999</v>
      </c>
    </row>
    <row r="742" spans="2:12" x14ac:dyDescent="0.55000000000000004">
      <c r="B742">
        <v>0.57999999999999996</v>
      </c>
      <c r="C742">
        <v>-0.28999999999999998</v>
      </c>
      <c r="D742">
        <v>0.73</v>
      </c>
      <c r="E742">
        <v>-50.8</v>
      </c>
      <c r="F742">
        <v>-115.08</v>
      </c>
      <c r="G742">
        <v>128.59</v>
      </c>
      <c r="H742">
        <v>0.97642200000000001</v>
      </c>
      <c r="I742">
        <v>179.887</v>
      </c>
      <c r="J742">
        <v>1.603</v>
      </c>
      <c r="K742">
        <v>295.62599999999998</v>
      </c>
      <c r="L742">
        <v>43.113599999999998</v>
      </c>
    </row>
    <row r="743" spans="2:12" x14ac:dyDescent="0.55000000000000004">
      <c r="B743">
        <v>0.75</v>
      </c>
      <c r="C743">
        <v>-0.38</v>
      </c>
      <c r="D743">
        <v>0.6</v>
      </c>
      <c r="E743">
        <v>-24.64</v>
      </c>
      <c r="F743">
        <v>-52.57</v>
      </c>
      <c r="G743">
        <v>143.51</v>
      </c>
      <c r="H743">
        <v>1.03291</v>
      </c>
      <c r="I743">
        <v>154.809</v>
      </c>
      <c r="J743">
        <v>1.6379999999999999</v>
      </c>
      <c r="K743">
        <v>294.596</v>
      </c>
      <c r="L743">
        <v>53.130099999999999</v>
      </c>
    </row>
    <row r="744" spans="2:12" x14ac:dyDescent="0.55000000000000004">
      <c r="B744">
        <v>0.46</v>
      </c>
      <c r="C744">
        <v>-0.59</v>
      </c>
      <c r="D744">
        <v>0.78</v>
      </c>
      <c r="E744">
        <v>18.420000000000002</v>
      </c>
      <c r="F744">
        <v>-0.43</v>
      </c>
      <c r="G744">
        <v>135.07</v>
      </c>
      <c r="H744">
        <v>1.0807899999999999</v>
      </c>
      <c r="I744">
        <v>136.321</v>
      </c>
      <c r="J744">
        <v>1.6910000000000001</v>
      </c>
      <c r="K744">
        <v>288.91199999999998</v>
      </c>
      <c r="L744">
        <v>38.739400000000003</v>
      </c>
    </row>
    <row r="745" spans="2:12" x14ac:dyDescent="0.55000000000000004">
      <c r="B745">
        <v>0.38</v>
      </c>
      <c r="C745">
        <v>-0.67</v>
      </c>
      <c r="D745">
        <v>0.67</v>
      </c>
      <c r="E745">
        <v>107.14</v>
      </c>
      <c r="F745">
        <v>-5.94</v>
      </c>
      <c r="G745">
        <v>109.62</v>
      </c>
      <c r="H745">
        <v>1.02088</v>
      </c>
      <c r="I745">
        <v>153.398</v>
      </c>
      <c r="J745">
        <v>1.6626700000000001</v>
      </c>
      <c r="K745">
        <v>281.483</v>
      </c>
      <c r="L745">
        <v>47.932899999999997</v>
      </c>
    </row>
    <row r="746" spans="2:12" x14ac:dyDescent="0.55000000000000004">
      <c r="B746">
        <v>0.25</v>
      </c>
      <c r="C746">
        <v>-0.41</v>
      </c>
      <c r="D746">
        <v>0.98</v>
      </c>
      <c r="E746">
        <v>107.73</v>
      </c>
      <c r="F746">
        <v>-39.15</v>
      </c>
      <c r="G746">
        <v>112.71</v>
      </c>
      <c r="H746">
        <v>1.0913299999999999</v>
      </c>
      <c r="I746">
        <v>160.755</v>
      </c>
      <c r="J746">
        <v>1.64</v>
      </c>
      <c r="K746">
        <v>281.81299999999999</v>
      </c>
      <c r="L746">
        <v>11.478300000000001</v>
      </c>
    </row>
    <row r="747" spans="2:12" x14ac:dyDescent="0.55000000000000004">
      <c r="B747">
        <v>0.48</v>
      </c>
      <c r="C747">
        <v>-0.02</v>
      </c>
      <c r="D747">
        <v>0.99</v>
      </c>
      <c r="E747">
        <v>-17.989999999999998</v>
      </c>
      <c r="F747">
        <v>32.950000000000003</v>
      </c>
      <c r="G747">
        <v>98.57</v>
      </c>
      <c r="H747">
        <v>1.1004100000000001</v>
      </c>
      <c r="I747">
        <v>105.477</v>
      </c>
      <c r="J747">
        <v>1.68133</v>
      </c>
      <c r="K747">
        <v>277.61</v>
      </c>
      <c r="L747">
        <v>8.10961</v>
      </c>
    </row>
    <row r="748" spans="2:12" x14ac:dyDescent="0.55000000000000004">
      <c r="B748">
        <v>-0.02</v>
      </c>
      <c r="C748">
        <v>7.0000000000000007E-2</v>
      </c>
      <c r="D748">
        <v>-0.08</v>
      </c>
      <c r="E748">
        <v>-24.21</v>
      </c>
      <c r="F748">
        <v>-213.36</v>
      </c>
      <c r="G748">
        <v>49.92</v>
      </c>
      <c r="H748">
        <v>0.108167</v>
      </c>
      <c r="I748">
        <v>220.45500000000001</v>
      </c>
      <c r="J748">
        <v>1.6259999999999999</v>
      </c>
      <c r="K748">
        <v>276.35000000000002</v>
      </c>
      <c r="L748">
        <v>85.4114</v>
      </c>
    </row>
    <row r="749" spans="2:12" x14ac:dyDescent="0.55000000000000004">
      <c r="B749">
        <v>0.66</v>
      </c>
      <c r="C749">
        <v>-0.56999999999999995</v>
      </c>
      <c r="D749">
        <v>2</v>
      </c>
      <c r="E749">
        <v>152.33000000000001</v>
      </c>
      <c r="F749">
        <v>-250</v>
      </c>
      <c r="G749">
        <v>-77.64</v>
      </c>
      <c r="H749">
        <v>2.1818599999999999</v>
      </c>
      <c r="I749">
        <v>302.87400000000002</v>
      </c>
      <c r="J749">
        <v>1.68567</v>
      </c>
      <c r="K749">
        <v>283.41199999999998</v>
      </c>
      <c r="L749">
        <v>0</v>
      </c>
    </row>
    <row r="750" spans="2:12" x14ac:dyDescent="0.55000000000000004">
      <c r="B750">
        <v>0.97</v>
      </c>
      <c r="C750">
        <v>0.02</v>
      </c>
      <c r="D750">
        <v>1.53</v>
      </c>
      <c r="E750">
        <v>-28.66</v>
      </c>
      <c r="F750">
        <v>141.44999999999999</v>
      </c>
      <c r="G750">
        <v>48.62</v>
      </c>
      <c r="H750">
        <v>1.81168</v>
      </c>
      <c r="I750">
        <v>152.29400000000001</v>
      </c>
      <c r="J750">
        <v>1.7266699999999999</v>
      </c>
      <c r="K750">
        <v>275.702</v>
      </c>
      <c r="L750">
        <v>57.994500000000002</v>
      </c>
    </row>
    <row r="751" spans="2:12" x14ac:dyDescent="0.55000000000000004">
      <c r="B751">
        <v>0.09</v>
      </c>
      <c r="C751">
        <v>0.1</v>
      </c>
      <c r="D751">
        <v>-0.28000000000000003</v>
      </c>
      <c r="E751">
        <v>-31.72</v>
      </c>
      <c r="F751">
        <v>249.99</v>
      </c>
      <c r="G751">
        <v>30.17</v>
      </c>
      <c r="H751">
        <v>0.31064399999999998</v>
      </c>
      <c r="I751">
        <v>253.79400000000001</v>
      </c>
      <c r="J751">
        <v>1.69167</v>
      </c>
      <c r="K751">
        <v>277.16199999999998</v>
      </c>
      <c r="L751">
        <v>73.739800000000002</v>
      </c>
    </row>
    <row r="752" spans="2:12" x14ac:dyDescent="0.55000000000000004">
      <c r="B752">
        <v>-0.19</v>
      </c>
      <c r="C752">
        <v>-0.23</v>
      </c>
      <c r="D752">
        <v>0.05</v>
      </c>
      <c r="E752">
        <v>-60.21</v>
      </c>
      <c r="F752">
        <v>249.99</v>
      </c>
      <c r="G752">
        <v>11.31</v>
      </c>
      <c r="H752">
        <v>0.30248999999999998</v>
      </c>
      <c r="I752">
        <v>257.387</v>
      </c>
      <c r="J752">
        <v>1.649</v>
      </c>
      <c r="K752">
        <v>281.60500000000002</v>
      </c>
      <c r="L752">
        <v>87.134</v>
      </c>
    </row>
    <row r="753" spans="2:12" x14ac:dyDescent="0.55000000000000004">
      <c r="B753">
        <v>-1.56</v>
      </c>
      <c r="C753">
        <v>-0.01</v>
      </c>
      <c r="D753">
        <v>1.24</v>
      </c>
      <c r="E753">
        <v>-52.41</v>
      </c>
      <c r="F753">
        <v>249.99</v>
      </c>
      <c r="G753">
        <v>-25.72</v>
      </c>
      <c r="H753">
        <v>1.99281</v>
      </c>
      <c r="I753">
        <v>256.71600000000001</v>
      </c>
      <c r="J753">
        <v>1.7370000000000001</v>
      </c>
      <c r="K753">
        <v>282.959</v>
      </c>
      <c r="L753">
        <v>76.113500000000002</v>
      </c>
    </row>
    <row r="754" spans="2:12" x14ac:dyDescent="0.55000000000000004">
      <c r="B754">
        <v>-0.28000000000000003</v>
      </c>
      <c r="C754">
        <v>0.15</v>
      </c>
      <c r="D754">
        <v>7.0000000000000007E-2</v>
      </c>
      <c r="E754">
        <v>-25.45</v>
      </c>
      <c r="F754">
        <v>-206.99</v>
      </c>
      <c r="G754">
        <v>25.41</v>
      </c>
      <c r="H754">
        <v>0.32526899999999997</v>
      </c>
      <c r="I754">
        <v>210.09100000000001</v>
      </c>
      <c r="J754">
        <v>1.6459999999999999</v>
      </c>
      <c r="K754">
        <v>275.55500000000001</v>
      </c>
      <c r="L754">
        <v>85.986000000000004</v>
      </c>
    </row>
    <row r="755" spans="2:12" x14ac:dyDescent="0.55000000000000004">
      <c r="B755">
        <v>0.41</v>
      </c>
      <c r="C755">
        <v>-0.18</v>
      </c>
      <c r="D755">
        <v>0.33</v>
      </c>
      <c r="E755">
        <v>-3.28</v>
      </c>
      <c r="F755">
        <v>-239.94</v>
      </c>
      <c r="G755">
        <v>5.17</v>
      </c>
      <c r="H755">
        <v>0.55623699999999998</v>
      </c>
      <c r="I755">
        <v>240.018</v>
      </c>
      <c r="J755">
        <v>1.59267</v>
      </c>
      <c r="K755">
        <v>276.54399999999998</v>
      </c>
      <c r="L755">
        <v>70.731200000000001</v>
      </c>
    </row>
    <row r="756" spans="2:12" x14ac:dyDescent="0.55000000000000004">
      <c r="B756">
        <v>1.1499999999999999</v>
      </c>
      <c r="C756">
        <v>0.48</v>
      </c>
      <c r="D756">
        <v>1.1200000000000001</v>
      </c>
      <c r="E756">
        <v>-110.18</v>
      </c>
      <c r="F756">
        <v>-4.0999999999999996</v>
      </c>
      <c r="G756">
        <v>30.62</v>
      </c>
      <c r="H756">
        <v>1.6755</v>
      </c>
      <c r="I756">
        <v>114.429</v>
      </c>
      <c r="J756">
        <v>1.6686700000000001</v>
      </c>
      <c r="K756">
        <v>270.97800000000001</v>
      </c>
      <c r="L756">
        <v>83.107900000000001</v>
      </c>
    </row>
    <row r="757" spans="2:12" x14ac:dyDescent="0.55000000000000004">
      <c r="B757">
        <v>7.0000000000000007E-2</v>
      </c>
      <c r="C757">
        <v>0.02</v>
      </c>
      <c r="D757">
        <v>-0.13</v>
      </c>
      <c r="E757">
        <v>1.04</v>
      </c>
      <c r="F757">
        <v>-199.13</v>
      </c>
      <c r="G757">
        <v>-8.18</v>
      </c>
      <c r="H757">
        <v>0.14899699999999999</v>
      </c>
      <c r="I757">
        <v>199.30099999999999</v>
      </c>
      <c r="J757">
        <v>1.6603300000000001</v>
      </c>
      <c r="K757">
        <v>267.20600000000002</v>
      </c>
      <c r="L757">
        <v>82.5304</v>
      </c>
    </row>
    <row r="758" spans="2:12" x14ac:dyDescent="0.55000000000000004">
      <c r="B758">
        <v>0.72</v>
      </c>
      <c r="C758">
        <v>-0.55000000000000004</v>
      </c>
      <c r="D758">
        <v>2</v>
      </c>
      <c r="E758">
        <v>249.99</v>
      </c>
      <c r="F758">
        <v>-250</v>
      </c>
      <c r="G758">
        <v>-25.92</v>
      </c>
      <c r="H758">
        <v>2.1956500000000001</v>
      </c>
      <c r="I758">
        <v>354.495</v>
      </c>
      <c r="J758">
        <v>1.67567</v>
      </c>
      <c r="K758">
        <v>273.79899999999998</v>
      </c>
      <c r="L758">
        <v>0</v>
      </c>
    </row>
    <row r="759" spans="2:12" x14ac:dyDescent="0.55000000000000004">
      <c r="B759">
        <v>0.85</v>
      </c>
      <c r="C759">
        <v>0.19</v>
      </c>
      <c r="D759">
        <v>0.27</v>
      </c>
      <c r="E759">
        <v>-15.24</v>
      </c>
      <c r="F759">
        <v>130.03</v>
      </c>
      <c r="G759">
        <v>1.36</v>
      </c>
      <c r="H759">
        <v>0.91186599999999995</v>
      </c>
      <c r="I759">
        <v>130.92699999999999</v>
      </c>
      <c r="J759">
        <v>1.7026699999999999</v>
      </c>
      <c r="K759">
        <v>270.09100000000001</v>
      </c>
      <c r="L759">
        <v>74.335700000000003</v>
      </c>
    </row>
    <row r="760" spans="2:12" x14ac:dyDescent="0.55000000000000004">
      <c r="B760">
        <v>-0.01</v>
      </c>
      <c r="C760">
        <v>0.03</v>
      </c>
      <c r="D760">
        <v>-0.13</v>
      </c>
      <c r="E760">
        <v>-27.18</v>
      </c>
      <c r="F760">
        <v>249.99</v>
      </c>
      <c r="G760">
        <v>-9.16</v>
      </c>
      <c r="H760">
        <v>0.13379099999999999</v>
      </c>
      <c r="I760">
        <v>251.63</v>
      </c>
      <c r="J760">
        <v>1.67767</v>
      </c>
      <c r="K760">
        <v>271.35599999999999</v>
      </c>
      <c r="L760">
        <v>82.5304</v>
      </c>
    </row>
    <row r="761" spans="2:12" x14ac:dyDescent="0.55000000000000004">
      <c r="B761">
        <v>-0.56000000000000005</v>
      </c>
      <c r="C761">
        <v>-0.49</v>
      </c>
      <c r="D761">
        <v>2</v>
      </c>
      <c r="E761">
        <v>22.88</v>
      </c>
      <c r="F761">
        <v>236.13</v>
      </c>
      <c r="G761">
        <v>23.33</v>
      </c>
      <c r="H761">
        <v>2.1339399999999999</v>
      </c>
      <c r="I761">
        <v>238.38</v>
      </c>
      <c r="J761">
        <v>1.68767</v>
      </c>
      <c r="K761">
        <v>275.93700000000001</v>
      </c>
      <c r="L761">
        <v>0</v>
      </c>
    </row>
    <row r="762" spans="2:12" x14ac:dyDescent="0.55000000000000004">
      <c r="B762">
        <v>-1.27</v>
      </c>
      <c r="C762">
        <v>0.36</v>
      </c>
      <c r="D762">
        <v>1.94</v>
      </c>
      <c r="E762">
        <v>-14.66</v>
      </c>
      <c r="F762">
        <v>-63.34</v>
      </c>
      <c r="G762">
        <v>-62.62</v>
      </c>
      <c r="H762">
        <v>2.3465099999999999</v>
      </c>
      <c r="I762">
        <v>90.266999999999996</v>
      </c>
      <c r="J762">
        <v>1.7993300000000001</v>
      </c>
      <c r="K762">
        <v>273.68</v>
      </c>
      <c r="L762">
        <v>19.948399999999999</v>
      </c>
    </row>
    <row r="763" spans="2:12" x14ac:dyDescent="0.55000000000000004">
      <c r="B763">
        <v>-0.04</v>
      </c>
      <c r="C763">
        <v>-0.37</v>
      </c>
      <c r="D763">
        <v>0.93</v>
      </c>
      <c r="E763">
        <v>12.44</v>
      </c>
      <c r="F763">
        <v>-5.15</v>
      </c>
      <c r="G763">
        <v>60.87</v>
      </c>
      <c r="H763">
        <v>1.0017</v>
      </c>
      <c r="I763">
        <v>62.341299999999997</v>
      </c>
      <c r="J763">
        <v>1.7350000000000001</v>
      </c>
      <c r="K763">
        <v>258.76499999999999</v>
      </c>
      <c r="L763">
        <v>21.565200000000001</v>
      </c>
    </row>
    <row r="764" spans="2:12" x14ac:dyDescent="0.55000000000000004">
      <c r="B764">
        <v>0.13</v>
      </c>
      <c r="C764">
        <v>-0.4</v>
      </c>
      <c r="D764">
        <v>0.84</v>
      </c>
      <c r="E764">
        <v>25.49</v>
      </c>
      <c r="F764">
        <v>-35.49</v>
      </c>
      <c r="G764">
        <v>44.71</v>
      </c>
      <c r="H764">
        <v>0.939415</v>
      </c>
      <c r="I764">
        <v>62.516100000000002</v>
      </c>
      <c r="J764">
        <v>1.7370000000000001</v>
      </c>
      <c r="K764">
        <v>257.39999999999998</v>
      </c>
      <c r="L764">
        <v>32.859900000000003</v>
      </c>
    </row>
    <row r="765" spans="2:12" x14ac:dyDescent="0.55000000000000004">
      <c r="B765">
        <v>0.11</v>
      </c>
      <c r="C765">
        <v>-0.24</v>
      </c>
      <c r="D765">
        <v>0.83</v>
      </c>
      <c r="E765">
        <v>-1.01</v>
      </c>
      <c r="F765">
        <v>-38.06</v>
      </c>
      <c r="G765">
        <v>50.99</v>
      </c>
      <c r="H765">
        <v>0.87097599999999997</v>
      </c>
      <c r="I765">
        <v>63.636200000000002</v>
      </c>
      <c r="J765">
        <v>1.77067</v>
      </c>
      <c r="K765">
        <v>250.858</v>
      </c>
      <c r="L765">
        <v>33.901299999999999</v>
      </c>
    </row>
    <row r="766" spans="2:12" x14ac:dyDescent="0.55000000000000004">
      <c r="B766">
        <v>0.26</v>
      </c>
      <c r="C766">
        <v>-0.26</v>
      </c>
      <c r="D766">
        <v>0.95</v>
      </c>
      <c r="E766">
        <v>-15.23</v>
      </c>
      <c r="F766">
        <v>-9.89</v>
      </c>
      <c r="G766">
        <v>29.65</v>
      </c>
      <c r="H766">
        <v>1.01868</v>
      </c>
      <c r="I766">
        <v>34.769100000000002</v>
      </c>
      <c r="J766">
        <v>1.718</v>
      </c>
      <c r="K766">
        <v>243.27199999999999</v>
      </c>
      <c r="L766">
        <v>18.194900000000001</v>
      </c>
    </row>
    <row r="767" spans="2:12" x14ac:dyDescent="0.55000000000000004">
      <c r="B767">
        <v>0.06</v>
      </c>
      <c r="C767">
        <v>-0.35</v>
      </c>
      <c r="D767">
        <v>1.05</v>
      </c>
      <c r="E767">
        <v>7.32</v>
      </c>
      <c r="F767">
        <v>-7.86</v>
      </c>
      <c r="G767">
        <v>36.61</v>
      </c>
      <c r="H767">
        <v>1.10842</v>
      </c>
      <c r="I767">
        <v>38.152999999999999</v>
      </c>
      <c r="J767">
        <v>1.64767</v>
      </c>
      <c r="K767">
        <v>240.31100000000001</v>
      </c>
      <c r="L767">
        <v>87.134</v>
      </c>
    </row>
    <row r="768" spans="2:12" x14ac:dyDescent="0.55000000000000004">
      <c r="B768">
        <v>-0.1</v>
      </c>
      <c r="C768">
        <v>-0.25</v>
      </c>
      <c r="D768">
        <v>0.98</v>
      </c>
      <c r="E768">
        <v>-28.48</v>
      </c>
      <c r="F768">
        <v>-45.12</v>
      </c>
      <c r="G768">
        <v>68.790000000000006</v>
      </c>
      <c r="H768">
        <v>1.0163199999999999</v>
      </c>
      <c r="I768">
        <v>87.057400000000001</v>
      </c>
      <c r="J768">
        <v>1.629</v>
      </c>
      <c r="K768">
        <v>229.61199999999999</v>
      </c>
      <c r="L768">
        <v>11.478300000000001</v>
      </c>
    </row>
    <row r="769" spans="2:12" x14ac:dyDescent="0.55000000000000004">
      <c r="B769">
        <v>-0.18</v>
      </c>
      <c r="C769">
        <v>-0.41</v>
      </c>
      <c r="D769">
        <v>0.83</v>
      </c>
      <c r="E769">
        <v>32.49</v>
      </c>
      <c r="F769">
        <v>-65.73</v>
      </c>
      <c r="G769">
        <v>71.849999999999994</v>
      </c>
      <c r="H769">
        <v>0.94308000000000003</v>
      </c>
      <c r="I769">
        <v>102.657</v>
      </c>
      <c r="J769">
        <v>1.60467</v>
      </c>
      <c r="K769">
        <v>223.703</v>
      </c>
      <c r="L769">
        <v>33.901299999999999</v>
      </c>
    </row>
    <row r="770" spans="2:12" x14ac:dyDescent="0.55000000000000004">
      <c r="B770">
        <v>0.28000000000000003</v>
      </c>
      <c r="C770">
        <v>-0.43</v>
      </c>
      <c r="D770">
        <v>0.84</v>
      </c>
      <c r="E770">
        <v>34.799999999999997</v>
      </c>
      <c r="F770">
        <v>-87.72</v>
      </c>
      <c r="G770">
        <v>40.98</v>
      </c>
      <c r="H770">
        <v>0.98432699999999995</v>
      </c>
      <c r="I770">
        <v>102.884</v>
      </c>
      <c r="J770">
        <v>1.60267</v>
      </c>
      <c r="K770">
        <v>221.28</v>
      </c>
      <c r="L770">
        <v>32.859900000000003</v>
      </c>
    </row>
    <row r="771" spans="2:12" x14ac:dyDescent="0.55000000000000004">
      <c r="B771">
        <v>0.34</v>
      </c>
      <c r="C771">
        <v>-0.24</v>
      </c>
      <c r="D771">
        <v>0.76</v>
      </c>
      <c r="E771">
        <v>20.8</v>
      </c>
      <c r="F771">
        <v>-33.24</v>
      </c>
      <c r="G771">
        <v>70.63</v>
      </c>
      <c r="H771">
        <v>0.86648700000000001</v>
      </c>
      <c r="I771">
        <v>80.784499999999994</v>
      </c>
      <c r="J771">
        <v>1.59667</v>
      </c>
      <c r="K771">
        <v>215.71100000000001</v>
      </c>
      <c r="L771">
        <v>40.535800000000002</v>
      </c>
    </row>
    <row r="772" spans="2:12" x14ac:dyDescent="0.55000000000000004">
      <c r="B772">
        <v>0.35</v>
      </c>
      <c r="C772">
        <v>-0.25</v>
      </c>
      <c r="D772">
        <v>0.97</v>
      </c>
      <c r="E772">
        <v>2.46</v>
      </c>
      <c r="F772">
        <v>-9.19</v>
      </c>
      <c r="G772">
        <v>81.540000000000006</v>
      </c>
      <c r="H772">
        <v>1.06108</v>
      </c>
      <c r="I772">
        <v>82.093100000000007</v>
      </c>
      <c r="J772">
        <v>1.5956699999999999</v>
      </c>
      <c r="K772">
        <v>209.00200000000001</v>
      </c>
      <c r="L772">
        <v>14.069900000000001</v>
      </c>
    </row>
    <row r="773" spans="2:12" x14ac:dyDescent="0.55000000000000004">
      <c r="B773">
        <v>0.32</v>
      </c>
      <c r="C773">
        <v>-0.34</v>
      </c>
      <c r="D773">
        <v>0.91</v>
      </c>
      <c r="E773">
        <v>-20.09</v>
      </c>
      <c r="F773">
        <v>-20.82</v>
      </c>
      <c r="G773">
        <v>60.86</v>
      </c>
      <c r="H773">
        <v>1.0227900000000001</v>
      </c>
      <c r="I773">
        <v>67.387100000000004</v>
      </c>
      <c r="J773">
        <v>1.59033</v>
      </c>
      <c r="K773">
        <v>205.03700000000001</v>
      </c>
      <c r="L773">
        <v>24.494599999999998</v>
      </c>
    </row>
    <row r="774" spans="2:12" x14ac:dyDescent="0.55000000000000004">
      <c r="B774">
        <v>0.28999999999999998</v>
      </c>
      <c r="C774">
        <v>-0.36</v>
      </c>
      <c r="D774">
        <v>1.01</v>
      </c>
      <c r="E774">
        <v>68.5</v>
      </c>
      <c r="F774">
        <v>-33.94</v>
      </c>
      <c r="G774">
        <v>42.56</v>
      </c>
      <c r="H774">
        <v>1.11077</v>
      </c>
      <c r="I774">
        <v>87.495900000000006</v>
      </c>
      <c r="J774">
        <v>1.58467</v>
      </c>
      <c r="K774">
        <v>204.739</v>
      </c>
      <c r="L774">
        <v>89.427000000000007</v>
      </c>
    </row>
    <row r="775" spans="2:12" x14ac:dyDescent="0.55000000000000004">
      <c r="B775">
        <v>0.33</v>
      </c>
      <c r="C775">
        <v>-0.20200000000000001</v>
      </c>
      <c r="D775">
        <v>1.1599999999999999</v>
      </c>
      <c r="E775">
        <v>-52.07</v>
      </c>
      <c r="F775">
        <v>-56.69</v>
      </c>
      <c r="G775">
        <v>-32.1</v>
      </c>
      <c r="H775">
        <v>1.2228300000000001</v>
      </c>
      <c r="I775">
        <v>83.399299999999997</v>
      </c>
      <c r="J775">
        <v>1.5837300000000001</v>
      </c>
      <c r="K775">
        <v>202.011</v>
      </c>
      <c r="L775">
        <v>80.793099999999995</v>
      </c>
    </row>
    <row r="776" spans="2:12" x14ac:dyDescent="0.55000000000000004">
      <c r="B776">
        <v>-0.02</v>
      </c>
      <c r="C776">
        <v>7.0000000000000007E-2</v>
      </c>
      <c r="D776">
        <v>-0.08</v>
      </c>
      <c r="E776">
        <v>-24.21</v>
      </c>
      <c r="F776">
        <v>-213.36</v>
      </c>
      <c r="G776">
        <v>49.92</v>
      </c>
      <c r="H776">
        <v>0.108167</v>
      </c>
      <c r="I776">
        <v>220.45500000000001</v>
      </c>
      <c r="J776">
        <v>1.5347299999999999</v>
      </c>
      <c r="K776">
        <v>202.941</v>
      </c>
      <c r="L776">
        <v>85.4114</v>
      </c>
    </row>
    <row r="777" spans="2:12" x14ac:dyDescent="0.55000000000000004">
      <c r="B777">
        <v>0.66</v>
      </c>
      <c r="C777">
        <v>-0.56999999999999995</v>
      </c>
      <c r="D777">
        <v>2</v>
      </c>
      <c r="E777">
        <v>152.33000000000001</v>
      </c>
      <c r="F777">
        <v>-250</v>
      </c>
      <c r="G777">
        <v>-77.64</v>
      </c>
      <c r="H777">
        <v>2.1818599999999999</v>
      </c>
      <c r="I777">
        <v>302.87400000000002</v>
      </c>
      <c r="J777">
        <v>1.59273</v>
      </c>
      <c r="K777">
        <v>213.95699999999999</v>
      </c>
      <c r="L777">
        <v>0</v>
      </c>
    </row>
    <row r="778" spans="2:12" x14ac:dyDescent="0.55000000000000004">
      <c r="B778">
        <v>0.97</v>
      </c>
      <c r="C778">
        <v>0.02</v>
      </c>
      <c r="D778">
        <v>1.53</v>
      </c>
      <c r="E778">
        <v>-28.66</v>
      </c>
      <c r="F778">
        <v>141.44999999999999</v>
      </c>
      <c r="G778">
        <v>48.62</v>
      </c>
      <c r="H778">
        <v>1.81168</v>
      </c>
      <c r="I778">
        <v>152.29400000000001</v>
      </c>
      <c r="J778">
        <v>1.6710700000000001</v>
      </c>
      <c r="K778">
        <v>211.66499999999999</v>
      </c>
      <c r="L778">
        <v>57.994500000000002</v>
      </c>
    </row>
    <row r="779" spans="2:12" x14ac:dyDescent="0.55000000000000004">
      <c r="B779">
        <v>0.09</v>
      </c>
      <c r="C779">
        <v>0.1</v>
      </c>
      <c r="D779">
        <v>-0.28000000000000003</v>
      </c>
      <c r="E779">
        <v>-31.72</v>
      </c>
      <c r="F779">
        <v>249.99</v>
      </c>
      <c r="G779">
        <v>30.17</v>
      </c>
      <c r="H779">
        <v>0.31064399999999998</v>
      </c>
      <c r="I779">
        <v>253.79400000000001</v>
      </c>
      <c r="J779">
        <v>1.57907</v>
      </c>
      <c r="K779">
        <v>206.06200000000001</v>
      </c>
      <c r="L779">
        <v>73.739800000000002</v>
      </c>
    </row>
    <row r="780" spans="2:12" x14ac:dyDescent="0.55000000000000004">
      <c r="B780">
        <v>-0.19</v>
      </c>
      <c r="C780">
        <v>-0.23</v>
      </c>
      <c r="D780">
        <v>0.05</v>
      </c>
      <c r="E780">
        <v>-60.21</v>
      </c>
      <c r="F780">
        <v>249.99</v>
      </c>
      <c r="G780">
        <v>11.31</v>
      </c>
      <c r="H780">
        <v>0.30248999999999998</v>
      </c>
      <c r="I780">
        <v>257.387</v>
      </c>
      <c r="J780">
        <v>1.5107299999999999</v>
      </c>
      <c r="K780">
        <v>209.488</v>
      </c>
      <c r="L780">
        <v>87.134</v>
      </c>
    </row>
    <row r="781" spans="2:12" x14ac:dyDescent="0.55000000000000004">
      <c r="B781">
        <v>-1.56</v>
      </c>
      <c r="C781">
        <v>-0.01</v>
      </c>
      <c r="D781">
        <v>1.24</v>
      </c>
      <c r="E781">
        <v>-52.41</v>
      </c>
      <c r="F781">
        <v>249.99</v>
      </c>
      <c r="G781">
        <v>-25.72</v>
      </c>
      <c r="H781">
        <v>1.99281</v>
      </c>
      <c r="I781">
        <v>256.71600000000001</v>
      </c>
      <c r="J781">
        <v>1.58873</v>
      </c>
      <c r="K781">
        <v>210.029</v>
      </c>
      <c r="L781">
        <v>76.113500000000002</v>
      </c>
    </row>
    <row r="782" spans="2:12" x14ac:dyDescent="0.55000000000000004">
      <c r="B782">
        <v>-0.28000000000000003</v>
      </c>
      <c r="C782">
        <v>0.15</v>
      </c>
      <c r="D782">
        <v>7.0000000000000007E-2</v>
      </c>
      <c r="E782">
        <v>-25.45</v>
      </c>
      <c r="F782">
        <v>-206.99</v>
      </c>
      <c r="G782">
        <v>25.41</v>
      </c>
      <c r="H782">
        <v>0.32526899999999997</v>
      </c>
      <c r="I782">
        <v>210.09100000000001</v>
      </c>
      <c r="J782">
        <v>1.5897300000000001</v>
      </c>
      <c r="K782">
        <v>207.90700000000001</v>
      </c>
      <c r="L782">
        <v>85.986000000000004</v>
      </c>
    </row>
    <row r="783" spans="2:12" x14ac:dyDescent="0.55000000000000004">
      <c r="B783">
        <v>0.41</v>
      </c>
      <c r="C783">
        <v>-0.18</v>
      </c>
      <c r="D783">
        <v>0.33</v>
      </c>
      <c r="E783">
        <v>-3.28</v>
      </c>
      <c r="F783">
        <v>-239.94</v>
      </c>
      <c r="G783">
        <v>5.17</v>
      </c>
      <c r="H783">
        <v>0.55623699999999998</v>
      </c>
      <c r="I783">
        <v>240.018</v>
      </c>
      <c r="J783">
        <v>1.5267299999999999</v>
      </c>
      <c r="K783">
        <v>205.249</v>
      </c>
      <c r="L783">
        <v>70.731200000000001</v>
      </c>
    </row>
    <row r="784" spans="2:12" x14ac:dyDescent="0.55000000000000004">
      <c r="B784">
        <v>1.1499999999999999</v>
      </c>
      <c r="C784">
        <v>0.48</v>
      </c>
      <c r="D784">
        <v>1.1200000000000001</v>
      </c>
      <c r="E784">
        <v>-110.18</v>
      </c>
      <c r="F784">
        <v>-4.0999999999999996</v>
      </c>
      <c r="G784">
        <v>30.62</v>
      </c>
      <c r="H784">
        <v>1.6755</v>
      </c>
      <c r="I784">
        <v>114.429</v>
      </c>
      <c r="J784">
        <v>1.6017300000000001</v>
      </c>
      <c r="K784">
        <v>201.48400000000001</v>
      </c>
      <c r="L784">
        <v>83.107900000000001</v>
      </c>
    </row>
    <row r="785" spans="2:12" x14ac:dyDescent="0.55000000000000004">
      <c r="B785">
        <v>7.0000000000000007E-2</v>
      </c>
      <c r="C785">
        <v>0.02</v>
      </c>
      <c r="D785">
        <v>-0.13</v>
      </c>
      <c r="E785">
        <v>1.04</v>
      </c>
      <c r="F785">
        <v>-199.13</v>
      </c>
      <c r="G785">
        <v>-8.18</v>
      </c>
      <c r="H785">
        <v>0.14899699999999999</v>
      </c>
      <c r="I785">
        <v>199.30099999999999</v>
      </c>
      <c r="J785">
        <v>1.5784</v>
      </c>
      <c r="K785">
        <v>200.15</v>
      </c>
      <c r="L785">
        <v>82.5304</v>
      </c>
    </row>
    <row r="786" spans="2:12" x14ac:dyDescent="0.55000000000000004">
      <c r="B786">
        <v>0.72</v>
      </c>
      <c r="C786">
        <v>-0.55000000000000004</v>
      </c>
      <c r="D786">
        <v>2</v>
      </c>
      <c r="E786">
        <v>249.99</v>
      </c>
      <c r="F786">
        <v>-250</v>
      </c>
      <c r="G786">
        <v>-25.92</v>
      </c>
      <c r="H786">
        <v>2.1956500000000001</v>
      </c>
      <c r="I786">
        <v>354.495</v>
      </c>
      <c r="J786">
        <v>1.5957300000000001</v>
      </c>
      <c r="K786">
        <v>212.85</v>
      </c>
      <c r="L786">
        <v>0</v>
      </c>
    </row>
    <row r="787" spans="2:12" x14ac:dyDescent="0.55000000000000004">
      <c r="B787">
        <v>0.85</v>
      </c>
      <c r="C787">
        <v>0.19</v>
      </c>
      <c r="D787">
        <v>0.27</v>
      </c>
      <c r="E787">
        <v>-15.24</v>
      </c>
      <c r="F787">
        <v>130.03</v>
      </c>
      <c r="G787">
        <v>1.36</v>
      </c>
      <c r="H787">
        <v>0.91186599999999995</v>
      </c>
      <c r="I787">
        <v>130.92699999999999</v>
      </c>
      <c r="J787">
        <v>1.6320699999999999</v>
      </c>
      <c r="K787">
        <v>210.79300000000001</v>
      </c>
      <c r="L787">
        <v>74.335700000000003</v>
      </c>
    </row>
    <row r="788" spans="2:12" x14ac:dyDescent="0.55000000000000004">
      <c r="B788">
        <v>-0.01</v>
      </c>
      <c r="C788">
        <v>0.03</v>
      </c>
      <c r="D788">
        <v>-0.13</v>
      </c>
      <c r="E788">
        <v>-27.18</v>
      </c>
      <c r="F788">
        <v>249.99</v>
      </c>
      <c r="G788">
        <v>-9.16</v>
      </c>
      <c r="H788">
        <v>0.13379099999999999</v>
      </c>
      <c r="I788">
        <v>251.63</v>
      </c>
      <c r="J788">
        <v>1.5287299999999999</v>
      </c>
      <c r="K788">
        <v>202.80699999999999</v>
      </c>
      <c r="L788">
        <v>82.5304</v>
      </c>
    </row>
    <row r="789" spans="2:12" x14ac:dyDescent="0.55000000000000004">
      <c r="B789">
        <v>-0.56000000000000005</v>
      </c>
      <c r="C789">
        <v>-0.49</v>
      </c>
      <c r="D789">
        <v>2</v>
      </c>
      <c r="E789">
        <v>22.88</v>
      </c>
      <c r="F789">
        <v>236.13</v>
      </c>
      <c r="G789">
        <v>23.33</v>
      </c>
      <c r="H789">
        <v>2.1339399999999999</v>
      </c>
      <c r="I789">
        <v>238.38</v>
      </c>
      <c r="J789">
        <v>1.58673</v>
      </c>
      <c r="K789">
        <v>207.33</v>
      </c>
      <c r="L789">
        <v>0</v>
      </c>
    </row>
    <row r="790" spans="2:12" x14ac:dyDescent="0.55000000000000004">
      <c r="B790">
        <v>-1.27</v>
      </c>
      <c r="C790">
        <v>0.36</v>
      </c>
      <c r="D790">
        <v>1.94</v>
      </c>
      <c r="E790">
        <v>-14.66</v>
      </c>
      <c r="F790">
        <v>-63.34</v>
      </c>
      <c r="G790">
        <v>-62.62</v>
      </c>
      <c r="H790">
        <v>2.3465099999999999</v>
      </c>
      <c r="I790">
        <v>90.266999999999996</v>
      </c>
      <c r="J790">
        <v>1.70007</v>
      </c>
      <c r="K790">
        <v>202.47300000000001</v>
      </c>
      <c r="L790">
        <v>19.948399999999999</v>
      </c>
    </row>
    <row r="791" spans="2:12" x14ac:dyDescent="0.55000000000000004">
      <c r="B791">
        <v>0.41</v>
      </c>
      <c r="C791">
        <v>-0.05</v>
      </c>
      <c r="D791">
        <v>0.45</v>
      </c>
      <c r="E791">
        <v>34.840000000000003</v>
      </c>
      <c r="F791">
        <v>22.16</v>
      </c>
      <c r="G791">
        <v>81.89</v>
      </c>
      <c r="H791">
        <v>0.610819</v>
      </c>
      <c r="I791">
        <v>91.710800000000006</v>
      </c>
      <c r="J791">
        <v>1.62873</v>
      </c>
      <c r="K791">
        <v>197.69200000000001</v>
      </c>
      <c r="L791">
        <v>63.256300000000003</v>
      </c>
    </row>
    <row r="792" spans="2:12" x14ac:dyDescent="0.55000000000000004">
      <c r="B792">
        <v>0.15</v>
      </c>
      <c r="C792">
        <v>-0.28000000000000003</v>
      </c>
      <c r="D792">
        <v>1</v>
      </c>
      <c r="E792">
        <v>19.18</v>
      </c>
      <c r="F792">
        <v>15.59</v>
      </c>
      <c r="G792">
        <v>89.39</v>
      </c>
      <c r="H792">
        <v>1.04924</v>
      </c>
      <c r="I792">
        <v>92.744200000000006</v>
      </c>
      <c r="J792">
        <v>1.5573999999999999</v>
      </c>
      <c r="K792">
        <v>197.143</v>
      </c>
      <c r="L792">
        <v>0</v>
      </c>
    </row>
    <row r="793" spans="2:12" x14ac:dyDescent="0.55000000000000004">
      <c r="B793">
        <v>0.27</v>
      </c>
      <c r="C793">
        <v>-0.19</v>
      </c>
      <c r="D793">
        <v>0.86</v>
      </c>
      <c r="E793">
        <v>-8.84</v>
      </c>
      <c r="F793">
        <v>-27.74</v>
      </c>
      <c r="G793">
        <v>60.45</v>
      </c>
      <c r="H793">
        <v>0.92119499999999999</v>
      </c>
      <c r="I793">
        <v>67.0959</v>
      </c>
      <c r="J793">
        <v>1.5567299999999999</v>
      </c>
      <c r="K793">
        <v>197.762</v>
      </c>
      <c r="L793">
        <v>30.683399999999999</v>
      </c>
    </row>
    <row r="794" spans="2:12" x14ac:dyDescent="0.55000000000000004">
      <c r="B794">
        <v>0.24</v>
      </c>
      <c r="C794">
        <v>-0.31</v>
      </c>
      <c r="D794">
        <v>0.91</v>
      </c>
      <c r="E794">
        <v>2.72</v>
      </c>
      <c r="F794">
        <v>-16.96</v>
      </c>
      <c r="G794">
        <v>63.18</v>
      </c>
      <c r="H794">
        <v>0.99085800000000002</v>
      </c>
      <c r="I794">
        <v>65.473299999999995</v>
      </c>
      <c r="J794">
        <v>1.5597300000000001</v>
      </c>
      <c r="K794">
        <v>197.001</v>
      </c>
      <c r="L794">
        <v>24.494599999999998</v>
      </c>
    </row>
    <row r="795" spans="2:12" x14ac:dyDescent="0.55000000000000004">
      <c r="B795">
        <v>0.27</v>
      </c>
      <c r="C795">
        <v>-0.36</v>
      </c>
      <c r="D795">
        <v>1</v>
      </c>
      <c r="E795">
        <v>9.31</v>
      </c>
      <c r="F795">
        <v>-23.41</v>
      </c>
      <c r="G795">
        <v>55.13</v>
      </c>
      <c r="H795">
        <v>1.09659</v>
      </c>
      <c r="I795">
        <v>60.613700000000001</v>
      </c>
      <c r="J795">
        <v>1.57473</v>
      </c>
      <c r="K795">
        <v>196.92699999999999</v>
      </c>
      <c r="L795">
        <v>0</v>
      </c>
    </row>
    <row r="796" spans="2:12" x14ac:dyDescent="0.55000000000000004">
      <c r="B796">
        <v>0.25</v>
      </c>
      <c r="C796">
        <v>-0.24</v>
      </c>
      <c r="D796">
        <v>0.9</v>
      </c>
      <c r="E796">
        <v>23.95</v>
      </c>
      <c r="F796">
        <v>29.76</v>
      </c>
      <c r="G796">
        <v>43.1</v>
      </c>
      <c r="H796">
        <v>0.96441699999999997</v>
      </c>
      <c r="I796">
        <v>57.592300000000002</v>
      </c>
      <c r="J796">
        <v>1.5720700000000001</v>
      </c>
      <c r="K796">
        <v>198.32900000000001</v>
      </c>
      <c r="L796">
        <v>25.841899999999999</v>
      </c>
    </row>
    <row r="797" spans="2:12" x14ac:dyDescent="0.55000000000000004">
      <c r="B797">
        <v>0.1</v>
      </c>
      <c r="C797">
        <v>-0.21</v>
      </c>
      <c r="D797">
        <v>0.99</v>
      </c>
      <c r="E797">
        <v>22.13</v>
      </c>
      <c r="F797">
        <v>32.520000000000003</v>
      </c>
      <c r="G797">
        <v>33.630000000000003</v>
      </c>
      <c r="H797">
        <v>1.0169600000000001</v>
      </c>
      <c r="I797">
        <v>51.751899999999999</v>
      </c>
      <c r="J797">
        <v>1.56673</v>
      </c>
      <c r="K797">
        <v>199.54499999999999</v>
      </c>
      <c r="L797">
        <v>8.10961</v>
      </c>
    </row>
    <row r="798" spans="2:12" x14ac:dyDescent="0.55000000000000004">
      <c r="B798">
        <v>0.15</v>
      </c>
      <c r="C798">
        <v>-0.19</v>
      </c>
      <c r="D798">
        <v>0.94</v>
      </c>
      <c r="E798">
        <v>2.62</v>
      </c>
      <c r="F798">
        <v>-15.53</v>
      </c>
      <c r="G798">
        <v>21.82</v>
      </c>
      <c r="H798">
        <v>0.97067000000000003</v>
      </c>
      <c r="I798">
        <v>26.9102</v>
      </c>
      <c r="J798">
        <v>1.56507</v>
      </c>
      <c r="K798">
        <v>196.131</v>
      </c>
      <c r="L798">
        <v>19.948399999999999</v>
      </c>
    </row>
    <row r="799" spans="2:12" x14ac:dyDescent="0.55000000000000004">
      <c r="B799">
        <v>0.15</v>
      </c>
      <c r="C799">
        <v>-0.25</v>
      </c>
      <c r="D799">
        <v>0.89</v>
      </c>
      <c r="E799">
        <v>4.5999999999999996</v>
      </c>
      <c r="F799">
        <v>12.37</v>
      </c>
      <c r="G799">
        <v>8.09</v>
      </c>
      <c r="H799">
        <v>0.93653600000000004</v>
      </c>
      <c r="I799">
        <v>15.479799999999999</v>
      </c>
      <c r="J799">
        <v>1.56073</v>
      </c>
      <c r="K799">
        <v>191.297</v>
      </c>
      <c r="L799">
        <v>27.126799999999999</v>
      </c>
    </row>
    <row r="800" spans="2:12" x14ac:dyDescent="0.55000000000000004">
      <c r="B800">
        <v>0.05</v>
      </c>
      <c r="C800">
        <v>-0.23</v>
      </c>
      <c r="D800">
        <v>0.94</v>
      </c>
      <c r="E800">
        <v>-24.11</v>
      </c>
      <c r="F800">
        <v>-26.42</v>
      </c>
      <c r="G800">
        <v>11.08</v>
      </c>
      <c r="H800">
        <v>0.96901999999999999</v>
      </c>
      <c r="I800">
        <v>37.444299999999998</v>
      </c>
      <c r="J800">
        <v>1.5497300000000001</v>
      </c>
      <c r="K800">
        <v>187.90100000000001</v>
      </c>
      <c r="L800">
        <v>19.948399999999999</v>
      </c>
    </row>
    <row r="801" spans="2:12" x14ac:dyDescent="0.55000000000000004">
      <c r="B801">
        <v>0.24</v>
      </c>
      <c r="C801">
        <v>-0.33</v>
      </c>
      <c r="D801">
        <v>0.86</v>
      </c>
      <c r="E801">
        <v>-1.1299999999999999</v>
      </c>
      <c r="F801">
        <v>-3.68</v>
      </c>
      <c r="G801">
        <v>-10.01</v>
      </c>
      <c r="H801">
        <v>0.95189299999999999</v>
      </c>
      <c r="I801">
        <v>10.7247</v>
      </c>
      <c r="J801">
        <v>1.5527299999999999</v>
      </c>
      <c r="K801">
        <v>184.239</v>
      </c>
      <c r="L801">
        <v>30.683399999999999</v>
      </c>
    </row>
    <row r="802" spans="2:12" x14ac:dyDescent="0.55000000000000004">
      <c r="B802">
        <v>0.33</v>
      </c>
      <c r="C802">
        <v>-0.20200000000000001</v>
      </c>
      <c r="D802">
        <v>1.1599999999999999</v>
      </c>
      <c r="E802">
        <v>-52.07</v>
      </c>
      <c r="F802">
        <v>-56.69</v>
      </c>
      <c r="G802">
        <v>-32.1</v>
      </c>
      <c r="H802">
        <v>1.2228300000000001</v>
      </c>
      <c r="I802">
        <v>83.399299999999997</v>
      </c>
      <c r="J802">
        <v>1.5568</v>
      </c>
      <c r="K802">
        <v>185.828</v>
      </c>
      <c r="L802">
        <v>80.793099999999995</v>
      </c>
    </row>
    <row r="803" spans="2:12" x14ac:dyDescent="0.55000000000000004">
      <c r="B803">
        <v>-0.02</v>
      </c>
      <c r="C803">
        <v>7.0000000000000007E-2</v>
      </c>
      <c r="D803">
        <v>-0.08</v>
      </c>
      <c r="E803">
        <v>-24.21</v>
      </c>
      <c r="F803">
        <v>-213.36</v>
      </c>
      <c r="G803">
        <v>49.92</v>
      </c>
      <c r="H803">
        <v>0.108167</v>
      </c>
      <c r="I803">
        <v>220.45500000000001</v>
      </c>
      <c r="J803">
        <v>1.51013</v>
      </c>
      <c r="K803">
        <v>192.01900000000001</v>
      </c>
      <c r="L803">
        <v>85.4114</v>
      </c>
    </row>
    <row r="804" spans="2:12" x14ac:dyDescent="0.55000000000000004">
      <c r="B804">
        <v>0.66</v>
      </c>
      <c r="C804">
        <v>-0.56999999999999995</v>
      </c>
      <c r="D804">
        <v>2</v>
      </c>
      <c r="E804">
        <v>152.33000000000001</v>
      </c>
      <c r="F804">
        <v>-250</v>
      </c>
      <c r="G804">
        <v>-77.64</v>
      </c>
      <c r="H804">
        <v>2.1818599999999999</v>
      </c>
      <c r="I804">
        <v>302.87400000000002</v>
      </c>
      <c r="J804">
        <v>1.56247</v>
      </c>
      <c r="K804">
        <v>203.185</v>
      </c>
      <c r="L804">
        <v>0</v>
      </c>
    </row>
    <row r="805" spans="2:12" x14ac:dyDescent="0.55000000000000004">
      <c r="B805">
        <v>0.97</v>
      </c>
      <c r="C805">
        <v>0.02</v>
      </c>
      <c r="D805">
        <v>1.53</v>
      </c>
      <c r="E805">
        <v>-28.66</v>
      </c>
      <c r="F805">
        <v>141.44999999999999</v>
      </c>
      <c r="G805">
        <v>48.62</v>
      </c>
      <c r="H805">
        <v>1.81168</v>
      </c>
      <c r="I805">
        <v>152.29400000000001</v>
      </c>
      <c r="J805">
        <v>1.5900700000000001</v>
      </c>
      <c r="K805">
        <v>205.78</v>
      </c>
      <c r="L805">
        <v>57.994500000000002</v>
      </c>
    </row>
    <row r="806" spans="2:12" x14ac:dyDescent="0.55000000000000004">
      <c r="B806">
        <v>0.09</v>
      </c>
      <c r="C806">
        <v>0.1</v>
      </c>
      <c r="D806">
        <v>-0.28000000000000003</v>
      </c>
      <c r="E806">
        <v>-31.72</v>
      </c>
      <c r="F806">
        <v>249.99</v>
      </c>
      <c r="G806">
        <v>30.17</v>
      </c>
      <c r="H806">
        <v>0.31064399999999998</v>
      </c>
      <c r="I806">
        <v>253.79400000000001</v>
      </c>
      <c r="J806">
        <v>1.6000700000000001</v>
      </c>
      <c r="K806">
        <v>206.59299999999999</v>
      </c>
      <c r="L806">
        <v>73.739800000000002</v>
      </c>
    </row>
    <row r="807" spans="2:12" x14ac:dyDescent="0.55000000000000004">
      <c r="B807">
        <v>-0.19</v>
      </c>
      <c r="C807">
        <v>-0.23</v>
      </c>
      <c r="D807">
        <v>0.05</v>
      </c>
      <c r="E807">
        <v>-60.21</v>
      </c>
      <c r="F807">
        <v>249.99</v>
      </c>
      <c r="G807">
        <v>11.31</v>
      </c>
      <c r="H807">
        <v>0.30248999999999998</v>
      </c>
      <c r="I807">
        <v>257.387</v>
      </c>
      <c r="J807">
        <v>1.50807</v>
      </c>
      <c r="K807">
        <v>201.31100000000001</v>
      </c>
      <c r="L807">
        <v>87.134</v>
      </c>
    </row>
    <row r="808" spans="2:12" x14ac:dyDescent="0.55000000000000004">
      <c r="B808">
        <v>-1.56</v>
      </c>
      <c r="C808">
        <v>-0.01</v>
      </c>
      <c r="D808">
        <v>1.24</v>
      </c>
      <c r="E808">
        <v>-52.41</v>
      </c>
      <c r="F808">
        <v>249.99</v>
      </c>
      <c r="G808">
        <v>-25.72</v>
      </c>
      <c r="H808">
        <v>1.99281</v>
      </c>
      <c r="I808">
        <v>256.71600000000001</v>
      </c>
      <c r="J808">
        <v>1.51773</v>
      </c>
      <c r="K808">
        <v>204.958</v>
      </c>
      <c r="L808">
        <v>76.113500000000002</v>
      </c>
    </row>
    <row r="809" spans="2:12" x14ac:dyDescent="0.55000000000000004">
      <c r="B809">
        <v>-0.28000000000000003</v>
      </c>
      <c r="C809">
        <v>0.15</v>
      </c>
      <c r="D809">
        <v>7.0000000000000007E-2</v>
      </c>
      <c r="E809">
        <v>-25.45</v>
      </c>
      <c r="F809">
        <v>-206.99</v>
      </c>
      <c r="G809">
        <v>25.41</v>
      </c>
      <c r="H809">
        <v>0.32526899999999997</v>
      </c>
      <c r="I809">
        <v>210.09100000000001</v>
      </c>
      <c r="J809">
        <v>1.5187299999999999</v>
      </c>
      <c r="K809">
        <v>203.15700000000001</v>
      </c>
      <c r="L809">
        <v>85.986000000000004</v>
      </c>
    </row>
    <row r="810" spans="2:12" x14ac:dyDescent="0.55000000000000004">
      <c r="B810">
        <v>0.41</v>
      </c>
      <c r="C810">
        <v>-0.18</v>
      </c>
      <c r="D810">
        <v>0.33</v>
      </c>
      <c r="E810">
        <v>-3.28</v>
      </c>
      <c r="F810">
        <v>-239.94</v>
      </c>
      <c r="G810">
        <v>5.17</v>
      </c>
      <c r="H810">
        <v>0.55623699999999998</v>
      </c>
      <c r="I810">
        <v>240.018</v>
      </c>
      <c r="J810">
        <v>1.53373</v>
      </c>
      <c r="K810">
        <v>200.71899999999999</v>
      </c>
      <c r="L810">
        <v>70.731200000000001</v>
      </c>
    </row>
    <row r="811" spans="2:12" x14ac:dyDescent="0.55000000000000004">
      <c r="B811">
        <v>1.1499999999999999</v>
      </c>
      <c r="C811">
        <v>0.48</v>
      </c>
      <c r="D811">
        <v>1.1200000000000001</v>
      </c>
      <c r="E811">
        <v>-110.18</v>
      </c>
      <c r="F811">
        <v>-4.0999999999999996</v>
      </c>
      <c r="G811">
        <v>30.62</v>
      </c>
      <c r="H811">
        <v>1.6755</v>
      </c>
      <c r="I811">
        <v>114.429</v>
      </c>
      <c r="J811">
        <v>1.53173</v>
      </c>
      <c r="K811">
        <v>194.61199999999999</v>
      </c>
      <c r="L811">
        <v>83.107900000000001</v>
      </c>
    </row>
    <row r="812" spans="2:12" x14ac:dyDescent="0.55000000000000004">
      <c r="B812">
        <v>7.0000000000000007E-2</v>
      </c>
      <c r="C812">
        <v>0.02</v>
      </c>
      <c r="D812">
        <v>-0.13</v>
      </c>
      <c r="E812">
        <v>1.04</v>
      </c>
      <c r="F812">
        <v>-199.13</v>
      </c>
      <c r="G812">
        <v>-8.18</v>
      </c>
      <c r="H812">
        <v>0.14899699999999999</v>
      </c>
      <c r="I812">
        <v>199.30099999999999</v>
      </c>
      <c r="J812">
        <v>1.5224</v>
      </c>
      <c r="K812">
        <v>192.96199999999999</v>
      </c>
      <c r="L812">
        <v>82.5304</v>
      </c>
    </row>
    <row r="813" spans="2:12" x14ac:dyDescent="0.55000000000000004">
      <c r="B813">
        <v>0.72</v>
      </c>
      <c r="C813">
        <v>-0.55000000000000004</v>
      </c>
      <c r="D813">
        <v>2</v>
      </c>
      <c r="E813">
        <v>249.99</v>
      </c>
      <c r="F813">
        <v>-250</v>
      </c>
      <c r="G813">
        <v>-25.92</v>
      </c>
      <c r="H813">
        <v>2.1956500000000001</v>
      </c>
      <c r="I813">
        <v>354.495</v>
      </c>
      <c r="J813">
        <v>1.60073</v>
      </c>
      <c r="K813">
        <v>202.21299999999999</v>
      </c>
      <c r="L813">
        <v>0</v>
      </c>
    </row>
    <row r="814" spans="2:12" x14ac:dyDescent="0.55000000000000004">
      <c r="B814">
        <v>0.85</v>
      </c>
      <c r="C814">
        <v>0.19</v>
      </c>
      <c r="D814">
        <v>0.27</v>
      </c>
      <c r="E814">
        <v>-15.24</v>
      </c>
      <c r="F814">
        <v>130.03</v>
      </c>
      <c r="G814">
        <v>1.36</v>
      </c>
      <c r="H814">
        <v>0.91186599999999995</v>
      </c>
      <c r="I814">
        <v>130.92699999999999</v>
      </c>
      <c r="J814">
        <v>1.5527299999999999</v>
      </c>
      <c r="K814">
        <v>202.27</v>
      </c>
      <c r="L814">
        <v>74.335700000000003</v>
      </c>
    </row>
    <row r="815" spans="2:12" x14ac:dyDescent="0.55000000000000004">
      <c r="B815">
        <v>-0.01</v>
      </c>
      <c r="C815">
        <v>0.03</v>
      </c>
      <c r="D815">
        <v>-0.13</v>
      </c>
      <c r="E815">
        <v>-27.18</v>
      </c>
      <c r="F815">
        <v>249.99</v>
      </c>
      <c r="G815">
        <v>-9.16</v>
      </c>
      <c r="H815">
        <v>0.13379099999999999</v>
      </c>
      <c r="I815">
        <v>251.63</v>
      </c>
      <c r="J815">
        <v>1.5510699999999999</v>
      </c>
      <c r="K815">
        <v>204.87</v>
      </c>
      <c r="L815">
        <v>82.5304</v>
      </c>
    </row>
    <row r="816" spans="2:12" x14ac:dyDescent="0.55000000000000004">
      <c r="B816">
        <v>-0.56000000000000005</v>
      </c>
      <c r="C816">
        <v>-0.49</v>
      </c>
      <c r="D816">
        <v>2</v>
      </c>
      <c r="E816">
        <v>22.88</v>
      </c>
      <c r="F816">
        <v>236.13</v>
      </c>
      <c r="G816">
        <v>23.33</v>
      </c>
      <c r="H816">
        <v>2.1339399999999999</v>
      </c>
      <c r="I816">
        <v>238.38</v>
      </c>
      <c r="J816">
        <v>1.54373</v>
      </c>
      <c r="K816">
        <v>196.751</v>
      </c>
      <c r="L816">
        <v>0</v>
      </c>
    </row>
    <row r="817" spans="2:12" x14ac:dyDescent="0.55000000000000004">
      <c r="B817">
        <v>-1.27</v>
      </c>
      <c r="C817">
        <v>0.36</v>
      </c>
      <c r="D817">
        <v>1.94</v>
      </c>
      <c r="E817">
        <v>-14.66</v>
      </c>
      <c r="F817">
        <v>-63.34</v>
      </c>
      <c r="G817">
        <v>-62.62</v>
      </c>
      <c r="H817">
        <v>2.3465099999999999</v>
      </c>
      <c r="I817">
        <v>90.266999999999996</v>
      </c>
      <c r="J817">
        <v>1.61907</v>
      </c>
      <c r="K817">
        <v>196.55</v>
      </c>
      <c r="L817">
        <v>19.948399999999999</v>
      </c>
    </row>
    <row r="818" spans="2:12" x14ac:dyDescent="0.55000000000000004">
      <c r="B818">
        <v>0.16</v>
      </c>
      <c r="C818">
        <v>-0.25</v>
      </c>
      <c r="D818">
        <v>1.05</v>
      </c>
      <c r="E818">
        <v>-31.43</v>
      </c>
      <c r="F818">
        <v>-30.45</v>
      </c>
      <c r="G818">
        <v>-0.21</v>
      </c>
      <c r="H818">
        <v>1.0911500000000001</v>
      </c>
      <c r="I818">
        <v>43.761800000000001</v>
      </c>
      <c r="J818">
        <v>1.6620699999999999</v>
      </c>
      <c r="K818">
        <v>189.07599999999999</v>
      </c>
      <c r="L818">
        <v>87.134</v>
      </c>
    </row>
    <row r="819" spans="2:12" x14ac:dyDescent="0.55000000000000004">
      <c r="B819">
        <v>0.23</v>
      </c>
      <c r="C819">
        <v>-0.34</v>
      </c>
      <c r="D819">
        <v>0.93</v>
      </c>
      <c r="E819">
        <v>-22.72</v>
      </c>
      <c r="F819">
        <v>-22.55</v>
      </c>
      <c r="G819">
        <v>-13.86</v>
      </c>
      <c r="H819">
        <v>1.0165599999999999</v>
      </c>
      <c r="I819">
        <v>34.8827</v>
      </c>
      <c r="J819">
        <v>1.6104000000000001</v>
      </c>
      <c r="K819">
        <v>181.63499999999999</v>
      </c>
      <c r="L819">
        <v>21.565200000000001</v>
      </c>
    </row>
    <row r="820" spans="2:12" x14ac:dyDescent="0.55000000000000004">
      <c r="B820">
        <v>0.24</v>
      </c>
      <c r="C820">
        <v>-0.31</v>
      </c>
      <c r="D820">
        <v>0.86</v>
      </c>
      <c r="E820">
        <v>-20.66</v>
      </c>
      <c r="F820">
        <v>-2.4</v>
      </c>
      <c r="G820">
        <v>-11.75</v>
      </c>
      <c r="H820">
        <v>0.94514500000000001</v>
      </c>
      <c r="I820">
        <v>23.888500000000001</v>
      </c>
      <c r="J820">
        <v>1.5384</v>
      </c>
      <c r="K820">
        <v>178.108</v>
      </c>
      <c r="L820">
        <v>30.683399999999999</v>
      </c>
    </row>
    <row r="821" spans="2:12" x14ac:dyDescent="0.55000000000000004">
      <c r="B821">
        <v>0.22</v>
      </c>
      <c r="C821">
        <v>-0.27</v>
      </c>
      <c r="D821">
        <v>0.85</v>
      </c>
      <c r="E821">
        <v>-10.47</v>
      </c>
      <c r="F821">
        <v>7.88</v>
      </c>
      <c r="G821">
        <v>-11.09</v>
      </c>
      <c r="H821">
        <v>0.91858600000000001</v>
      </c>
      <c r="I821">
        <v>17.166899999999998</v>
      </c>
      <c r="J821">
        <v>1.5527299999999999</v>
      </c>
      <c r="K821">
        <v>174.46</v>
      </c>
      <c r="L821">
        <v>31.7883</v>
      </c>
    </row>
    <row r="822" spans="2:12" x14ac:dyDescent="0.55000000000000004">
      <c r="B822">
        <v>0.2</v>
      </c>
      <c r="C822">
        <v>-0.32</v>
      </c>
      <c r="D822">
        <v>0.89</v>
      </c>
      <c r="E822">
        <v>-15.08</v>
      </c>
      <c r="F822">
        <v>-7.8</v>
      </c>
      <c r="G822">
        <v>-8.6199999999999992</v>
      </c>
      <c r="H822">
        <v>0.96669499999999997</v>
      </c>
      <c r="I822">
        <v>19.040800000000001</v>
      </c>
      <c r="J822">
        <v>1.5520700000000001</v>
      </c>
      <c r="K822">
        <v>171.37100000000001</v>
      </c>
      <c r="L822">
        <v>27.126799999999999</v>
      </c>
    </row>
    <row r="823" spans="2:12" x14ac:dyDescent="0.55000000000000004">
      <c r="B823">
        <v>0.23</v>
      </c>
      <c r="C823">
        <v>-0.25</v>
      </c>
      <c r="D823">
        <v>0.83</v>
      </c>
      <c r="E823">
        <v>7.99</v>
      </c>
      <c r="F823">
        <v>6.94</v>
      </c>
      <c r="G823">
        <v>-3.81</v>
      </c>
      <c r="H823">
        <v>0.89682799999999996</v>
      </c>
      <c r="I823">
        <v>11.248100000000001</v>
      </c>
      <c r="J823">
        <v>1.5517300000000001</v>
      </c>
      <c r="K823">
        <v>168.762</v>
      </c>
      <c r="L823">
        <v>33.901299999999999</v>
      </c>
    </row>
    <row r="824" spans="2:12" x14ac:dyDescent="0.55000000000000004">
      <c r="B824">
        <v>0.38</v>
      </c>
      <c r="C824">
        <v>-0.32</v>
      </c>
      <c r="D824">
        <v>0.89</v>
      </c>
      <c r="E824">
        <v>1.72</v>
      </c>
      <c r="F824">
        <v>4.2</v>
      </c>
      <c r="G824">
        <v>-3.23</v>
      </c>
      <c r="H824">
        <v>1.0192600000000001</v>
      </c>
      <c r="I824">
        <v>5.57057</v>
      </c>
      <c r="J824">
        <v>1.5560700000000001</v>
      </c>
      <c r="K824">
        <v>166.30500000000001</v>
      </c>
      <c r="L824">
        <v>27.126799999999999</v>
      </c>
    </row>
    <row r="825" spans="2:12" x14ac:dyDescent="0.55000000000000004">
      <c r="B825">
        <v>0.14000000000000001</v>
      </c>
      <c r="C825">
        <v>-0.28999999999999998</v>
      </c>
      <c r="D825">
        <v>0.85</v>
      </c>
      <c r="E825">
        <v>6.07</v>
      </c>
      <c r="F825">
        <v>28.14</v>
      </c>
      <c r="G825">
        <v>2.12</v>
      </c>
      <c r="H825">
        <v>0.90895499999999996</v>
      </c>
      <c r="I825">
        <v>28.865200000000002</v>
      </c>
      <c r="J825">
        <v>1.5444</v>
      </c>
      <c r="K825">
        <v>164.58699999999999</v>
      </c>
      <c r="L825">
        <v>31.7883</v>
      </c>
    </row>
    <row r="826" spans="2:12" x14ac:dyDescent="0.55000000000000004">
      <c r="B826">
        <v>0.18</v>
      </c>
      <c r="C826">
        <v>-0.22</v>
      </c>
      <c r="D826">
        <v>0.85</v>
      </c>
      <c r="E826">
        <v>-5.2</v>
      </c>
      <c r="F826">
        <v>-7.95</v>
      </c>
      <c r="G826">
        <v>1.85</v>
      </c>
      <c r="H826">
        <v>0.89627000000000001</v>
      </c>
      <c r="I826">
        <v>9.67807</v>
      </c>
      <c r="J826">
        <v>1.53973</v>
      </c>
      <c r="K826">
        <v>161.86000000000001</v>
      </c>
      <c r="L826">
        <v>31.7883</v>
      </c>
    </row>
    <row r="827" spans="2:12" x14ac:dyDescent="0.55000000000000004">
      <c r="B827">
        <v>0.39</v>
      </c>
      <c r="C827">
        <v>-0.38</v>
      </c>
      <c r="D827">
        <v>0.93</v>
      </c>
      <c r="E827">
        <v>3.87</v>
      </c>
      <c r="F827">
        <v>18.3</v>
      </c>
      <c r="G827">
        <v>-9.68</v>
      </c>
      <c r="H827">
        <v>1.07768</v>
      </c>
      <c r="I827">
        <v>21.0611</v>
      </c>
      <c r="J827">
        <v>1.55307</v>
      </c>
      <c r="K827">
        <v>159.97900000000001</v>
      </c>
      <c r="L827">
        <v>21.565200000000001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63"/>
  <sheetViews>
    <sheetView zoomScale="70" zoomScaleNormal="70" workbookViewId="0">
      <selection activeCell="B3" sqref="B3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1.05</v>
      </c>
      <c r="C3">
        <v>0.08</v>
      </c>
      <c r="D3">
        <v>0.62</v>
      </c>
      <c r="E3">
        <v>107.73</v>
      </c>
      <c r="F3">
        <v>108.7</v>
      </c>
      <c r="G3">
        <v>15.34</v>
      </c>
      <c r="H3">
        <v>1.22201</v>
      </c>
      <c r="I3">
        <v>153.80799999999999</v>
      </c>
      <c r="J3">
        <v>1.75</v>
      </c>
      <c r="K3">
        <v>231.77</v>
      </c>
      <c r="L3">
        <v>51.683900000000001</v>
      </c>
      <c r="M3" s="3"/>
      <c r="N3" s="3"/>
      <c r="O3" s="3"/>
    </row>
    <row r="4" spans="2:15" x14ac:dyDescent="0.55000000000000004">
      <c r="B4">
        <v>0.11</v>
      </c>
      <c r="C4">
        <v>-0.2</v>
      </c>
      <c r="D4">
        <v>1.32</v>
      </c>
      <c r="E4">
        <v>15.85</v>
      </c>
      <c r="F4">
        <v>249.99</v>
      </c>
      <c r="G4">
        <v>-12.91</v>
      </c>
      <c r="H4">
        <v>1.3395900000000001</v>
      </c>
      <c r="I4">
        <v>250.82400000000001</v>
      </c>
      <c r="J4">
        <v>1.69</v>
      </c>
      <c r="K4">
        <v>255.26</v>
      </c>
      <c r="L4">
        <v>71.337100000000007</v>
      </c>
      <c r="M4" s="3"/>
      <c r="N4" s="3"/>
      <c r="O4" s="3"/>
    </row>
    <row r="5" spans="2:15" x14ac:dyDescent="0.55000000000000004">
      <c r="B5">
        <v>-0.5</v>
      </c>
      <c r="C5">
        <v>0.11</v>
      </c>
      <c r="D5">
        <v>1.35</v>
      </c>
      <c r="E5">
        <v>-23.45</v>
      </c>
      <c r="F5">
        <v>-25.63</v>
      </c>
      <c r="G5">
        <v>11.54</v>
      </c>
      <c r="H5">
        <v>1.44381</v>
      </c>
      <c r="I5">
        <v>36.605600000000003</v>
      </c>
      <c r="J5">
        <v>1.78</v>
      </c>
      <c r="K5">
        <v>190.38</v>
      </c>
      <c r="L5">
        <v>69.512699999999995</v>
      </c>
      <c r="M5" s="3"/>
      <c r="N5" s="3"/>
      <c r="O5" s="3"/>
    </row>
    <row r="6" spans="2:15" x14ac:dyDescent="0.55000000000000004">
      <c r="B6">
        <v>0.23</v>
      </c>
      <c r="C6">
        <v>-0.04</v>
      </c>
      <c r="D6">
        <v>0.54</v>
      </c>
      <c r="E6">
        <v>-16.28</v>
      </c>
      <c r="F6">
        <v>14.11</v>
      </c>
      <c r="G6">
        <v>3.49</v>
      </c>
      <c r="H6">
        <v>0.58830300000000002</v>
      </c>
      <c r="I6">
        <v>21.8245</v>
      </c>
      <c r="J6">
        <v>1.5375000000000001</v>
      </c>
      <c r="K6">
        <v>151.255</v>
      </c>
      <c r="L6">
        <v>57.316400000000002</v>
      </c>
      <c r="M6" s="3"/>
      <c r="N6" s="3"/>
      <c r="O6" s="3"/>
    </row>
    <row r="7" spans="2:15" x14ac:dyDescent="0.55000000000000004">
      <c r="B7">
        <v>-0.22</v>
      </c>
      <c r="C7">
        <v>-0.04</v>
      </c>
      <c r="D7">
        <v>0.77</v>
      </c>
      <c r="E7">
        <v>-9.24</v>
      </c>
      <c r="F7">
        <v>117.61</v>
      </c>
      <c r="G7">
        <v>-21.63</v>
      </c>
      <c r="H7">
        <v>0.80181000000000002</v>
      </c>
      <c r="I7">
        <v>119.93899999999999</v>
      </c>
      <c r="J7">
        <v>1.4359999999999999</v>
      </c>
      <c r="K7">
        <v>150.69999999999999</v>
      </c>
      <c r="L7">
        <v>39.646099999999997</v>
      </c>
      <c r="M7" s="3"/>
      <c r="N7" s="3"/>
      <c r="O7" s="3"/>
    </row>
    <row r="8" spans="2:15" x14ac:dyDescent="0.55000000000000004">
      <c r="B8">
        <v>-0.34</v>
      </c>
      <c r="C8">
        <v>-0.17</v>
      </c>
      <c r="D8">
        <v>1.2</v>
      </c>
      <c r="E8">
        <v>75.290000000000006</v>
      </c>
      <c r="F8">
        <v>26.16</v>
      </c>
      <c r="G8">
        <v>-30.28</v>
      </c>
      <c r="H8">
        <v>1.2587699999999999</v>
      </c>
      <c r="I8">
        <v>85.263199999999998</v>
      </c>
      <c r="J8">
        <v>1.48167</v>
      </c>
      <c r="K8">
        <v>147.53800000000001</v>
      </c>
      <c r="L8">
        <v>78.462999999999994</v>
      </c>
      <c r="M8" s="3"/>
      <c r="N8" s="3"/>
      <c r="O8" s="3"/>
    </row>
    <row r="9" spans="2:15" x14ac:dyDescent="0.55000000000000004">
      <c r="B9">
        <v>-0.15</v>
      </c>
      <c r="C9">
        <v>-0.15</v>
      </c>
      <c r="D9">
        <v>1.33</v>
      </c>
      <c r="E9">
        <v>93.33</v>
      </c>
      <c r="F9">
        <v>-86.31</v>
      </c>
      <c r="G9">
        <v>-115.59</v>
      </c>
      <c r="H9">
        <v>1.3468100000000001</v>
      </c>
      <c r="I9">
        <v>171.81700000000001</v>
      </c>
      <c r="J9">
        <v>1.5028600000000001</v>
      </c>
      <c r="K9">
        <v>168.637</v>
      </c>
      <c r="L9">
        <v>70.731200000000001</v>
      </c>
      <c r="M9" s="3"/>
      <c r="N9" s="3"/>
      <c r="O9" s="3"/>
    </row>
    <row r="10" spans="2:15" x14ac:dyDescent="0.55000000000000004">
      <c r="B10">
        <v>0.03</v>
      </c>
      <c r="C10">
        <v>0.4</v>
      </c>
      <c r="D10">
        <v>1.23</v>
      </c>
      <c r="E10">
        <v>14.34</v>
      </c>
      <c r="F10">
        <v>-118.59</v>
      </c>
      <c r="G10">
        <v>-53.88</v>
      </c>
      <c r="H10">
        <v>1.29375</v>
      </c>
      <c r="I10">
        <v>131.04300000000001</v>
      </c>
      <c r="J10">
        <v>1.5225</v>
      </c>
      <c r="K10">
        <v>170.90899999999999</v>
      </c>
      <c r="L10">
        <v>76.7029</v>
      </c>
      <c r="M10" s="3"/>
      <c r="N10" s="3"/>
      <c r="O10" s="3"/>
    </row>
    <row r="11" spans="2:15" x14ac:dyDescent="0.55000000000000004">
      <c r="B11">
        <v>0.02</v>
      </c>
      <c r="C11">
        <v>0.5</v>
      </c>
      <c r="D11">
        <v>0.68</v>
      </c>
      <c r="E11">
        <v>-55.54</v>
      </c>
      <c r="F11">
        <v>-42.59</v>
      </c>
      <c r="G11">
        <v>23.29</v>
      </c>
      <c r="H11">
        <v>0.844275</v>
      </c>
      <c r="I11">
        <v>73.763300000000001</v>
      </c>
      <c r="J11">
        <v>1.4866699999999999</v>
      </c>
      <c r="K11">
        <v>165.41</v>
      </c>
      <c r="L11">
        <v>47.156399999999998</v>
      </c>
      <c r="M11" s="3"/>
      <c r="N11" s="3"/>
      <c r="O11" s="3"/>
    </row>
    <row r="12" spans="2:15" x14ac:dyDescent="0.55000000000000004">
      <c r="B12">
        <v>0.33</v>
      </c>
      <c r="C12">
        <v>0.19</v>
      </c>
      <c r="D12">
        <v>0.45</v>
      </c>
      <c r="E12">
        <v>-59.55</v>
      </c>
      <c r="F12">
        <v>-95.61</v>
      </c>
      <c r="G12">
        <v>11.09</v>
      </c>
      <c r="H12">
        <v>0.58949099999999999</v>
      </c>
      <c r="I12">
        <v>113.18300000000001</v>
      </c>
      <c r="J12">
        <v>1.4350000000000001</v>
      </c>
      <c r="K12">
        <v>165.494</v>
      </c>
      <c r="L12">
        <v>63.256300000000003</v>
      </c>
      <c r="M12" s="3"/>
      <c r="N12" s="3"/>
      <c r="O12" s="3"/>
    </row>
    <row r="13" spans="2:15" x14ac:dyDescent="0.55000000000000004">
      <c r="B13">
        <v>0.76</v>
      </c>
      <c r="C13">
        <v>-0.02</v>
      </c>
      <c r="D13">
        <v>0.64</v>
      </c>
      <c r="E13">
        <v>82.37</v>
      </c>
      <c r="F13">
        <v>-62.62</v>
      </c>
      <c r="G13">
        <v>-95.56</v>
      </c>
      <c r="H13">
        <v>0.99378100000000003</v>
      </c>
      <c r="I13">
        <v>140.84700000000001</v>
      </c>
      <c r="J13">
        <v>1.43364</v>
      </c>
      <c r="K13">
        <v>172.31700000000001</v>
      </c>
      <c r="L13">
        <v>50.208199999999998</v>
      </c>
      <c r="M13" s="3"/>
      <c r="N13" s="3"/>
      <c r="O13" s="3"/>
    </row>
    <row r="14" spans="2:15" x14ac:dyDescent="0.55000000000000004">
      <c r="B14">
        <v>0.49</v>
      </c>
      <c r="C14">
        <v>0.01</v>
      </c>
      <c r="D14">
        <v>1.19</v>
      </c>
      <c r="E14">
        <v>73.05</v>
      </c>
      <c r="F14">
        <v>52.06</v>
      </c>
      <c r="G14">
        <v>5.32</v>
      </c>
      <c r="H14">
        <v>1.2869699999999999</v>
      </c>
      <c r="I14">
        <v>89.860200000000006</v>
      </c>
      <c r="J14">
        <v>1.4550000000000001</v>
      </c>
      <c r="K14">
        <v>168.827</v>
      </c>
      <c r="L14">
        <v>79.047200000000004</v>
      </c>
      <c r="M14" s="3"/>
      <c r="N14" s="3"/>
      <c r="O14" s="3"/>
    </row>
    <row r="15" spans="2:15" x14ac:dyDescent="0.55000000000000004">
      <c r="B15">
        <v>-0.04</v>
      </c>
      <c r="C15">
        <v>0.12</v>
      </c>
      <c r="D15">
        <v>1.43</v>
      </c>
      <c r="E15">
        <v>-52.19</v>
      </c>
      <c r="F15">
        <v>87.43</v>
      </c>
      <c r="G15">
        <v>-7.61</v>
      </c>
      <c r="H15">
        <v>1.4355800000000001</v>
      </c>
      <c r="I15">
        <v>102.10599999999999</v>
      </c>
      <c r="J15">
        <v>1.4653799999999999</v>
      </c>
      <c r="K15">
        <v>167.16499999999999</v>
      </c>
      <c r="L15">
        <v>64.532399999999996</v>
      </c>
      <c r="M15" s="3"/>
      <c r="N15" s="3"/>
      <c r="O15" s="3"/>
    </row>
    <row r="16" spans="2:15" x14ac:dyDescent="0.55000000000000004">
      <c r="B16">
        <v>-0.01</v>
      </c>
      <c r="C16">
        <v>0.47</v>
      </c>
      <c r="D16">
        <v>0.87</v>
      </c>
      <c r="E16">
        <v>-84.54</v>
      </c>
      <c r="F16">
        <v>39.880000000000003</v>
      </c>
      <c r="G16">
        <v>-17.21</v>
      </c>
      <c r="H16">
        <v>0.98888799999999999</v>
      </c>
      <c r="I16">
        <v>95.045299999999997</v>
      </c>
      <c r="J16">
        <v>1.4571400000000001</v>
      </c>
      <c r="K16">
        <v>165.34100000000001</v>
      </c>
      <c r="L16">
        <v>29.541399999999999</v>
      </c>
      <c r="M16" s="3"/>
      <c r="N16" s="3"/>
      <c r="O16" s="3"/>
    </row>
    <row r="17" spans="2:15" x14ac:dyDescent="0.55000000000000004">
      <c r="B17">
        <v>-0.18</v>
      </c>
      <c r="C17">
        <v>0.08</v>
      </c>
      <c r="D17">
        <v>0.44</v>
      </c>
      <c r="E17">
        <v>-83.59</v>
      </c>
      <c r="F17">
        <v>100</v>
      </c>
      <c r="G17">
        <v>-76</v>
      </c>
      <c r="H17">
        <v>0.48207899999999998</v>
      </c>
      <c r="I17">
        <v>150.875</v>
      </c>
      <c r="J17">
        <v>1.4066700000000001</v>
      </c>
      <c r="K17">
        <v>171.625</v>
      </c>
      <c r="L17">
        <v>63.896099999999997</v>
      </c>
      <c r="M17" s="3"/>
      <c r="N17" s="3"/>
      <c r="O17" s="3"/>
    </row>
    <row r="18" spans="2:15" x14ac:dyDescent="0.55000000000000004">
      <c r="B18">
        <v>-0.38</v>
      </c>
      <c r="C18">
        <v>-0.32</v>
      </c>
      <c r="D18">
        <v>0.9</v>
      </c>
      <c r="E18">
        <v>50.32</v>
      </c>
      <c r="F18">
        <v>33.79</v>
      </c>
      <c r="G18">
        <v>-26.75</v>
      </c>
      <c r="H18">
        <v>1.0280100000000001</v>
      </c>
      <c r="I18">
        <v>66.252799999999993</v>
      </c>
      <c r="J18">
        <v>1.41875</v>
      </c>
      <c r="K18">
        <v>167.827</v>
      </c>
      <c r="L18">
        <v>25.841899999999999</v>
      </c>
      <c r="M18" s="3"/>
      <c r="N18" s="3"/>
      <c r="O18" s="3"/>
    </row>
    <row r="19" spans="2:15" x14ac:dyDescent="0.55000000000000004">
      <c r="B19">
        <v>-0.38</v>
      </c>
      <c r="C19">
        <v>-0.23</v>
      </c>
      <c r="D19">
        <v>1.31</v>
      </c>
      <c r="E19">
        <v>88.15</v>
      </c>
      <c r="F19">
        <v>-134.06</v>
      </c>
      <c r="G19">
        <v>-56.5</v>
      </c>
      <c r="H19">
        <v>1.3832599999999999</v>
      </c>
      <c r="I19">
        <v>170.102</v>
      </c>
      <c r="J19">
        <v>1.44824</v>
      </c>
      <c r="K19">
        <v>174.34899999999999</v>
      </c>
      <c r="L19">
        <v>71.940799999999996</v>
      </c>
      <c r="M19" s="3"/>
      <c r="N19" s="3"/>
      <c r="O19" s="3"/>
    </row>
    <row r="20" spans="2:15" x14ac:dyDescent="0.55000000000000004">
      <c r="B20">
        <v>0.18</v>
      </c>
      <c r="C20">
        <v>0.54</v>
      </c>
      <c r="D20">
        <v>1.1399999999999999</v>
      </c>
      <c r="E20">
        <v>21.92</v>
      </c>
      <c r="F20">
        <v>-250</v>
      </c>
      <c r="G20">
        <v>-58.88</v>
      </c>
      <c r="H20">
        <v>1.2742100000000001</v>
      </c>
      <c r="I20">
        <v>257.774</v>
      </c>
      <c r="J20">
        <v>1.4711099999999999</v>
      </c>
      <c r="K20">
        <v>183.041</v>
      </c>
      <c r="L20">
        <v>81.952200000000005</v>
      </c>
      <c r="M20" s="3"/>
      <c r="N20" s="3"/>
      <c r="O20" s="3"/>
    </row>
    <row r="21" spans="2:15" x14ac:dyDescent="0.55000000000000004">
      <c r="B21">
        <v>0.72</v>
      </c>
      <c r="C21">
        <v>0.62</v>
      </c>
      <c r="D21">
        <v>0.44</v>
      </c>
      <c r="E21">
        <v>-69.86</v>
      </c>
      <c r="F21">
        <v>-74.23</v>
      </c>
      <c r="G21">
        <v>-17.29</v>
      </c>
      <c r="H21">
        <v>1.0470900000000001</v>
      </c>
      <c r="I21">
        <v>103.39</v>
      </c>
      <c r="J21">
        <v>1.4873700000000001</v>
      </c>
      <c r="K21">
        <v>181.90100000000001</v>
      </c>
      <c r="L21">
        <v>63.896099999999997</v>
      </c>
      <c r="M21" s="3"/>
      <c r="N21" s="3"/>
      <c r="O21" s="3"/>
    </row>
    <row r="22" spans="2:15" x14ac:dyDescent="0.55000000000000004">
      <c r="B22">
        <v>1.01</v>
      </c>
      <c r="C22">
        <v>0.14000000000000001</v>
      </c>
      <c r="D22">
        <v>0.64</v>
      </c>
      <c r="E22">
        <v>-60.1</v>
      </c>
      <c r="F22">
        <v>-66.75</v>
      </c>
      <c r="G22">
        <v>-68.95</v>
      </c>
      <c r="H22">
        <v>1.20387</v>
      </c>
      <c r="I22">
        <v>113.233</v>
      </c>
      <c r="J22">
        <v>1.5024999999999999</v>
      </c>
      <c r="K22">
        <v>182.596</v>
      </c>
      <c r="L22">
        <v>50.208199999999998</v>
      </c>
    </row>
    <row r="23" spans="2:15" x14ac:dyDescent="0.55000000000000004">
      <c r="B23">
        <v>0.67</v>
      </c>
      <c r="C23">
        <v>-0.01</v>
      </c>
      <c r="D23">
        <v>0.72</v>
      </c>
      <c r="E23">
        <v>24.25</v>
      </c>
      <c r="F23">
        <v>85.97</v>
      </c>
      <c r="G23">
        <v>-84.61</v>
      </c>
      <c r="H23">
        <v>0.98356500000000002</v>
      </c>
      <c r="I23">
        <v>123.036</v>
      </c>
      <c r="J23">
        <v>1.49762</v>
      </c>
      <c r="K23">
        <v>183.179</v>
      </c>
      <c r="L23">
        <v>43.945500000000003</v>
      </c>
    </row>
    <row r="24" spans="2:15" x14ac:dyDescent="0.55000000000000004">
      <c r="B24">
        <v>0.8</v>
      </c>
      <c r="C24">
        <v>-0.2</v>
      </c>
      <c r="D24">
        <v>0.72</v>
      </c>
      <c r="E24">
        <v>77.13</v>
      </c>
      <c r="F24">
        <v>118.22</v>
      </c>
      <c r="G24">
        <v>-34.71</v>
      </c>
      <c r="H24">
        <v>1.0947100000000001</v>
      </c>
      <c r="I24">
        <v>145.36099999999999</v>
      </c>
      <c r="J24">
        <v>1.50773</v>
      </c>
      <c r="K24">
        <v>185.31</v>
      </c>
      <c r="L24">
        <v>43.945500000000003</v>
      </c>
    </row>
    <row r="25" spans="2:15" x14ac:dyDescent="0.55000000000000004">
      <c r="B25">
        <v>0.41</v>
      </c>
      <c r="C25">
        <v>0</v>
      </c>
      <c r="D25">
        <v>0.96</v>
      </c>
      <c r="E25">
        <v>-42.36</v>
      </c>
      <c r="F25">
        <v>148.41999999999999</v>
      </c>
      <c r="G25">
        <v>24.77</v>
      </c>
      <c r="H25">
        <v>1.04389</v>
      </c>
      <c r="I25">
        <v>156.322</v>
      </c>
      <c r="J25">
        <v>1.5017400000000001</v>
      </c>
      <c r="K25">
        <v>186.624</v>
      </c>
      <c r="L25">
        <v>16.260200000000001</v>
      </c>
    </row>
    <row r="26" spans="2:15" x14ac:dyDescent="0.55000000000000004">
      <c r="B26">
        <v>0.11</v>
      </c>
      <c r="C26">
        <v>0.42</v>
      </c>
      <c r="D26">
        <v>0.75</v>
      </c>
      <c r="E26">
        <v>-89.43</v>
      </c>
      <c r="F26">
        <v>92.18</v>
      </c>
      <c r="G26">
        <v>-23.9</v>
      </c>
      <c r="H26">
        <v>0.86660300000000001</v>
      </c>
      <c r="I26">
        <v>130.637</v>
      </c>
      <c r="J26">
        <v>1.4924999999999999</v>
      </c>
      <c r="K26">
        <v>187.411</v>
      </c>
      <c r="L26">
        <v>41.409599999999998</v>
      </c>
    </row>
    <row r="27" spans="2:15" x14ac:dyDescent="0.55000000000000004">
      <c r="B27">
        <v>-0.45</v>
      </c>
      <c r="C27">
        <v>0.09</v>
      </c>
      <c r="D27">
        <v>0.66</v>
      </c>
      <c r="E27">
        <v>-73.150000000000006</v>
      </c>
      <c r="F27">
        <v>164.47</v>
      </c>
      <c r="G27">
        <v>-80.02</v>
      </c>
      <c r="H27">
        <v>0.80386599999999997</v>
      </c>
      <c r="I27">
        <v>196.989</v>
      </c>
      <c r="J27">
        <v>1.4807999999999999</v>
      </c>
      <c r="K27">
        <v>192.62</v>
      </c>
      <c r="L27">
        <v>48.700099999999999</v>
      </c>
    </row>
    <row r="28" spans="2:15" x14ac:dyDescent="0.55000000000000004">
      <c r="B28">
        <v>-0.42</v>
      </c>
      <c r="C28">
        <v>-0.31</v>
      </c>
      <c r="D28">
        <v>1.1499999999999999</v>
      </c>
      <c r="E28">
        <v>44.04</v>
      </c>
      <c r="F28">
        <v>43.26</v>
      </c>
      <c r="G28">
        <v>-17.690000000000001</v>
      </c>
      <c r="H28">
        <v>1.2629300000000001</v>
      </c>
      <c r="I28">
        <v>64.217500000000001</v>
      </c>
      <c r="J28">
        <v>1.4961500000000001</v>
      </c>
      <c r="K28">
        <v>189.25</v>
      </c>
      <c r="L28">
        <v>81.373099999999994</v>
      </c>
    </row>
    <row r="29" spans="2:15" x14ac:dyDescent="0.55000000000000004">
      <c r="B29">
        <v>-7.0000000000000007E-2</v>
      </c>
      <c r="C29">
        <v>-0.12</v>
      </c>
      <c r="D29">
        <v>1.47</v>
      </c>
      <c r="E29">
        <v>147.09</v>
      </c>
      <c r="F29">
        <v>-250</v>
      </c>
      <c r="G29">
        <v>-133.71</v>
      </c>
      <c r="H29">
        <v>1.47655</v>
      </c>
      <c r="I29">
        <v>319.39600000000002</v>
      </c>
      <c r="J29">
        <v>1.5022200000000001</v>
      </c>
      <c r="K29">
        <v>201.9</v>
      </c>
      <c r="L29">
        <v>61.965699999999998</v>
      </c>
    </row>
    <row r="30" spans="2:15" x14ac:dyDescent="0.55000000000000004">
      <c r="B30">
        <v>0.6</v>
      </c>
      <c r="C30">
        <v>0.41</v>
      </c>
      <c r="D30">
        <v>0.82</v>
      </c>
      <c r="E30">
        <v>-93.71</v>
      </c>
      <c r="F30">
        <v>-40.17</v>
      </c>
      <c r="G30">
        <v>-19.739999999999998</v>
      </c>
      <c r="H30">
        <v>1.0956699999999999</v>
      </c>
      <c r="I30">
        <v>103.85</v>
      </c>
      <c r="J30">
        <v>1.51393</v>
      </c>
      <c r="K30">
        <v>200.17599999999999</v>
      </c>
      <c r="L30">
        <v>34.915199999999999</v>
      </c>
    </row>
    <row r="31" spans="2:15" x14ac:dyDescent="0.55000000000000004">
      <c r="B31">
        <v>1.02</v>
      </c>
      <c r="C31">
        <v>0.09</v>
      </c>
      <c r="D31">
        <v>0.66</v>
      </c>
      <c r="E31">
        <v>-10.31</v>
      </c>
      <c r="F31">
        <v>-81.7</v>
      </c>
      <c r="G31">
        <v>-110.55</v>
      </c>
      <c r="H31">
        <v>1.21824</v>
      </c>
      <c r="I31">
        <v>137.85</v>
      </c>
      <c r="J31">
        <v>1.5227599999999999</v>
      </c>
      <c r="K31">
        <v>200.25800000000001</v>
      </c>
      <c r="L31">
        <v>48.700099999999999</v>
      </c>
    </row>
    <row r="32" spans="2:15" x14ac:dyDescent="0.55000000000000004">
      <c r="B32">
        <v>0.74</v>
      </c>
      <c r="C32">
        <v>0.2</v>
      </c>
      <c r="D32">
        <v>0.49</v>
      </c>
      <c r="E32">
        <v>-15.17</v>
      </c>
      <c r="F32">
        <v>65.900000000000006</v>
      </c>
      <c r="G32">
        <v>-48.13</v>
      </c>
      <c r="H32">
        <v>0.90978000000000003</v>
      </c>
      <c r="I32">
        <v>83.002600000000001</v>
      </c>
      <c r="J32">
        <v>1.5196700000000001</v>
      </c>
      <c r="K32">
        <v>197.88900000000001</v>
      </c>
      <c r="L32">
        <v>60.659399999999998</v>
      </c>
    </row>
    <row r="33" spans="2:12" x14ac:dyDescent="0.55000000000000004">
      <c r="B33">
        <v>0.99</v>
      </c>
      <c r="C33">
        <v>-0.19</v>
      </c>
      <c r="D33">
        <v>0.56999999999999995</v>
      </c>
      <c r="E33">
        <v>43.98</v>
      </c>
      <c r="F33">
        <v>137.47999999999999</v>
      </c>
      <c r="G33">
        <v>-27.3</v>
      </c>
      <c r="H33">
        <v>1.1580600000000001</v>
      </c>
      <c r="I33">
        <v>146.90199999999999</v>
      </c>
      <c r="J33">
        <v>1.5196700000000001</v>
      </c>
      <c r="K33">
        <v>197.12200000000001</v>
      </c>
      <c r="L33">
        <v>55.2498</v>
      </c>
    </row>
    <row r="34" spans="2:12" x14ac:dyDescent="0.55000000000000004">
      <c r="B34">
        <v>0.46</v>
      </c>
      <c r="C34">
        <v>0.09</v>
      </c>
      <c r="D34">
        <v>0.62</v>
      </c>
      <c r="E34">
        <v>-23.61</v>
      </c>
      <c r="F34">
        <v>64.73</v>
      </c>
      <c r="G34">
        <v>-17.38</v>
      </c>
      <c r="H34">
        <v>0.77723900000000001</v>
      </c>
      <c r="I34">
        <v>71.059600000000003</v>
      </c>
      <c r="J34">
        <v>1.5043299999999999</v>
      </c>
      <c r="K34">
        <v>191.35499999999999</v>
      </c>
      <c r="L34">
        <v>51.683900000000001</v>
      </c>
    </row>
    <row r="35" spans="2:12" x14ac:dyDescent="0.55000000000000004">
      <c r="B35">
        <v>0.01</v>
      </c>
      <c r="C35">
        <v>0.41</v>
      </c>
      <c r="D35">
        <v>1.1299999999999999</v>
      </c>
      <c r="E35">
        <v>-157.24</v>
      </c>
      <c r="F35">
        <v>65.44</v>
      </c>
      <c r="G35">
        <v>-101.2</v>
      </c>
      <c r="H35">
        <v>1.2021200000000001</v>
      </c>
      <c r="I35">
        <v>198.11199999999999</v>
      </c>
      <c r="J35">
        <v>1.4906699999999999</v>
      </c>
      <c r="K35">
        <v>200.13</v>
      </c>
      <c r="L35">
        <v>82.5304</v>
      </c>
    </row>
    <row r="36" spans="2:12" x14ac:dyDescent="0.55000000000000004">
      <c r="B36">
        <v>-0.57999999999999996</v>
      </c>
      <c r="C36">
        <v>-0.1</v>
      </c>
      <c r="D36">
        <v>1.08</v>
      </c>
      <c r="E36">
        <v>-47.82</v>
      </c>
      <c r="F36">
        <v>168.98</v>
      </c>
      <c r="G36">
        <v>-92.39</v>
      </c>
      <c r="H36">
        <v>1.2299599999999999</v>
      </c>
      <c r="I36">
        <v>198.43600000000001</v>
      </c>
      <c r="J36">
        <v>1.52233</v>
      </c>
      <c r="K36">
        <v>209.30699999999999</v>
      </c>
      <c r="L36">
        <v>85.4114</v>
      </c>
    </row>
    <row r="37" spans="2:12" x14ac:dyDescent="0.55000000000000004">
      <c r="B37">
        <v>-0.13</v>
      </c>
      <c r="C37">
        <v>-0.27</v>
      </c>
      <c r="D37">
        <v>0.98</v>
      </c>
      <c r="E37">
        <v>64.12</v>
      </c>
      <c r="F37">
        <v>-63.83</v>
      </c>
      <c r="G37">
        <v>-127.73</v>
      </c>
      <c r="H37">
        <v>1.0247900000000001</v>
      </c>
      <c r="I37">
        <v>156.52699999999999</v>
      </c>
      <c r="J37">
        <v>1.534</v>
      </c>
      <c r="K37">
        <v>212.88</v>
      </c>
      <c r="L37">
        <v>11.478300000000001</v>
      </c>
    </row>
    <row r="38" spans="2:12" x14ac:dyDescent="0.55000000000000004">
      <c r="B38">
        <v>0.08</v>
      </c>
      <c r="C38">
        <v>0.17</v>
      </c>
      <c r="D38">
        <v>1.02</v>
      </c>
      <c r="E38">
        <v>109.74</v>
      </c>
      <c r="F38">
        <v>-223.2</v>
      </c>
      <c r="G38">
        <v>-193.37</v>
      </c>
      <c r="H38">
        <v>1.0371600000000001</v>
      </c>
      <c r="I38">
        <v>315.04500000000002</v>
      </c>
      <c r="J38">
        <v>1.5193300000000001</v>
      </c>
      <c r="K38">
        <v>226.03299999999999</v>
      </c>
      <c r="L38">
        <v>88.853999999999999</v>
      </c>
    </row>
    <row r="39" spans="2:12" x14ac:dyDescent="0.55000000000000004">
      <c r="B39">
        <v>0.32</v>
      </c>
      <c r="C39">
        <v>0.71</v>
      </c>
      <c r="D39">
        <v>0.76</v>
      </c>
      <c r="E39">
        <v>-53.46</v>
      </c>
      <c r="F39">
        <v>-109.15</v>
      </c>
      <c r="G39">
        <v>-19.510000000000002</v>
      </c>
      <c r="H39">
        <v>1.08816</v>
      </c>
      <c r="I39">
        <v>123.095</v>
      </c>
      <c r="J39">
        <v>1.52467</v>
      </c>
      <c r="K39">
        <v>222.26300000000001</v>
      </c>
      <c r="L39">
        <v>40.535800000000002</v>
      </c>
    </row>
    <row r="40" spans="2:12" x14ac:dyDescent="0.55000000000000004">
      <c r="B40">
        <v>0.65</v>
      </c>
      <c r="C40">
        <v>0.15</v>
      </c>
      <c r="D40">
        <v>1.05</v>
      </c>
      <c r="E40">
        <v>-36.630000000000003</v>
      </c>
      <c r="F40">
        <v>-94.99</v>
      </c>
      <c r="G40">
        <v>12.09</v>
      </c>
      <c r="H40">
        <v>1.2439899999999999</v>
      </c>
      <c r="I40">
        <v>102.523</v>
      </c>
      <c r="J40">
        <v>1.5309999999999999</v>
      </c>
      <c r="K40">
        <v>220.82599999999999</v>
      </c>
      <c r="L40">
        <v>87.134</v>
      </c>
    </row>
    <row r="41" spans="2:12" x14ac:dyDescent="0.55000000000000004">
      <c r="B41">
        <v>1.17</v>
      </c>
      <c r="C41">
        <v>-7.0000000000000007E-2</v>
      </c>
      <c r="D41">
        <v>0.49</v>
      </c>
      <c r="E41">
        <v>-17.940000000000001</v>
      </c>
      <c r="F41">
        <v>-111.1</v>
      </c>
      <c r="G41">
        <v>-110.24</v>
      </c>
      <c r="H41">
        <v>1.2703899999999999</v>
      </c>
      <c r="I41">
        <v>157.53700000000001</v>
      </c>
      <c r="J41">
        <v>1.54867</v>
      </c>
      <c r="K41">
        <v>224.755</v>
      </c>
      <c r="L41">
        <v>60.659399999999998</v>
      </c>
    </row>
    <row r="42" spans="2:12" x14ac:dyDescent="0.55000000000000004">
      <c r="B42">
        <v>0.49</v>
      </c>
      <c r="C42">
        <v>0.32</v>
      </c>
      <c r="D42">
        <v>0.88</v>
      </c>
      <c r="E42">
        <v>-22.27</v>
      </c>
      <c r="F42">
        <v>66.27</v>
      </c>
      <c r="G42">
        <v>-25.25</v>
      </c>
      <c r="H42">
        <v>1.0568299999999999</v>
      </c>
      <c r="I42">
        <v>74.331900000000005</v>
      </c>
      <c r="J42">
        <v>1.57267</v>
      </c>
      <c r="K42">
        <v>223.006</v>
      </c>
      <c r="L42">
        <v>28.357600000000001</v>
      </c>
    </row>
    <row r="43" spans="2:12" x14ac:dyDescent="0.55000000000000004">
      <c r="B43">
        <v>0.75</v>
      </c>
      <c r="C43">
        <v>0.11</v>
      </c>
      <c r="D43">
        <v>0.64</v>
      </c>
      <c r="E43">
        <v>-13.3</v>
      </c>
      <c r="F43">
        <v>124.15</v>
      </c>
      <c r="G43">
        <v>32.94</v>
      </c>
      <c r="H43">
        <v>0.99206899999999998</v>
      </c>
      <c r="I43">
        <v>129.13200000000001</v>
      </c>
      <c r="J43">
        <v>1.5753299999999999</v>
      </c>
      <c r="K43">
        <v>220.667</v>
      </c>
      <c r="L43">
        <v>50.208199999999998</v>
      </c>
    </row>
    <row r="44" spans="2:12" x14ac:dyDescent="0.55000000000000004">
      <c r="B44">
        <v>0.61</v>
      </c>
      <c r="C44">
        <v>-0.01</v>
      </c>
      <c r="D44">
        <v>0.79</v>
      </c>
      <c r="E44">
        <v>33.46</v>
      </c>
      <c r="F44">
        <v>125.89</v>
      </c>
      <c r="G44">
        <v>-5.56</v>
      </c>
      <c r="H44">
        <v>0.99814800000000004</v>
      </c>
      <c r="I44">
        <v>130.37899999999999</v>
      </c>
      <c r="J44">
        <v>1.5660000000000001</v>
      </c>
      <c r="K44">
        <v>221.81700000000001</v>
      </c>
      <c r="L44">
        <v>37.814500000000002</v>
      </c>
    </row>
    <row r="45" spans="2:12" x14ac:dyDescent="0.55000000000000004">
      <c r="B45">
        <v>0.55000000000000004</v>
      </c>
      <c r="C45">
        <v>0.14000000000000001</v>
      </c>
      <c r="D45">
        <v>0.87</v>
      </c>
      <c r="E45">
        <v>-90.73</v>
      </c>
      <c r="F45">
        <v>154.25</v>
      </c>
      <c r="G45">
        <v>-85.01</v>
      </c>
      <c r="H45">
        <v>1.0387500000000001</v>
      </c>
      <c r="I45">
        <v>198.12</v>
      </c>
      <c r="J45">
        <v>1.5649999999999999</v>
      </c>
      <c r="K45">
        <v>227.90899999999999</v>
      </c>
      <c r="L45">
        <v>29.541399999999999</v>
      </c>
    </row>
    <row r="46" spans="2:12" x14ac:dyDescent="0.55000000000000004">
      <c r="B46">
        <v>0.1</v>
      </c>
      <c r="C46">
        <v>0</v>
      </c>
      <c r="D46">
        <v>0.78</v>
      </c>
      <c r="E46">
        <v>-61.97</v>
      </c>
      <c r="F46">
        <v>234.57</v>
      </c>
      <c r="G46">
        <v>-117.6</v>
      </c>
      <c r="H46">
        <v>0.78638399999999997</v>
      </c>
      <c r="I46">
        <v>269.61700000000002</v>
      </c>
      <c r="J46">
        <v>1.5493300000000001</v>
      </c>
      <c r="K46">
        <v>236.99199999999999</v>
      </c>
      <c r="L46">
        <v>38.739400000000003</v>
      </c>
    </row>
    <row r="47" spans="2:12" x14ac:dyDescent="0.55000000000000004">
      <c r="B47">
        <v>-0.78</v>
      </c>
      <c r="C47">
        <v>-0.32</v>
      </c>
      <c r="D47">
        <v>0.81</v>
      </c>
      <c r="E47">
        <v>-105.55</v>
      </c>
      <c r="F47">
        <v>249.99</v>
      </c>
      <c r="G47">
        <v>-36.35</v>
      </c>
      <c r="H47">
        <v>1.1691400000000001</v>
      </c>
      <c r="I47">
        <v>273.78300000000002</v>
      </c>
      <c r="J47">
        <v>1.5896699999999999</v>
      </c>
      <c r="K47">
        <v>241.40199999999999</v>
      </c>
      <c r="L47">
        <v>35.9041</v>
      </c>
    </row>
    <row r="48" spans="2:12" x14ac:dyDescent="0.55000000000000004">
      <c r="B48">
        <v>-0.82</v>
      </c>
      <c r="C48">
        <v>-0.5</v>
      </c>
      <c r="D48">
        <v>0.94</v>
      </c>
      <c r="E48">
        <v>-105.59</v>
      </c>
      <c r="F48">
        <v>249.99</v>
      </c>
      <c r="G48">
        <v>102.26</v>
      </c>
      <c r="H48">
        <v>1.3438699999999999</v>
      </c>
      <c r="I48">
        <v>290.00200000000001</v>
      </c>
      <c r="J48">
        <v>1.6116699999999999</v>
      </c>
      <c r="K48">
        <v>252.96799999999999</v>
      </c>
      <c r="L48">
        <v>19.948399999999999</v>
      </c>
    </row>
    <row r="49" spans="2:12" x14ac:dyDescent="0.55000000000000004">
      <c r="B49">
        <v>-0.68</v>
      </c>
      <c r="C49">
        <v>-7.0000000000000007E-2</v>
      </c>
      <c r="D49">
        <v>0.84</v>
      </c>
      <c r="E49">
        <v>6.94</v>
      </c>
      <c r="F49">
        <v>10.94</v>
      </c>
      <c r="G49">
        <v>23.06</v>
      </c>
      <c r="H49">
        <v>1.08301</v>
      </c>
      <c r="I49">
        <v>26.450199999999999</v>
      </c>
      <c r="J49">
        <v>1.60067</v>
      </c>
      <c r="K49">
        <v>245.04300000000001</v>
      </c>
      <c r="L49">
        <v>32.859900000000003</v>
      </c>
    </row>
    <row r="50" spans="2:12" x14ac:dyDescent="0.55000000000000004">
      <c r="B50">
        <v>-0.68</v>
      </c>
      <c r="C50">
        <v>-0.14000000000000001</v>
      </c>
      <c r="D50">
        <v>0.73</v>
      </c>
      <c r="E50">
        <v>60.08</v>
      </c>
      <c r="F50">
        <v>-142.81</v>
      </c>
      <c r="G50">
        <v>-22.57</v>
      </c>
      <c r="H50">
        <v>1.00742</v>
      </c>
      <c r="I50">
        <v>156.56899999999999</v>
      </c>
      <c r="J50">
        <v>1.59033</v>
      </c>
      <c r="K50">
        <v>241.53100000000001</v>
      </c>
      <c r="L50">
        <v>43.113599999999998</v>
      </c>
    </row>
    <row r="51" spans="2:12" x14ac:dyDescent="0.55000000000000004">
      <c r="B51">
        <v>-0.46</v>
      </c>
      <c r="C51">
        <v>-0.04</v>
      </c>
      <c r="D51">
        <v>0.97</v>
      </c>
      <c r="E51">
        <v>14.9</v>
      </c>
      <c r="F51">
        <v>-147.77000000000001</v>
      </c>
      <c r="G51">
        <v>21.67</v>
      </c>
      <c r="H51">
        <v>1.07429</v>
      </c>
      <c r="I51">
        <v>150.09200000000001</v>
      </c>
      <c r="J51">
        <v>1.58</v>
      </c>
      <c r="K51">
        <v>242.297</v>
      </c>
      <c r="L51">
        <v>14.069900000000001</v>
      </c>
    </row>
    <row r="52" spans="2:12" x14ac:dyDescent="0.55000000000000004">
      <c r="B52">
        <v>-0.02</v>
      </c>
      <c r="C52">
        <v>0.17</v>
      </c>
      <c r="D52">
        <v>0.73</v>
      </c>
      <c r="E52">
        <v>-67.75</v>
      </c>
      <c r="F52">
        <v>-47.13</v>
      </c>
      <c r="G52">
        <v>76.87</v>
      </c>
      <c r="H52">
        <v>0.74980000000000002</v>
      </c>
      <c r="I52">
        <v>112.78400000000001</v>
      </c>
      <c r="J52">
        <v>1.5509999999999999</v>
      </c>
      <c r="K52">
        <v>242.16200000000001</v>
      </c>
      <c r="L52">
        <v>43.113599999999998</v>
      </c>
    </row>
    <row r="53" spans="2:12" x14ac:dyDescent="0.55000000000000004">
      <c r="B53">
        <v>-0.75</v>
      </c>
      <c r="C53">
        <v>0.12</v>
      </c>
      <c r="D53">
        <v>1.18</v>
      </c>
      <c r="E53">
        <v>-79.28</v>
      </c>
      <c r="F53">
        <v>58.36</v>
      </c>
      <c r="G53">
        <v>133.44999999999999</v>
      </c>
      <c r="H53">
        <v>1.4033199999999999</v>
      </c>
      <c r="I53">
        <v>165.83199999999999</v>
      </c>
      <c r="J53">
        <v>1.57267</v>
      </c>
      <c r="K53">
        <v>244.70400000000001</v>
      </c>
      <c r="L53">
        <v>79.630200000000002</v>
      </c>
    </row>
    <row r="54" spans="2:12" x14ac:dyDescent="0.55000000000000004">
      <c r="B54">
        <v>-0.38</v>
      </c>
      <c r="C54">
        <v>0.06</v>
      </c>
      <c r="D54">
        <v>0.93</v>
      </c>
      <c r="E54">
        <v>-62.42</v>
      </c>
      <c r="F54">
        <v>-128.22999999999999</v>
      </c>
      <c r="G54">
        <v>176.83</v>
      </c>
      <c r="H54">
        <v>1.0064299999999999</v>
      </c>
      <c r="I54">
        <v>227.17400000000001</v>
      </c>
      <c r="J54">
        <v>1.5609999999999999</v>
      </c>
      <c r="K54">
        <v>249.28399999999999</v>
      </c>
      <c r="L54">
        <v>21.565200000000001</v>
      </c>
    </row>
    <row r="55" spans="2:12" x14ac:dyDescent="0.55000000000000004">
      <c r="B55">
        <v>0.08</v>
      </c>
      <c r="C55">
        <v>-0.01</v>
      </c>
      <c r="D55">
        <v>0.5</v>
      </c>
      <c r="E55">
        <v>-44.78</v>
      </c>
      <c r="F55">
        <v>-124.11</v>
      </c>
      <c r="G55">
        <v>226.79</v>
      </c>
      <c r="H55">
        <v>0.50645799999999996</v>
      </c>
      <c r="I55">
        <v>262.37799999999999</v>
      </c>
      <c r="J55">
        <v>1.5349999999999999</v>
      </c>
      <c r="K55">
        <v>255.28899999999999</v>
      </c>
      <c r="L55">
        <v>60</v>
      </c>
    </row>
    <row r="56" spans="2:12" x14ac:dyDescent="0.55000000000000004">
      <c r="B56">
        <v>0.31</v>
      </c>
      <c r="C56">
        <v>-0.17</v>
      </c>
      <c r="D56">
        <v>0.56999999999999995</v>
      </c>
      <c r="E56">
        <v>25.15</v>
      </c>
      <c r="F56">
        <v>50.38</v>
      </c>
      <c r="G56">
        <v>241.36</v>
      </c>
      <c r="H56">
        <v>0.67074599999999995</v>
      </c>
      <c r="I56">
        <v>247.84100000000001</v>
      </c>
      <c r="J56">
        <v>1.5273300000000001</v>
      </c>
      <c r="K56">
        <v>259.00099999999998</v>
      </c>
      <c r="L56">
        <v>55.2498</v>
      </c>
    </row>
    <row r="57" spans="2:12" x14ac:dyDescent="0.55000000000000004">
      <c r="B57">
        <v>-0.89</v>
      </c>
      <c r="C57">
        <v>0.14000000000000001</v>
      </c>
      <c r="D57">
        <v>0.97</v>
      </c>
      <c r="E57">
        <v>-104.07</v>
      </c>
      <c r="F57">
        <v>104.21</v>
      </c>
      <c r="G57">
        <v>150.66</v>
      </c>
      <c r="H57">
        <v>1.32386</v>
      </c>
      <c r="I57">
        <v>210.68600000000001</v>
      </c>
      <c r="J57">
        <v>1.554</v>
      </c>
      <c r="K57">
        <v>260.37799999999999</v>
      </c>
      <c r="L57">
        <v>14.069900000000001</v>
      </c>
    </row>
    <row r="58" spans="2:12" x14ac:dyDescent="0.55000000000000004">
      <c r="B58">
        <v>-0.39</v>
      </c>
      <c r="C58">
        <v>-0.06</v>
      </c>
      <c r="D58">
        <v>0.84</v>
      </c>
      <c r="E58">
        <v>-100.91</v>
      </c>
      <c r="F58">
        <v>-55.21</v>
      </c>
      <c r="G58">
        <v>106.27</v>
      </c>
      <c r="H58">
        <v>0.92806200000000005</v>
      </c>
      <c r="I58">
        <v>156.602</v>
      </c>
      <c r="J58">
        <v>1.53433</v>
      </c>
      <c r="K58">
        <v>265.625</v>
      </c>
      <c r="L58">
        <v>32.859900000000003</v>
      </c>
    </row>
    <row r="59" spans="2:12" x14ac:dyDescent="0.55000000000000004">
      <c r="B59">
        <v>-0.56999999999999995</v>
      </c>
      <c r="C59">
        <v>-0.13</v>
      </c>
      <c r="D59">
        <v>0.83</v>
      </c>
      <c r="E59">
        <v>-86.79</v>
      </c>
      <c r="F59">
        <v>46.88</v>
      </c>
      <c r="G59">
        <v>93.13</v>
      </c>
      <c r="H59">
        <v>1.0152300000000001</v>
      </c>
      <c r="I59">
        <v>135.65899999999999</v>
      </c>
      <c r="J59">
        <v>1.53</v>
      </c>
      <c r="K59">
        <v>255.49100000000001</v>
      </c>
      <c r="L59">
        <v>33.901299999999999</v>
      </c>
    </row>
    <row r="60" spans="2:12" x14ac:dyDescent="0.55000000000000004">
      <c r="B60">
        <v>-0.65</v>
      </c>
      <c r="C60">
        <v>-0.1</v>
      </c>
      <c r="D60">
        <v>0.83</v>
      </c>
      <c r="E60">
        <v>-89.91</v>
      </c>
      <c r="F60">
        <v>-7.2</v>
      </c>
      <c r="G60">
        <v>80.13</v>
      </c>
      <c r="H60">
        <v>1.0589599999999999</v>
      </c>
      <c r="I60">
        <v>120.65</v>
      </c>
      <c r="J60">
        <v>1.5216700000000001</v>
      </c>
      <c r="K60">
        <v>256.279</v>
      </c>
      <c r="L60">
        <v>33.901299999999999</v>
      </c>
    </row>
    <row r="61" spans="2:12" x14ac:dyDescent="0.55000000000000004">
      <c r="B61">
        <v>-0.55000000000000004</v>
      </c>
      <c r="C61">
        <v>-0.1</v>
      </c>
      <c r="D61">
        <v>0.57999999999999996</v>
      </c>
      <c r="E61">
        <v>-70.28</v>
      </c>
      <c r="F61">
        <v>-44.05</v>
      </c>
      <c r="G61">
        <v>118.15</v>
      </c>
      <c r="H61">
        <v>0.80554300000000001</v>
      </c>
      <c r="I61">
        <v>144.358</v>
      </c>
      <c r="J61">
        <v>1.5036700000000001</v>
      </c>
      <c r="K61">
        <v>257.27600000000001</v>
      </c>
      <c r="L61">
        <v>54.549500000000002</v>
      </c>
    </row>
    <row r="62" spans="2:12" x14ac:dyDescent="0.55000000000000004">
      <c r="B62">
        <v>-0.55000000000000004</v>
      </c>
      <c r="C62">
        <v>-0.25</v>
      </c>
      <c r="D62">
        <v>0.52</v>
      </c>
      <c r="E62">
        <v>-35</v>
      </c>
      <c r="F62">
        <v>-42.75</v>
      </c>
      <c r="G62">
        <v>92.53</v>
      </c>
      <c r="H62">
        <v>0.79712000000000005</v>
      </c>
      <c r="I62">
        <v>107.77</v>
      </c>
      <c r="J62">
        <v>1.5</v>
      </c>
      <c r="K62">
        <v>258.64499999999998</v>
      </c>
      <c r="L62">
        <v>58.667700000000004</v>
      </c>
    </row>
    <row r="63" spans="2:12" x14ac:dyDescent="0.55000000000000004">
      <c r="B63">
        <v>-0.74</v>
      </c>
      <c r="C63">
        <v>-0.44</v>
      </c>
      <c r="D63">
        <v>0.66</v>
      </c>
      <c r="E63">
        <v>76.81</v>
      </c>
      <c r="F63">
        <v>-105.81</v>
      </c>
      <c r="G63">
        <v>92.5</v>
      </c>
      <c r="H63">
        <v>1.0848</v>
      </c>
      <c r="I63">
        <v>160.16200000000001</v>
      </c>
      <c r="J63">
        <v>1.5029999999999999</v>
      </c>
      <c r="K63">
        <v>260.85700000000003</v>
      </c>
      <c r="L63">
        <v>48.700099999999999</v>
      </c>
    </row>
    <row r="64" spans="2:12" x14ac:dyDescent="0.55000000000000004">
      <c r="B64">
        <v>-0.52</v>
      </c>
      <c r="C64">
        <v>0.01</v>
      </c>
      <c r="D64">
        <v>1.33</v>
      </c>
      <c r="E64">
        <v>-60.85</v>
      </c>
      <c r="F64">
        <v>-115.03</v>
      </c>
      <c r="G64">
        <v>80.11</v>
      </c>
      <c r="H64">
        <v>1.42808</v>
      </c>
      <c r="I64">
        <v>152.81399999999999</v>
      </c>
      <c r="J64">
        <v>1.526</v>
      </c>
      <c r="K64">
        <v>265.86599999999999</v>
      </c>
      <c r="L64">
        <v>70.731200000000001</v>
      </c>
    </row>
    <row r="65" spans="2:12" x14ac:dyDescent="0.55000000000000004">
      <c r="B65">
        <v>-0.05</v>
      </c>
      <c r="C65">
        <v>0.39</v>
      </c>
      <c r="D65">
        <v>1.21</v>
      </c>
      <c r="E65">
        <v>-105.06</v>
      </c>
      <c r="F65">
        <v>-88.08</v>
      </c>
      <c r="G65">
        <v>87.62</v>
      </c>
      <c r="H65">
        <v>1.2722800000000001</v>
      </c>
      <c r="I65">
        <v>162.70500000000001</v>
      </c>
      <c r="J65">
        <v>1.5293300000000001</v>
      </c>
      <c r="K65">
        <v>264.42899999999997</v>
      </c>
      <c r="L65">
        <v>77.877600000000001</v>
      </c>
    </row>
    <row r="66" spans="2:12" x14ac:dyDescent="0.55000000000000004">
      <c r="B66">
        <v>-0.35</v>
      </c>
      <c r="C66">
        <v>0.38</v>
      </c>
      <c r="D66">
        <v>1.19</v>
      </c>
      <c r="E66">
        <v>-73.48</v>
      </c>
      <c r="F66">
        <v>-64.41</v>
      </c>
      <c r="G66">
        <v>81.97</v>
      </c>
      <c r="H66">
        <v>1.2972999999999999</v>
      </c>
      <c r="I66">
        <v>127.542</v>
      </c>
      <c r="J66">
        <v>1.53467</v>
      </c>
      <c r="K66">
        <v>261.45100000000002</v>
      </c>
      <c r="L66">
        <v>79.047200000000004</v>
      </c>
    </row>
    <row r="67" spans="2:12" x14ac:dyDescent="0.55000000000000004">
      <c r="B67">
        <v>0.1</v>
      </c>
      <c r="C67">
        <v>-0.1</v>
      </c>
      <c r="D67">
        <v>0.51</v>
      </c>
      <c r="E67">
        <v>-18.98</v>
      </c>
      <c r="F67">
        <v>-163.53</v>
      </c>
      <c r="G67">
        <v>132.85</v>
      </c>
      <c r="H67">
        <v>0.52924499999999997</v>
      </c>
      <c r="I67">
        <v>211.54499999999999</v>
      </c>
      <c r="J67">
        <v>1.51233</v>
      </c>
      <c r="K67">
        <v>263.44099999999997</v>
      </c>
      <c r="L67">
        <v>59.336199999999998</v>
      </c>
    </row>
    <row r="68" spans="2:12" x14ac:dyDescent="0.55000000000000004">
      <c r="B68">
        <v>0.36</v>
      </c>
      <c r="C68">
        <v>0.02</v>
      </c>
      <c r="D68">
        <v>0.42</v>
      </c>
      <c r="E68">
        <v>42.95</v>
      </c>
      <c r="F68">
        <v>-163.63999999999999</v>
      </c>
      <c r="G68">
        <v>72.459999999999994</v>
      </c>
      <c r="H68">
        <v>0.55353399999999997</v>
      </c>
      <c r="I68">
        <v>184.047</v>
      </c>
      <c r="J68">
        <v>1.4966699999999999</v>
      </c>
      <c r="K68">
        <v>255.19900000000001</v>
      </c>
      <c r="L68">
        <v>65.165400000000005</v>
      </c>
    </row>
    <row r="69" spans="2:12" x14ac:dyDescent="0.55000000000000004">
      <c r="B69">
        <v>0.45</v>
      </c>
      <c r="C69">
        <v>0.11</v>
      </c>
      <c r="D69">
        <v>0.8</v>
      </c>
      <c r="E69">
        <v>44.76</v>
      </c>
      <c r="F69">
        <v>162.83000000000001</v>
      </c>
      <c r="G69">
        <v>104.66</v>
      </c>
      <c r="H69">
        <v>0.92444599999999999</v>
      </c>
      <c r="I69">
        <v>198.673</v>
      </c>
      <c r="J69">
        <v>1.4823299999999999</v>
      </c>
      <c r="K69">
        <v>259.536</v>
      </c>
      <c r="L69">
        <v>36.869900000000001</v>
      </c>
    </row>
    <row r="70" spans="2:12" x14ac:dyDescent="0.55000000000000004">
      <c r="B70">
        <v>-0.13</v>
      </c>
      <c r="C70">
        <v>-0.02</v>
      </c>
      <c r="D70">
        <v>1.05</v>
      </c>
      <c r="E70">
        <v>7.73</v>
      </c>
      <c r="F70">
        <v>232.97</v>
      </c>
      <c r="G70">
        <v>30.1</v>
      </c>
      <c r="H70">
        <v>1.0582100000000001</v>
      </c>
      <c r="I70">
        <v>235.03399999999999</v>
      </c>
      <c r="J70">
        <v>1.4606699999999999</v>
      </c>
      <c r="K70">
        <v>263.77300000000002</v>
      </c>
      <c r="L70">
        <v>87.134</v>
      </c>
    </row>
    <row r="71" spans="2:12" x14ac:dyDescent="0.55000000000000004">
      <c r="B71">
        <v>-0.78</v>
      </c>
      <c r="C71">
        <v>0.17</v>
      </c>
      <c r="D71">
        <v>1.1499999999999999</v>
      </c>
      <c r="E71">
        <v>-36.9</v>
      </c>
      <c r="F71">
        <v>5.81</v>
      </c>
      <c r="G71">
        <v>6.97</v>
      </c>
      <c r="H71">
        <v>1.3999299999999999</v>
      </c>
      <c r="I71">
        <v>37.999299999999998</v>
      </c>
      <c r="J71">
        <v>1.4730000000000001</v>
      </c>
      <c r="K71">
        <v>257.45299999999997</v>
      </c>
      <c r="L71">
        <v>81.373099999999994</v>
      </c>
    </row>
    <row r="72" spans="2:12" x14ac:dyDescent="0.55000000000000004">
      <c r="B72">
        <v>-0.28000000000000003</v>
      </c>
      <c r="C72">
        <v>0</v>
      </c>
      <c r="D72">
        <v>1.17</v>
      </c>
      <c r="E72">
        <v>-31.16</v>
      </c>
      <c r="F72">
        <v>-95.27</v>
      </c>
      <c r="G72">
        <v>6.46</v>
      </c>
      <c r="H72">
        <v>1.2030400000000001</v>
      </c>
      <c r="I72">
        <v>100.444</v>
      </c>
      <c r="J72">
        <v>1.4650000000000001</v>
      </c>
      <c r="K72">
        <v>258.089</v>
      </c>
      <c r="L72">
        <v>80.212199999999996</v>
      </c>
    </row>
    <row r="73" spans="2:12" x14ac:dyDescent="0.55000000000000004">
      <c r="B73">
        <v>-0.53</v>
      </c>
      <c r="C73">
        <v>0.01</v>
      </c>
      <c r="D73">
        <v>0.66</v>
      </c>
      <c r="E73">
        <v>-22.74</v>
      </c>
      <c r="F73">
        <v>39.700000000000003</v>
      </c>
      <c r="G73">
        <v>47.78</v>
      </c>
      <c r="H73">
        <v>0.846522</v>
      </c>
      <c r="I73">
        <v>66.152299999999997</v>
      </c>
      <c r="J73">
        <v>1.4550000000000001</v>
      </c>
      <c r="K73">
        <v>256.084</v>
      </c>
      <c r="L73">
        <v>48.700099999999999</v>
      </c>
    </row>
    <row r="74" spans="2:12" x14ac:dyDescent="0.55000000000000004">
      <c r="B74">
        <v>-0.43</v>
      </c>
      <c r="C74">
        <v>-0.15</v>
      </c>
      <c r="D74">
        <v>0.64</v>
      </c>
      <c r="E74">
        <v>12.14</v>
      </c>
      <c r="F74">
        <v>3.66</v>
      </c>
      <c r="G74">
        <v>40.33</v>
      </c>
      <c r="H74">
        <v>0.785493</v>
      </c>
      <c r="I74">
        <v>42.276299999999999</v>
      </c>
      <c r="J74">
        <v>1.4486699999999999</v>
      </c>
      <c r="K74">
        <v>252.458</v>
      </c>
      <c r="L74">
        <v>50.208199999999998</v>
      </c>
    </row>
    <row r="75" spans="2:12" x14ac:dyDescent="0.55000000000000004">
      <c r="B75">
        <v>-0.33</v>
      </c>
      <c r="C75">
        <v>-0.15</v>
      </c>
      <c r="D75">
        <v>0.69</v>
      </c>
      <c r="E75">
        <v>67.86</v>
      </c>
      <c r="F75">
        <v>-148.88</v>
      </c>
      <c r="G75">
        <v>-46.77</v>
      </c>
      <c r="H75">
        <v>0.77942299999999998</v>
      </c>
      <c r="I75">
        <v>170.17</v>
      </c>
      <c r="J75">
        <v>1.43567</v>
      </c>
      <c r="K75">
        <v>250.24199999999999</v>
      </c>
      <c r="L75">
        <v>46.369900000000001</v>
      </c>
    </row>
    <row r="76" spans="2:12" x14ac:dyDescent="0.55000000000000004">
      <c r="B76">
        <v>-0.68</v>
      </c>
      <c r="C76">
        <v>-7.0000000000000007E-2</v>
      </c>
      <c r="D76">
        <v>0.84</v>
      </c>
      <c r="E76">
        <v>6.94</v>
      </c>
      <c r="F76">
        <v>10.94</v>
      </c>
      <c r="G76">
        <v>23.06</v>
      </c>
      <c r="H76">
        <v>1.08301</v>
      </c>
      <c r="I76">
        <v>26.450199999999999</v>
      </c>
      <c r="J76">
        <v>1.45933</v>
      </c>
      <c r="K76">
        <v>237.80199999999999</v>
      </c>
      <c r="L76">
        <v>32.859900000000003</v>
      </c>
    </row>
    <row r="77" spans="2:12" x14ac:dyDescent="0.55000000000000004">
      <c r="B77">
        <v>-0.68</v>
      </c>
      <c r="C77">
        <v>-0.14000000000000001</v>
      </c>
      <c r="D77">
        <v>0.73</v>
      </c>
      <c r="E77">
        <v>60.08</v>
      </c>
      <c r="F77">
        <v>-142.81</v>
      </c>
      <c r="G77">
        <v>-22.57</v>
      </c>
      <c r="H77">
        <v>1.00742</v>
      </c>
      <c r="I77">
        <v>156.56899999999999</v>
      </c>
      <c r="J77">
        <v>1.44733</v>
      </c>
      <c r="K77">
        <v>232.25399999999999</v>
      </c>
      <c r="L77">
        <v>43.113599999999998</v>
      </c>
    </row>
    <row r="78" spans="2:12" x14ac:dyDescent="0.55000000000000004">
      <c r="B78">
        <v>-0.46</v>
      </c>
      <c r="C78">
        <v>-0.04</v>
      </c>
      <c r="D78">
        <v>0.97</v>
      </c>
      <c r="E78">
        <v>14.9</v>
      </c>
      <c r="F78">
        <v>-147.77000000000001</v>
      </c>
      <c r="G78">
        <v>21.67</v>
      </c>
      <c r="H78">
        <v>1.07429</v>
      </c>
      <c r="I78">
        <v>150.09200000000001</v>
      </c>
      <c r="J78">
        <v>1.421</v>
      </c>
      <c r="K78">
        <v>223.137</v>
      </c>
      <c r="L78">
        <v>14.069900000000001</v>
      </c>
    </row>
    <row r="79" spans="2:12" x14ac:dyDescent="0.55000000000000004">
      <c r="B79">
        <v>-0.02</v>
      </c>
      <c r="C79">
        <v>0.17</v>
      </c>
      <c r="D79">
        <v>0.73</v>
      </c>
      <c r="E79">
        <v>-67.75</v>
      </c>
      <c r="F79">
        <v>-47.13</v>
      </c>
      <c r="G79">
        <v>76.87</v>
      </c>
      <c r="H79">
        <v>0.74980000000000002</v>
      </c>
      <c r="I79">
        <v>112.78400000000001</v>
      </c>
      <c r="J79">
        <v>1.3986700000000001</v>
      </c>
      <c r="K79">
        <v>228.16399999999999</v>
      </c>
      <c r="L79">
        <v>43.113599999999998</v>
      </c>
    </row>
    <row r="80" spans="2:12" x14ac:dyDescent="0.55000000000000004">
      <c r="B80">
        <v>-0.75</v>
      </c>
      <c r="C80">
        <v>0.12</v>
      </c>
      <c r="D80">
        <v>1.18</v>
      </c>
      <c r="E80">
        <v>-79.28</v>
      </c>
      <c r="F80">
        <v>58.36</v>
      </c>
      <c r="G80">
        <v>133.44999999999999</v>
      </c>
      <c r="H80">
        <v>1.4033199999999999</v>
      </c>
      <c r="I80">
        <v>165.83199999999999</v>
      </c>
      <c r="J80">
        <v>1.41533</v>
      </c>
      <c r="K80">
        <v>229.685</v>
      </c>
      <c r="L80">
        <v>79.630200000000002</v>
      </c>
    </row>
    <row r="81" spans="2:12" x14ac:dyDescent="0.55000000000000004">
      <c r="B81">
        <v>-0.38</v>
      </c>
      <c r="C81">
        <v>0.06</v>
      </c>
      <c r="D81">
        <v>0.93</v>
      </c>
      <c r="E81">
        <v>-62.42</v>
      </c>
      <c r="F81">
        <v>-128.22999999999999</v>
      </c>
      <c r="G81">
        <v>176.83</v>
      </c>
      <c r="H81">
        <v>1.0064299999999999</v>
      </c>
      <c r="I81">
        <v>227.17400000000001</v>
      </c>
      <c r="J81">
        <v>1.4119999999999999</v>
      </c>
      <c r="K81">
        <v>235.79</v>
      </c>
      <c r="L81">
        <v>21.565200000000001</v>
      </c>
    </row>
    <row r="82" spans="2:12" x14ac:dyDescent="0.55000000000000004">
      <c r="B82">
        <v>0.08</v>
      </c>
      <c r="C82">
        <v>-0.01</v>
      </c>
      <c r="D82">
        <v>0.5</v>
      </c>
      <c r="E82">
        <v>-44.78</v>
      </c>
      <c r="F82">
        <v>-124.11</v>
      </c>
      <c r="G82">
        <v>226.79</v>
      </c>
      <c r="H82">
        <v>0.50645799999999996</v>
      </c>
      <c r="I82">
        <v>262.37799999999999</v>
      </c>
      <c r="J82">
        <v>1.401</v>
      </c>
      <c r="K82">
        <v>242.58799999999999</v>
      </c>
      <c r="L82">
        <v>60</v>
      </c>
    </row>
    <row r="83" spans="2:12" x14ac:dyDescent="0.55000000000000004">
      <c r="B83">
        <v>0.31</v>
      </c>
      <c r="C83">
        <v>-0.17</v>
      </c>
      <c r="D83">
        <v>0.56999999999999995</v>
      </c>
      <c r="E83">
        <v>25.15</v>
      </c>
      <c r="F83">
        <v>50.38</v>
      </c>
      <c r="G83">
        <v>241.36</v>
      </c>
      <c r="H83">
        <v>0.67074599999999995</v>
      </c>
      <c r="I83">
        <v>247.84100000000001</v>
      </c>
      <c r="J83">
        <v>1.3676699999999999</v>
      </c>
      <c r="K83">
        <v>244.114</v>
      </c>
      <c r="L83">
        <v>55.2498</v>
      </c>
    </row>
    <row r="84" spans="2:12" x14ac:dyDescent="0.55000000000000004">
      <c r="B84">
        <v>0.6</v>
      </c>
      <c r="C84">
        <v>0.6</v>
      </c>
      <c r="D84">
        <v>1.22</v>
      </c>
      <c r="E84">
        <v>8.18</v>
      </c>
      <c r="F84">
        <v>-170.33</v>
      </c>
      <c r="G84">
        <v>68.819999999999993</v>
      </c>
      <c r="H84">
        <v>1.48607</v>
      </c>
      <c r="I84">
        <v>183.89</v>
      </c>
      <c r="J84">
        <v>1.4026700000000001</v>
      </c>
      <c r="K84">
        <v>240.10900000000001</v>
      </c>
      <c r="L84">
        <v>77.290999999999997</v>
      </c>
    </row>
    <row r="85" spans="2:12" x14ac:dyDescent="0.55000000000000004">
      <c r="B85">
        <v>0.74</v>
      </c>
      <c r="C85">
        <v>0.05</v>
      </c>
      <c r="D85">
        <v>0.86</v>
      </c>
      <c r="E85">
        <v>0.18</v>
      </c>
      <c r="F85">
        <v>52.82</v>
      </c>
      <c r="G85">
        <v>55.05</v>
      </c>
      <c r="H85">
        <v>1.13565</v>
      </c>
      <c r="I85">
        <v>76.292100000000005</v>
      </c>
      <c r="J85">
        <v>1.4379999999999999</v>
      </c>
      <c r="K85">
        <v>230.52199999999999</v>
      </c>
      <c r="L85">
        <v>30.683399999999999</v>
      </c>
    </row>
    <row r="86" spans="2:12" x14ac:dyDescent="0.55000000000000004">
      <c r="B86">
        <v>0.47</v>
      </c>
      <c r="C86">
        <v>0.05</v>
      </c>
      <c r="D86">
        <v>0.42</v>
      </c>
      <c r="E86">
        <v>3.55</v>
      </c>
      <c r="F86">
        <v>130.16999999999999</v>
      </c>
      <c r="G86">
        <v>61.79</v>
      </c>
      <c r="H86">
        <v>0.632297</v>
      </c>
      <c r="I86">
        <v>144.13499999999999</v>
      </c>
      <c r="J86">
        <v>1.4343300000000001</v>
      </c>
      <c r="K86">
        <v>226.476</v>
      </c>
      <c r="L86">
        <v>65.165400000000005</v>
      </c>
    </row>
    <row r="87" spans="2:12" x14ac:dyDescent="0.55000000000000004">
      <c r="B87">
        <v>0</v>
      </c>
      <c r="C87">
        <v>0.14000000000000001</v>
      </c>
      <c r="D87">
        <v>0.84</v>
      </c>
      <c r="E87">
        <v>14.24</v>
      </c>
      <c r="F87">
        <v>246.08</v>
      </c>
      <c r="G87">
        <v>103.87</v>
      </c>
      <c r="H87">
        <v>0.85158699999999998</v>
      </c>
      <c r="I87">
        <v>267.483</v>
      </c>
      <c r="J87">
        <v>1.4003300000000001</v>
      </c>
      <c r="K87">
        <v>226.65100000000001</v>
      </c>
      <c r="L87">
        <v>32.859900000000003</v>
      </c>
    </row>
    <row r="88" spans="2:12" x14ac:dyDescent="0.55000000000000004">
      <c r="B88">
        <v>-0.13</v>
      </c>
      <c r="C88">
        <v>-0.09</v>
      </c>
      <c r="D88">
        <v>1.03</v>
      </c>
      <c r="E88">
        <v>-23.31</v>
      </c>
      <c r="F88">
        <v>190.78</v>
      </c>
      <c r="G88">
        <v>104.2</v>
      </c>
      <c r="H88">
        <v>1.0420700000000001</v>
      </c>
      <c r="I88">
        <v>218.62799999999999</v>
      </c>
      <c r="J88">
        <v>1.399</v>
      </c>
      <c r="K88">
        <v>228.51400000000001</v>
      </c>
      <c r="L88">
        <v>88.280900000000003</v>
      </c>
    </row>
    <row r="89" spans="2:12" x14ac:dyDescent="0.55000000000000004">
      <c r="B89">
        <v>-0.63</v>
      </c>
      <c r="C89">
        <v>7.0000000000000007E-2</v>
      </c>
      <c r="D89">
        <v>1.17</v>
      </c>
      <c r="E89">
        <v>-60.79</v>
      </c>
      <c r="F89">
        <v>15.5</v>
      </c>
      <c r="G89">
        <v>68.38</v>
      </c>
      <c r="H89">
        <v>1.3306800000000001</v>
      </c>
      <c r="I89">
        <v>92.798199999999994</v>
      </c>
      <c r="J89">
        <v>1.4103300000000001</v>
      </c>
      <c r="K89">
        <v>225.77600000000001</v>
      </c>
      <c r="L89">
        <v>80.212199999999996</v>
      </c>
    </row>
    <row r="90" spans="2:12" x14ac:dyDescent="0.55000000000000004">
      <c r="B90">
        <v>-0.04</v>
      </c>
      <c r="C90">
        <v>0.08</v>
      </c>
      <c r="D90">
        <v>0.99</v>
      </c>
      <c r="E90">
        <v>-32.07</v>
      </c>
      <c r="F90">
        <v>-62.48</v>
      </c>
      <c r="G90">
        <v>-1.02</v>
      </c>
      <c r="H90">
        <v>0.99403200000000003</v>
      </c>
      <c r="I90">
        <v>70.237300000000005</v>
      </c>
      <c r="J90">
        <v>1.3946700000000001</v>
      </c>
      <c r="K90">
        <v>223.054</v>
      </c>
      <c r="L90">
        <v>8.10961</v>
      </c>
    </row>
    <row r="91" spans="2:12" x14ac:dyDescent="0.55000000000000004">
      <c r="B91">
        <v>-0.5</v>
      </c>
      <c r="C91">
        <v>-0.08</v>
      </c>
      <c r="D91">
        <v>0.72</v>
      </c>
      <c r="E91">
        <v>-32.04</v>
      </c>
      <c r="F91">
        <v>59.07</v>
      </c>
      <c r="G91">
        <v>34.799999999999997</v>
      </c>
      <c r="H91">
        <v>0.88022699999999998</v>
      </c>
      <c r="I91">
        <v>75.676100000000005</v>
      </c>
      <c r="J91">
        <v>1.397</v>
      </c>
      <c r="K91">
        <v>219.50200000000001</v>
      </c>
      <c r="L91">
        <v>43.945500000000003</v>
      </c>
    </row>
    <row r="92" spans="2:12" x14ac:dyDescent="0.55000000000000004">
      <c r="B92">
        <v>-0.39</v>
      </c>
      <c r="C92">
        <v>-0.25</v>
      </c>
      <c r="D92">
        <v>0.86</v>
      </c>
      <c r="E92">
        <v>-9.75</v>
      </c>
      <c r="F92">
        <v>13.93</v>
      </c>
      <c r="G92">
        <v>20.55</v>
      </c>
      <c r="H92">
        <v>0.97683200000000003</v>
      </c>
      <c r="I92">
        <v>26.6723</v>
      </c>
      <c r="J92">
        <v>1.403</v>
      </c>
      <c r="K92">
        <v>215.3</v>
      </c>
      <c r="L92">
        <v>30.683399999999999</v>
      </c>
    </row>
    <row r="93" spans="2:12" x14ac:dyDescent="0.55000000000000004">
      <c r="B93">
        <v>-0.42</v>
      </c>
      <c r="C93">
        <v>-0.05</v>
      </c>
      <c r="D93">
        <v>0.85</v>
      </c>
      <c r="E93">
        <v>57.45</v>
      </c>
      <c r="F93">
        <v>-94.48</v>
      </c>
      <c r="G93">
        <v>-64.16</v>
      </c>
      <c r="H93">
        <v>0.94942099999999996</v>
      </c>
      <c r="I93">
        <v>127.842</v>
      </c>
      <c r="J93">
        <v>1.38567</v>
      </c>
      <c r="K93">
        <v>213.33199999999999</v>
      </c>
      <c r="L93">
        <v>31.7883</v>
      </c>
    </row>
    <row r="94" spans="2:12" x14ac:dyDescent="0.55000000000000004">
      <c r="B94">
        <v>-0.28000000000000003</v>
      </c>
      <c r="C94">
        <v>0.01</v>
      </c>
      <c r="D94">
        <v>1.0900000000000001</v>
      </c>
      <c r="E94">
        <v>10.99</v>
      </c>
      <c r="F94">
        <v>-131.94999999999999</v>
      </c>
      <c r="G94">
        <v>-93.91</v>
      </c>
      <c r="H94">
        <v>1.1254299999999999</v>
      </c>
      <c r="I94">
        <v>162.32900000000001</v>
      </c>
      <c r="J94">
        <v>1.3696699999999999</v>
      </c>
      <c r="K94">
        <v>212.69399999999999</v>
      </c>
      <c r="L94">
        <v>84.836399999999998</v>
      </c>
    </row>
    <row r="95" spans="2:12" x14ac:dyDescent="0.55000000000000004">
      <c r="B95">
        <v>0.45</v>
      </c>
      <c r="C95">
        <v>0.11</v>
      </c>
      <c r="D95">
        <v>0.8</v>
      </c>
      <c r="E95">
        <v>44.76</v>
      </c>
      <c r="F95">
        <v>162.83000000000001</v>
      </c>
      <c r="G95">
        <v>104.66</v>
      </c>
      <c r="H95">
        <v>0.92444599999999999</v>
      </c>
      <c r="I95">
        <v>198.673</v>
      </c>
      <c r="J95">
        <v>1.36</v>
      </c>
      <c r="K95">
        <v>213.744</v>
      </c>
      <c r="L95">
        <v>36.869900000000001</v>
      </c>
    </row>
    <row r="96" spans="2:12" x14ac:dyDescent="0.55000000000000004">
      <c r="B96">
        <v>-0.13</v>
      </c>
      <c r="C96">
        <v>-0.02</v>
      </c>
      <c r="D96">
        <v>1.05</v>
      </c>
      <c r="E96">
        <v>7.73</v>
      </c>
      <c r="F96">
        <v>232.97</v>
      </c>
      <c r="G96">
        <v>30.1</v>
      </c>
      <c r="H96">
        <v>1.0582100000000001</v>
      </c>
      <c r="I96">
        <v>235.03399999999999</v>
      </c>
      <c r="J96">
        <v>1.3360000000000001</v>
      </c>
      <c r="K96">
        <v>215.44200000000001</v>
      </c>
      <c r="L96">
        <v>87.134</v>
      </c>
    </row>
    <row r="97" spans="2:12" x14ac:dyDescent="0.55000000000000004">
      <c r="B97">
        <v>-0.78</v>
      </c>
      <c r="C97">
        <v>0.17</v>
      </c>
      <c r="D97">
        <v>1.1499999999999999</v>
      </c>
      <c r="E97">
        <v>-36.9</v>
      </c>
      <c r="F97">
        <v>5.81</v>
      </c>
      <c r="G97">
        <v>6.97</v>
      </c>
      <c r="H97">
        <v>1.3999299999999999</v>
      </c>
      <c r="I97">
        <v>37.999299999999998</v>
      </c>
      <c r="J97">
        <v>1.3823300000000001</v>
      </c>
      <c r="K97">
        <v>206.58600000000001</v>
      </c>
      <c r="L97">
        <v>81.373099999999994</v>
      </c>
    </row>
    <row r="98" spans="2:12" x14ac:dyDescent="0.55000000000000004">
      <c r="B98">
        <v>-0.28000000000000003</v>
      </c>
      <c r="C98">
        <v>0</v>
      </c>
      <c r="D98">
        <v>1.17</v>
      </c>
      <c r="E98">
        <v>-31.16</v>
      </c>
      <c r="F98">
        <v>-95.27</v>
      </c>
      <c r="G98">
        <v>6.46</v>
      </c>
      <c r="H98">
        <v>1.2030400000000001</v>
      </c>
      <c r="I98">
        <v>100.444</v>
      </c>
      <c r="J98">
        <v>1.4039999999999999</v>
      </c>
      <c r="K98">
        <v>201.714</v>
      </c>
      <c r="L98">
        <v>80.212199999999996</v>
      </c>
    </row>
    <row r="99" spans="2:12" x14ac:dyDescent="0.55000000000000004">
      <c r="B99">
        <v>-0.53</v>
      </c>
      <c r="C99">
        <v>0.01</v>
      </c>
      <c r="D99">
        <v>0.66</v>
      </c>
      <c r="E99">
        <v>-22.74</v>
      </c>
      <c r="F99">
        <v>39.700000000000003</v>
      </c>
      <c r="G99">
        <v>47.78</v>
      </c>
      <c r="H99">
        <v>0.846522</v>
      </c>
      <c r="I99">
        <v>66.152299999999997</v>
      </c>
      <c r="J99">
        <v>1.3986700000000001</v>
      </c>
      <c r="K99">
        <v>194.98</v>
      </c>
      <c r="L99">
        <v>48.700099999999999</v>
      </c>
    </row>
    <row r="100" spans="2:12" x14ac:dyDescent="0.55000000000000004">
      <c r="B100">
        <v>-0.43</v>
      </c>
      <c r="C100">
        <v>-0.15</v>
      </c>
      <c r="D100">
        <v>0.64</v>
      </c>
      <c r="E100">
        <v>12.14</v>
      </c>
      <c r="F100">
        <v>3.66</v>
      </c>
      <c r="G100">
        <v>40.33</v>
      </c>
      <c r="H100">
        <v>0.785493</v>
      </c>
      <c r="I100">
        <v>42.276299999999999</v>
      </c>
      <c r="J100">
        <v>1.39933</v>
      </c>
      <c r="K100">
        <v>187.82400000000001</v>
      </c>
      <c r="L100">
        <v>50.208199999999998</v>
      </c>
    </row>
    <row r="101" spans="2:12" x14ac:dyDescent="0.55000000000000004">
      <c r="B101">
        <v>-0.33</v>
      </c>
      <c r="C101">
        <v>-0.15</v>
      </c>
      <c r="D101">
        <v>0.69</v>
      </c>
      <c r="E101">
        <v>67.86</v>
      </c>
      <c r="F101">
        <v>-148.88</v>
      </c>
      <c r="G101">
        <v>-46.77</v>
      </c>
      <c r="H101">
        <v>0.77942299999999998</v>
      </c>
      <c r="I101">
        <v>170.17</v>
      </c>
      <c r="J101">
        <v>1.36833</v>
      </c>
      <c r="K101">
        <v>194.952</v>
      </c>
      <c r="L101">
        <v>46.369900000000001</v>
      </c>
    </row>
    <row r="102" spans="2:12" x14ac:dyDescent="0.55000000000000004">
      <c r="B102">
        <v>-0.68</v>
      </c>
      <c r="C102">
        <v>-7.0000000000000007E-2</v>
      </c>
      <c r="D102">
        <v>0.84</v>
      </c>
      <c r="E102">
        <v>6.94</v>
      </c>
      <c r="F102">
        <v>10.94</v>
      </c>
      <c r="G102">
        <v>23.06</v>
      </c>
      <c r="H102">
        <v>1.08301</v>
      </c>
      <c r="I102">
        <v>26.450199999999999</v>
      </c>
      <c r="J102">
        <v>1.373</v>
      </c>
      <c r="K102">
        <v>191.887</v>
      </c>
      <c r="L102">
        <v>32.859900000000003</v>
      </c>
    </row>
    <row r="103" spans="2:12" x14ac:dyDescent="0.55000000000000004">
      <c r="B103">
        <v>-0.68</v>
      </c>
      <c r="C103">
        <v>-0.14000000000000001</v>
      </c>
      <c r="D103">
        <v>0.73</v>
      </c>
      <c r="E103">
        <v>60.08</v>
      </c>
      <c r="F103">
        <v>-142.81</v>
      </c>
      <c r="G103">
        <v>-22.57</v>
      </c>
      <c r="H103">
        <v>1.00742</v>
      </c>
      <c r="I103">
        <v>156.56899999999999</v>
      </c>
      <c r="J103">
        <v>1.3846700000000001</v>
      </c>
      <c r="K103">
        <v>195.72800000000001</v>
      </c>
      <c r="L103">
        <v>43.113599999999998</v>
      </c>
    </row>
    <row r="104" spans="2:12" x14ac:dyDescent="0.55000000000000004">
      <c r="B104">
        <v>-0.46</v>
      </c>
      <c r="C104">
        <v>-0.04</v>
      </c>
      <c r="D104">
        <v>0.97</v>
      </c>
      <c r="E104">
        <v>14.9</v>
      </c>
      <c r="F104">
        <v>-147.77000000000001</v>
      </c>
      <c r="G104">
        <v>21.67</v>
      </c>
      <c r="H104">
        <v>1.07429</v>
      </c>
      <c r="I104">
        <v>150.09200000000001</v>
      </c>
      <c r="J104">
        <v>1.393</v>
      </c>
      <c r="K104">
        <v>200.00200000000001</v>
      </c>
      <c r="L104">
        <v>14.069900000000001</v>
      </c>
    </row>
    <row r="105" spans="2:12" x14ac:dyDescent="0.55000000000000004">
      <c r="B105">
        <v>-0.02</v>
      </c>
      <c r="C105">
        <v>0.17</v>
      </c>
      <c r="D105">
        <v>0.73</v>
      </c>
      <c r="E105">
        <v>-67.75</v>
      </c>
      <c r="F105">
        <v>-47.13</v>
      </c>
      <c r="G105">
        <v>76.87</v>
      </c>
      <c r="H105">
        <v>0.74980000000000002</v>
      </c>
      <c r="I105">
        <v>112.78400000000001</v>
      </c>
      <c r="J105">
        <v>1.3846700000000001</v>
      </c>
      <c r="K105">
        <v>197.61</v>
      </c>
      <c r="L105">
        <v>43.113599999999998</v>
      </c>
    </row>
    <row r="106" spans="2:12" x14ac:dyDescent="0.55000000000000004">
      <c r="B106">
        <v>-0.75</v>
      </c>
      <c r="C106">
        <v>0.12</v>
      </c>
      <c r="D106">
        <v>1.18</v>
      </c>
      <c r="E106">
        <v>-79.28</v>
      </c>
      <c r="F106">
        <v>58.36</v>
      </c>
      <c r="G106">
        <v>133.44999999999999</v>
      </c>
      <c r="H106">
        <v>1.4033199999999999</v>
      </c>
      <c r="I106">
        <v>165.83199999999999</v>
      </c>
      <c r="J106">
        <v>1.4</v>
      </c>
      <c r="K106">
        <v>205.28100000000001</v>
      </c>
      <c r="L106">
        <v>79.630200000000002</v>
      </c>
    </row>
    <row r="107" spans="2:12" x14ac:dyDescent="0.55000000000000004">
      <c r="B107">
        <v>-0.38</v>
      </c>
      <c r="C107">
        <v>0.06</v>
      </c>
      <c r="D107">
        <v>0.93</v>
      </c>
      <c r="E107">
        <v>-62.42</v>
      </c>
      <c r="F107">
        <v>-128.22999999999999</v>
      </c>
      <c r="G107">
        <v>176.83</v>
      </c>
      <c r="H107">
        <v>1.0064299999999999</v>
      </c>
      <c r="I107">
        <v>227.17400000000001</v>
      </c>
      <c r="J107">
        <v>1.3939999999999999</v>
      </c>
      <c r="K107">
        <v>210.01499999999999</v>
      </c>
      <c r="L107">
        <v>21.565200000000001</v>
      </c>
    </row>
    <row r="108" spans="2:12" x14ac:dyDescent="0.55000000000000004">
      <c r="B108">
        <v>0.08</v>
      </c>
      <c r="C108">
        <v>-0.01</v>
      </c>
      <c r="D108">
        <v>0.5</v>
      </c>
      <c r="E108">
        <v>-44.78</v>
      </c>
      <c r="F108">
        <v>-124.11</v>
      </c>
      <c r="G108">
        <v>226.79</v>
      </c>
      <c r="H108">
        <v>0.50645799999999996</v>
      </c>
      <c r="I108">
        <v>262.37799999999999</v>
      </c>
      <c r="J108">
        <v>1.36467</v>
      </c>
      <c r="K108">
        <v>217.06</v>
      </c>
      <c r="L108">
        <v>60</v>
      </c>
    </row>
    <row r="109" spans="2:12" x14ac:dyDescent="0.55000000000000004">
      <c r="B109">
        <v>0.31</v>
      </c>
      <c r="C109">
        <v>-0.17</v>
      </c>
      <c r="D109">
        <v>0.56999999999999995</v>
      </c>
      <c r="E109">
        <v>25.15</v>
      </c>
      <c r="F109">
        <v>50.38</v>
      </c>
      <c r="G109">
        <v>241.36</v>
      </c>
      <c r="H109">
        <v>0.67074599999999995</v>
      </c>
      <c r="I109">
        <v>247.84100000000001</v>
      </c>
      <c r="J109">
        <v>1.369</v>
      </c>
      <c r="K109">
        <v>221.23099999999999</v>
      </c>
      <c r="L109">
        <v>55.2498</v>
      </c>
    </row>
    <row r="110" spans="2:12" x14ac:dyDescent="0.55000000000000004">
      <c r="B110">
        <v>0.24</v>
      </c>
      <c r="C110">
        <v>-0.1</v>
      </c>
      <c r="D110">
        <v>1.29</v>
      </c>
      <c r="E110">
        <v>7.1</v>
      </c>
      <c r="F110">
        <v>-24.82</v>
      </c>
      <c r="G110">
        <v>27.44</v>
      </c>
      <c r="H110">
        <v>1.3159400000000001</v>
      </c>
      <c r="I110">
        <v>37.674900000000001</v>
      </c>
      <c r="J110">
        <v>1.355</v>
      </c>
      <c r="K110">
        <v>214.17400000000001</v>
      </c>
      <c r="L110">
        <v>73.141999999999996</v>
      </c>
    </row>
    <row r="111" spans="2:12" x14ac:dyDescent="0.55000000000000004">
      <c r="B111">
        <v>0.41</v>
      </c>
      <c r="C111">
        <v>0.04</v>
      </c>
      <c r="D111">
        <v>0.7</v>
      </c>
      <c r="E111">
        <v>10.38</v>
      </c>
      <c r="F111">
        <v>-36.67</v>
      </c>
      <c r="G111">
        <v>22.22</v>
      </c>
      <c r="H111">
        <v>0.81221900000000002</v>
      </c>
      <c r="I111">
        <v>44.115299999999998</v>
      </c>
      <c r="J111">
        <v>1.3476699999999999</v>
      </c>
      <c r="K111">
        <v>204.233</v>
      </c>
      <c r="L111">
        <v>45.573</v>
      </c>
    </row>
    <row r="112" spans="2:12" x14ac:dyDescent="0.55000000000000004">
      <c r="B112">
        <v>0.39</v>
      </c>
      <c r="C112">
        <v>7.0000000000000007E-2</v>
      </c>
      <c r="D112">
        <v>0.72</v>
      </c>
      <c r="E112">
        <v>1.89</v>
      </c>
      <c r="F112">
        <v>37.590000000000003</v>
      </c>
      <c r="G112">
        <v>78.959999999999994</v>
      </c>
      <c r="H112">
        <v>0.82182699999999997</v>
      </c>
      <c r="I112">
        <v>87.471500000000006</v>
      </c>
      <c r="J112">
        <v>1.3673299999999999</v>
      </c>
      <c r="K112">
        <v>194.99199999999999</v>
      </c>
      <c r="L112">
        <v>43.945500000000003</v>
      </c>
    </row>
    <row r="113" spans="2:12" x14ac:dyDescent="0.55000000000000004">
      <c r="B113">
        <v>0.25</v>
      </c>
      <c r="C113">
        <v>0.02</v>
      </c>
      <c r="D113">
        <v>0.92</v>
      </c>
      <c r="E113">
        <v>25.21</v>
      </c>
      <c r="F113">
        <v>70.3</v>
      </c>
      <c r="G113">
        <v>74.88</v>
      </c>
      <c r="H113">
        <v>0.95357199999999998</v>
      </c>
      <c r="I113">
        <v>105.75700000000001</v>
      </c>
      <c r="J113">
        <v>1.3720000000000001</v>
      </c>
      <c r="K113">
        <v>190.10900000000001</v>
      </c>
      <c r="L113">
        <v>23.073899999999998</v>
      </c>
    </row>
    <row r="114" spans="2:12" x14ac:dyDescent="0.55000000000000004">
      <c r="B114">
        <v>0.22</v>
      </c>
      <c r="C114">
        <v>7.0000000000000007E-2</v>
      </c>
      <c r="D114">
        <v>0.76</v>
      </c>
      <c r="E114">
        <v>14.47</v>
      </c>
      <c r="F114">
        <v>119.41</v>
      </c>
      <c r="G114">
        <v>87.74</v>
      </c>
      <c r="H114">
        <v>0.794292</v>
      </c>
      <c r="I114">
        <v>148.88399999999999</v>
      </c>
      <c r="J114">
        <v>1.32633</v>
      </c>
      <c r="K114">
        <v>189.25200000000001</v>
      </c>
      <c r="L114">
        <v>40.535800000000002</v>
      </c>
    </row>
    <row r="115" spans="2:12" x14ac:dyDescent="0.55000000000000004">
      <c r="B115">
        <v>-0.19</v>
      </c>
      <c r="C115">
        <v>-0.04</v>
      </c>
      <c r="D115">
        <v>1.1399999999999999</v>
      </c>
      <c r="E115">
        <v>-23.8</v>
      </c>
      <c r="F115">
        <v>62.72</v>
      </c>
      <c r="G115">
        <v>69.5</v>
      </c>
      <c r="H115">
        <v>1.15642</v>
      </c>
      <c r="I115">
        <v>96.594499999999996</v>
      </c>
      <c r="J115">
        <v>1.3169999999999999</v>
      </c>
      <c r="K115">
        <v>190.851</v>
      </c>
      <c r="L115">
        <v>81.952200000000005</v>
      </c>
    </row>
    <row r="116" spans="2:12" x14ac:dyDescent="0.55000000000000004">
      <c r="B116">
        <v>-0.11</v>
      </c>
      <c r="C116">
        <v>-0.11</v>
      </c>
      <c r="D116">
        <v>0.96</v>
      </c>
      <c r="E116">
        <v>2.4300000000000002</v>
      </c>
      <c r="F116">
        <v>15.54</v>
      </c>
      <c r="G116">
        <v>11.25</v>
      </c>
      <c r="H116">
        <v>0.972522</v>
      </c>
      <c r="I116">
        <v>19.338000000000001</v>
      </c>
      <c r="J116">
        <v>1.325</v>
      </c>
      <c r="K116">
        <v>185.30799999999999</v>
      </c>
      <c r="L116">
        <v>16.260200000000001</v>
      </c>
    </row>
    <row r="117" spans="2:12" x14ac:dyDescent="0.55000000000000004">
      <c r="B117">
        <v>-0.23</v>
      </c>
      <c r="C117">
        <v>-0.11</v>
      </c>
      <c r="D117">
        <v>1.07</v>
      </c>
      <c r="E117">
        <v>-14.56</v>
      </c>
      <c r="F117">
        <v>-22.48</v>
      </c>
      <c r="G117">
        <v>23</v>
      </c>
      <c r="H117">
        <v>1.09995</v>
      </c>
      <c r="I117">
        <v>35.303600000000003</v>
      </c>
      <c r="J117">
        <v>1.3393299999999999</v>
      </c>
      <c r="K117">
        <v>175.16900000000001</v>
      </c>
      <c r="L117">
        <v>85.986000000000004</v>
      </c>
    </row>
    <row r="118" spans="2:12" x14ac:dyDescent="0.55000000000000004">
      <c r="B118">
        <v>0.02</v>
      </c>
      <c r="C118">
        <v>0.04</v>
      </c>
      <c r="D118">
        <v>0.89</v>
      </c>
      <c r="E118">
        <v>-23.11</v>
      </c>
      <c r="F118">
        <v>-9.0500000000000007</v>
      </c>
      <c r="G118">
        <v>14.4</v>
      </c>
      <c r="H118">
        <v>0.891123</v>
      </c>
      <c r="I118">
        <v>28.6938</v>
      </c>
      <c r="J118">
        <v>1.3293299999999999</v>
      </c>
      <c r="K118">
        <v>166.11199999999999</v>
      </c>
      <c r="L118">
        <v>27.126799999999999</v>
      </c>
    </row>
    <row r="119" spans="2:12" x14ac:dyDescent="0.55000000000000004">
      <c r="B119">
        <v>-0.08</v>
      </c>
      <c r="C119">
        <v>-0.06</v>
      </c>
      <c r="D119">
        <v>0.87</v>
      </c>
      <c r="E119">
        <v>-13.34</v>
      </c>
      <c r="F119">
        <v>23.53</v>
      </c>
      <c r="G119">
        <v>10.54</v>
      </c>
      <c r="H119">
        <v>0.87572799999999995</v>
      </c>
      <c r="I119">
        <v>29.029399999999999</v>
      </c>
      <c r="J119">
        <v>1.30067</v>
      </c>
      <c r="K119">
        <v>162.87</v>
      </c>
      <c r="L119">
        <v>29.541399999999999</v>
      </c>
    </row>
    <row r="120" spans="2:12" x14ac:dyDescent="0.55000000000000004">
      <c r="B120">
        <v>-0.13</v>
      </c>
      <c r="C120">
        <v>-0.06</v>
      </c>
      <c r="D120">
        <v>0.91</v>
      </c>
      <c r="E120">
        <v>4.71</v>
      </c>
      <c r="F120">
        <v>20.48</v>
      </c>
      <c r="G120">
        <v>-12.18</v>
      </c>
      <c r="H120">
        <v>0.92119499999999999</v>
      </c>
      <c r="I120">
        <v>24.289200000000001</v>
      </c>
      <c r="J120">
        <v>1.30033</v>
      </c>
      <c r="K120">
        <v>160.93</v>
      </c>
      <c r="L120">
        <v>24.494599999999998</v>
      </c>
    </row>
    <row r="121" spans="2:12" x14ac:dyDescent="0.55000000000000004">
      <c r="B121">
        <v>0.45</v>
      </c>
      <c r="C121">
        <v>0.11</v>
      </c>
      <c r="D121">
        <v>0.8</v>
      </c>
      <c r="E121">
        <v>44.76</v>
      </c>
      <c r="F121">
        <v>162.83000000000001</v>
      </c>
      <c r="G121">
        <v>104.66</v>
      </c>
      <c r="H121">
        <v>0.92444599999999999</v>
      </c>
      <c r="I121">
        <v>198.673</v>
      </c>
      <c r="J121">
        <v>1.30233</v>
      </c>
      <c r="K121">
        <v>167.14099999999999</v>
      </c>
      <c r="L121">
        <v>36.869900000000001</v>
      </c>
    </row>
    <row r="122" spans="2:12" x14ac:dyDescent="0.55000000000000004">
      <c r="B122">
        <v>-0.13</v>
      </c>
      <c r="C122">
        <v>-0.02</v>
      </c>
      <c r="D122">
        <v>1.05</v>
      </c>
      <c r="E122">
        <v>7.73</v>
      </c>
      <c r="F122">
        <v>232.97</v>
      </c>
      <c r="G122">
        <v>30.1</v>
      </c>
      <c r="H122">
        <v>1.0582100000000001</v>
      </c>
      <c r="I122">
        <v>235.03399999999999</v>
      </c>
      <c r="J122">
        <v>1.29233</v>
      </c>
      <c r="K122">
        <v>174.69300000000001</v>
      </c>
      <c r="L122">
        <v>87.134</v>
      </c>
    </row>
    <row r="123" spans="2:12" x14ac:dyDescent="0.55000000000000004">
      <c r="B123">
        <v>-0.78</v>
      </c>
      <c r="C123">
        <v>0.17</v>
      </c>
      <c r="D123">
        <v>1.1499999999999999</v>
      </c>
      <c r="E123">
        <v>-36.9</v>
      </c>
      <c r="F123">
        <v>5.81</v>
      </c>
      <c r="G123">
        <v>6.97</v>
      </c>
      <c r="H123">
        <v>1.3999299999999999</v>
      </c>
      <c r="I123">
        <v>37.999299999999998</v>
      </c>
      <c r="J123">
        <v>1.31833</v>
      </c>
      <c r="K123">
        <v>169.14599999999999</v>
      </c>
      <c r="L123">
        <v>81.373099999999994</v>
      </c>
    </row>
    <row r="124" spans="2:12" x14ac:dyDescent="0.55000000000000004">
      <c r="B124">
        <v>-0.28000000000000003</v>
      </c>
      <c r="C124">
        <v>0</v>
      </c>
      <c r="D124">
        <v>1.17</v>
      </c>
      <c r="E124">
        <v>-31.16</v>
      </c>
      <c r="F124">
        <v>-95.27</v>
      </c>
      <c r="G124">
        <v>6.46</v>
      </c>
      <c r="H124">
        <v>1.2030400000000001</v>
      </c>
      <c r="I124">
        <v>100.444</v>
      </c>
      <c r="J124">
        <v>1.32067</v>
      </c>
      <c r="K124">
        <v>165.68100000000001</v>
      </c>
      <c r="L124">
        <v>80.212199999999996</v>
      </c>
    </row>
    <row r="125" spans="2:12" x14ac:dyDescent="0.55000000000000004">
      <c r="B125">
        <v>-0.53</v>
      </c>
      <c r="C125">
        <v>0.01</v>
      </c>
      <c r="D125">
        <v>0.66</v>
      </c>
      <c r="E125">
        <v>-22.74</v>
      </c>
      <c r="F125">
        <v>39.700000000000003</v>
      </c>
      <c r="G125">
        <v>47.78</v>
      </c>
      <c r="H125">
        <v>0.846522</v>
      </c>
      <c r="I125">
        <v>66.152299999999997</v>
      </c>
      <c r="J125">
        <v>1.3153300000000001</v>
      </c>
      <c r="K125">
        <v>158.947</v>
      </c>
      <c r="L125">
        <v>48.700099999999999</v>
      </c>
    </row>
    <row r="126" spans="2:12" x14ac:dyDescent="0.55000000000000004">
      <c r="B126">
        <v>-0.43</v>
      </c>
      <c r="C126">
        <v>-0.15</v>
      </c>
      <c r="D126">
        <v>0.64</v>
      </c>
      <c r="E126">
        <v>12.14</v>
      </c>
      <c r="F126">
        <v>3.66</v>
      </c>
      <c r="G126">
        <v>40.33</v>
      </c>
      <c r="H126">
        <v>0.785493</v>
      </c>
      <c r="I126">
        <v>42.276299999999999</v>
      </c>
      <c r="J126">
        <v>1.3160000000000001</v>
      </c>
      <c r="K126">
        <v>151.791</v>
      </c>
      <c r="L126">
        <v>50.208199999999998</v>
      </c>
    </row>
    <row r="127" spans="2:12" x14ac:dyDescent="0.55000000000000004">
      <c r="B127">
        <v>-0.33</v>
      </c>
      <c r="C127">
        <v>-0.15</v>
      </c>
      <c r="D127">
        <v>0.69</v>
      </c>
      <c r="E127">
        <v>67.86</v>
      </c>
      <c r="F127">
        <v>-148.88</v>
      </c>
      <c r="G127">
        <v>-46.77</v>
      </c>
      <c r="H127">
        <v>0.77942299999999998</v>
      </c>
      <c r="I127">
        <v>170.17</v>
      </c>
      <c r="J127">
        <v>1.2849999999999999</v>
      </c>
      <c r="K127">
        <v>158.91900000000001</v>
      </c>
      <c r="L127">
        <v>46.369900000000001</v>
      </c>
    </row>
    <row r="128" spans="2:12" x14ac:dyDescent="0.55000000000000004">
      <c r="B128">
        <v>-0.68</v>
      </c>
      <c r="C128">
        <v>-7.0000000000000007E-2</v>
      </c>
      <c r="D128">
        <v>0.84</v>
      </c>
      <c r="E128">
        <v>6.94</v>
      </c>
      <c r="F128">
        <v>10.94</v>
      </c>
      <c r="G128">
        <v>23.06</v>
      </c>
      <c r="H128">
        <v>1.08301</v>
      </c>
      <c r="I128">
        <v>26.450199999999999</v>
      </c>
      <c r="J128">
        <v>1.2896700000000001</v>
      </c>
      <c r="K128">
        <v>155.85400000000001</v>
      </c>
      <c r="L128">
        <v>32.859900000000003</v>
      </c>
    </row>
    <row r="129" spans="2:12" x14ac:dyDescent="0.55000000000000004">
      <c r="B129">
        <v>-0.68</v>
      </c>
      <c r="C129">
        <v>-0.14000000000000001</v>
      </c>
      <c r="D129">
        <v>0.73</v>
      </c>
      <c r="E129">
        <v>60.08</v>
      </c>
      <c r="F129">
        <v>-142.81</v>
      </c>
      <c r="G129">
        <v>-22.57</v>
      </c>
      <c r="H129">
        <v>1.00742</v>
      </c>
      <c r="I129">
        <v>156.56899999999999</v>
      </c>
      <c r="J129">
        <v>1.3013300000000001</v>
      </c>
      <c r="K129">
        <v>159.69499999999999</v>
      </c>
      <c r="L129">
        <v>43.113599999999998</v>
      </c>
    </row>
    <row r="130" spans="2:12" x14ac:dyDescent="0.55000000000000004">
      <c r="B130">
        <v>-0.46</v>
      </c>
      <c r="C130">
        <v>-0.04</v>
      </c>
      <c r="D130">
        <v>0.97</v>
      </c>
      <c r="E130">
        <v>14.9</v>
      </c>
      <c r="F130">
        <v>-147.77000000000001</v>
      </c>
      <c r="G130">
        <v>21.67</v>
      </c>
      <c r="H130">
        <v>1.07429</v>
      </c>
      <c r="I130">
        <v>150.09200000000001</v>
      </c>
      <c r="J130">
        <v>1.3096699999999999</v>
      </c>
      <c r="K130">
        <v>163.96899999999999</v>
      </c>
      <c r="L130">
        <v>14.069900000000001</v>
      </c>
    </row>
    <row r="131" spans="2:12" x14ac:dyDescent="0.55000000000000004">
      <c r="B131">
        <v>-0.02</v>
      </c>
      <c r="C131">
        <v>0.17</v>
      </c>
      <c r="D131">
        <v>0.73</v>
      </c>
      <c r="E131">
        <v>-67.75</v>
      </c>
      <c r="F131">
        <v>-47.13</v>
      </c>
      <c r="G131">
        <v>76.87</v>
      </c>
      <c r="H131">
        <v>0.74980000000000002</v>
      </c>
      <c r="I131">
        <v>112.78400000000001</v>
      </c>
      <c r="J131">
        <v>1.3013300000000001</v>
      </c>
      <c r="K131">
        <v>161.577</v>
      </c>
      <c r="L131">
        <v>43.113599999999998</v>
      </c>
    </row>
    <row r="132" spans="2:12" x14ac:dyDescent="0.55000000000000004">
      <c r="B132">
        <v>-0.75</v>
      </c>
      <c r="C132">
        <v>0.12</v>
      </c>
      <c r="D132">
        <v>1.18</v>
      </c>
      <c r="E132">
        <v>-79.28</v>
      </c>
      <c r="F132">
        <v>58.36</v>
      </c>
      <c r="G132">
        <v>133.44999999999999</v>
      </c>
      <c r="H132">
        <v>1.4033199999999999</v>
      </c>
      <c r="I132">
        <v>165.83199999999999</v>
      </c>
      <c r="J132">
        <v>1.31667</v>
      </c>
      <c r="K132">
        <v>169.24799999999999</v>
      </c>
      <c r="L132">
        <v>79.630200000000002</v>
      </c>
    </row>
    <row r="133" spans="2:12" x14ac:dyDescent="0.55000000000000004">
      <c r="B133">
        <v>-0.38</v>
      </c>
      <c r="C133">
        <v>0.06</v>
      </c>
      <c r="D133">
        <v>0.93</v>
      </c>
      <c r="E133">
        <v>-62.42</v>
      </c>
      <c r="F133">
        <v>-128.22999999999999</v>
      </c>
      <c r="G133">
        <v>176.83</v>
      </c>
      <c r="H133">
        <v>1.0064299999999999</v>
      </c>
      <c r="I133">
        <v>227.17400000000001</v>
      </c>
      <c r="J133">
        <v>1.31067</v>
      </c>
      <c r="K133">
        <v>173.982</v>
      </c>
      <c r="L133">
        <v>21.565200000000001</v>
      </c>
    </row>
    <row r="134" spans="2:12" x14ac:dyDescent="0.55000000000000004">
      <c r="B134">
        <v>0.08</v>
      </c>
      <c r="C134">
        <v>-0.01</v>
      </c>
      <c r="D134">
        <v>0.5</v>
      </c>
      <c r="E134">
        <v>-44.78</v>
      </c>
      <c r="F134">
        <v>-124.11</v>
      </c>
      <c r="G134">
        <v>226.79</v>
      </c>
      <c r="H134">
        <v>0.50645799999999996</v>
      </c>
      <c r="I134">
        <v>262.37799999999999</v>
      </c>
      <c r="J134">
        <v>1.2813300000000001</v>
      </c>
      <c r="K134">
        <v>181.02699999999999</v>
      </c>
      <c r="L134">
        <v>60</v>
      </c>
    </row>
    <row r="135" spans="2:12" x14ac:dyDescent="0.55000000000000004">
      <c r="B135">
        <v>0.31</v>
      </c>
      <c r="C135">
        <v>-0.17</v>
      </c>
      <c r="D135">
        <v>0.56999999999999995</v>
      </c>
      <c r="E135">
        <v>25.15</v>
      </c>
      <c r="F135">
        <v>50.38</v>
      </c>
      <c r="G135">
        <v>241.36</v>
      </c>
      <c r="H135">
        <v>0.67074599999999995</v>
      </c>
      <c r="I135">
        <v>247.84100000000001</v>
      </c>
      <c r="J135">
        <v>1.2856700000000001</v>
      </c>
      <c r="K135">
        <v>185.19800000000001</v>
      </c>
      <c r="L135">
        <v>55.2498</v>
      </c>
    </row>
    <row r="136" spans="2:12" x14ac:dyDescent="0.55000000000000004">
      <c r="B136">
        <v>-0.19</v>
      </c>
      <c r="C136">
        <v>-0.05</v>
      </c>
      <c r="D136">
        <v>1.04</v>
      </c>
      <c r="E136">
        <v>4.3600000000000003</v>
      </c>
      <c r="F136">
        <v>-0.42</v>
      </c>
      <c r="G136">
        <v>-31.43</v>
      </c>
      <c r="H136">
        <v>1.0584</v>
      </c>
      <c r="I136">
        <v>31.733799999999999</v>
      </c>
      <c r="J136">
        <v>1.26</v>
      </c>
      <c r="K136">
        <v>177.369</v>
      </c>
      <c r="L136">
        <v>87.707599999999999</v>
      </c>
    </row>
    <row r="137" spans="2:12" x14ac:dyDescent="0.55000000000000004">
      <c r="B137">
        <v>0.03</v>
      </c>
      <c r="C137">
        <v>-0.01</v>
      </c>
      <c r="D137">
        <v>0.95</v>
      </c>
      <c r="E137">
        <v>-7.94</v>
      </c>
      <c r="F137">
        <v>10.59</v>
      </c>
      <c r="G137">
        <v>-19.16</v>
      </c>
      <c r="H137">
        <v>0.95052599999999998</v>
      </c>
      <c r="I137">
        <v>23.287299999999998</v>
      </c>
      <c r="J137">
        <v>1.24733</v>
      </c>
      <c r="K137">
        <v>166.376</v>
      </c>
      <c r="L137">
        <v>18.194900000000001</v>
      </c>
    </row>
    <row r="138" spans="2:12" x14ac:dyDescent="0.55000000000000004">
      <c r="B138">
        <v>0.04</v>
      </c>
      <c r="C138">
        <v>0.03</v>
      </c>
      <c r="D138">
        <v>0.91</v>
      </c>
      <c r="E138">
        <v>-0.71</v>
      </c>
      <c r="F138">
        <v>29.69</v>
      </c>
      <c r="G138">
        <v>-39.24</v>
      </c>
      <c r="H138">
        <v>0.91137299999999999</v>
      </c>
      <c r="I138">
        <v>49.211599999999997</v>
      </c>
      <c r="J138">
        <v>1.26033</v>
      </c>
      <c r="K138">
        <v>155.50800000000001</v>
      </c>
      <c r="L138">
        <v>24.494599999999998</v>
      </c>
    </row>
    <row r="139" spans="2:12" x14ac:dyDescent="0.55000000000000004">
      <c r="B139">
        <v>-0.13</v>
      </c>
      <c r="C139">
        <v>0.08</v>
      </c>
      <c r="D139">
        <v>0.86</v>
      </c>
      <c r="E139">
        <v>-4.55</v>
      </c>
      <c r="F139">
        <v>31.49</v>
      </c>
      <c r="G139">
        <v>-46.17</v>
      </c>
      <c r="H139">
        <v>0.87344100000000002</v>
      </c>
      <c r="I139">
        <v>56.071300000000001</v>
      </c>
      <c r="J139">
        <v>1.2609999999999999</v>
      </c>
      <c r="K139">
        <v>147.685</v>
      </c>
      <c r="L139">
        <v>30.683399999999999</v>
      </c>
    </row>
    <row r="140" spans="2:12" x14ac:dyDescent="0.55000000000000004">
      <c r="B140">
        <v>-0.22</v>
      </c>
      <c r="C140">
        <v>-0.1</v>
      </c>
      <c r="D140">
        <v>1.01</v>
      </c>
      <c r="E140">
        <v>8.89</v>
      </c>
      <c r="F140">
        <v>33.68</v>
      </c>
      <c r="G140">
        <v>-10.56</v>
      </c>
      <c r="H140">
        <v>1.03851</v>
      </c>
      <c r="I140">
        <v>36.399000000000001</v>
      </c>
      <c r="J140">
        <v>1.2509999999999999</v>
      </c>
      <c r="K140">
        <v>147.47800000000001</v>
      </c>
      <c r="L140">
        <v>89.427000000000007</v>
      </c>
    </row>
    <row r="141" spans="2:12" x14ac:dyDescent="0.55000000000000004">
      <c r="B141">
        <v>-0.14000000000000001</v>
      </c>
      <c r="C141">
        <v>-0.02</v>
      </c>
      <c r="D141">
        <v>0.93</v>
      </c>
      <c r="E141">
        <v>3.27</v>
      </c>
      <c r="F141">
        <v>34.39</v>
      </c>
      <c r="G141">
        <v>19.39</v>
      </c>
      <c r="H141">
        <v>0.94069100000000005</v>
      </c>
      <c r="I141">
        <v>39.614899999999999</v>
      </c>
      <c r="J141">
        <v>1.2490000000000001</v>
      </c>
      <c r="K141">
        <v>147.07</v>
      </c>
      <c r="L141">
        <v>21.565200000000001</v>
      </c>
    </row>
    <row r="142" spans="2:12" x14ac:dyDescent="0.55000000000000004">
      <c r="B142">
        <v>-0.21</v>
      </c>
      <c r="C142">
        <v>-0.01</v>
      </c>
      <c r="D142">
        <v>0.91</v>
      </c>
      <c r="E142">
        <v>-7.68</v>
      </c>
      <c r="F142">
        <v>30.6</v>
      </c>
      <c r="G142">
        <v>34.369999999999997</v>
      </c>
      <c r="H142">
        <v>0.93396999999999997</v>
      </c>
      <c r="I142">
        <v>46.654499999999999</v>
      </c>
      <c r="J142">
        <v>1.24733</v>
      </c>
      <c r="K142">
        <v>145.54400000000001</v>
      </c>
      <c r="L142">
        <v>24.494599999999998</v>
      </c>
    </row>
    <row r="143" spans="2:12" x14ac:dyDescent="0.55000000000000004">
      <c r="B143">
        <v>-0.26</v>
      </c>
      <c r="C143">
        <v>-0.04</v>
      </c>
      <c r="D143">
        <v>0.96</v>
      </c>
      <c r="E143">
        <v>-6.22</v>
      </c>
      <c r="F143">
        <v>10.92</v>
      </c>
      <c r="G143">
        <v>33.450000000000003</v>
      </c>
      <c r="H143">
        <v>0.99538899999999997</v>
      </c>
      <c r="I143">
        <v>35.732900000000001</v>
      </c>
      <c r="J143">
        <v>1.2496700000000001</v>
      </c>
      <c r="K143">
        <v>141.55099999999999</v>
      </c>
      <c r="L143">
        <v>16.260200000000001</v>
      </c>
    </row>
    <row r="144" spans="2:12" x14ac:dyDescent="0.55000000000000004">
      <c r="B144">
        <v>-0.26</v>
      </c>
      <c r="C144">
        <v>0</v>
      </c>
      <c r="D144">
        <v>0.99</v>
      </c>
      <c r="E144">
        <v>-1.59</v>
      </c>
      <c r="F144">
        <v>-5.68</v>
      </c>
      <c r="G144">
        <v>27.03</v>
      </c>
      <c r="H144">
        <v>1.0235700000000001</v>
      </c>
      <c r="I144">
        <v>27.6661</v>
      </c>
      <c r="J144">
        <v>1.2563299999999999</v>
      </c>
      <c r="K144">
        <v>135.30699999999999</v>
      </c>
      <c r="L144">
        <v>8.10961</v>
      </c>
    </row>
    <row r="145" spans="2:12" x14ac:dyDescent="0.55000000000000004">
      <c r="B145">
        <v>-0.16</v>
      </c>
      <c r="C145">
        <v>0.05</v>
      </c>
      <c r="D145">
        <v>0.86</v>
      </c>
      <c r="E145">
        <v>-1.73</v>
      </c>
      <c r="F145">
        <v>-2.83</v>
      </c>
      <c r="G145">
        <v>19.09</v>
      </c>
      <c r="H145">
        <v>0.87618499999999999</v>
      </c>
      <c r="I145">
        <v>19.376000000000001</v>
      </c>
      <c r="J145">
        <v>1.2463299999999999</v>
      </c>
      <c r="K145">
        <v>130.89400000000001</v>
      </c>
      <c r="L145">
        <v>30.683399999999999</v>
      </c>
    </row>
    <row r="146" spans="2:12" x14ac:dyDescent="0.55000000000000004">
      <c r="B146">
        <v>-0.2</v>
      </c>
      <c r="C146">
        <v>0.03</v>
      </c>
      <c r="D146">
        <v>0.94</v>
      </c>
      <c r="E146">
        <v>2.68</v>
      </c>
      <c r="F146">
        <v>-3.97</v>
      </c>
      <c r="G146">
        <v>15.85</v>
      </c>
      <c r="H146">
        <v>0.96150899999999995</v>
      </c>
      <c r="I146">
        <v>16.558</v>
      </c>
      <c r="J146">
        <v>1.246</v>
      </c>
      <c r="K146">
        <v>130.66999999999999</v>
      </c>
      <c r="L146">
        <v>19.948399999999999</v>
      </c>
    </row>
    <row r="147" spans="2:12" x14ac:dyDescent="0.55000000000000004">
      <c r="B147">
        <v>0.45</v>
      </c>
      <c r="C147">
        <v>0.11</v>
      </c>
      <c r="D147">
        <v>0.8</v>
      </c>
      <c r="E147">
        <v>44.76</v>
      </c>
      <c r="F147">
        <v>162.83000000000001</v>
      </c>
      <c r="G147">
        <v>104.66</v>
      </c>
      <c r="H147">
        <v>0.92444599999999999</v>
      </c>
      <c r="I147">
        <v>198.673</v>
      </c>
      <c r="J147">
        <v>1.2443299999999999</v>
      </c>
      <c r="K147">
        <v>139.077</v>
      </c>
      <c r="L147">
        <v>36.869900000000001</v>
      </c>
    </row>
    <row r="148" spans="2:12" x14ac:dyDescent="0.55000000000000004">
      <c r="B148">
        <v>-0.13</v>
      </c>
      <c r="C148">
        <v>-0.02</v>
      </c>
      <c r="D148">
        <v>1.05</v>
      </c>
      <c r="E148">
        <v>7.73</v>
      </c>
      <c r="F148">
        <v>232.97</v>
      </c>
      <c r="G148">
        <v>30.1</v>
      </c>
      <c r="H148">
        <v>1.0582100000000001</v>
      </c>
      <c r="I148">
        <v>235.03399999999999</v>
      </c>
      <c r="J148">
        <v>1.25267</v>
      </c>
      <c r="K148">
        <v>146.55199999999999</v>
      </c>
      <c r="L148">
        <v>87.134</v>
      </c>
    </row>
    <row r="149" spans="2:12" x14ac:dyDescent="0.55000000000000004">
      <c r="B149">
        <v>-0.78</v>
      </c>
      <c r="C149">
        <v>0.17</v>
      </c>
      <c r="D149">
        <v>1.1499999999999999</v>
      </c>
      <c r="E149">
        <v>-36.9</v>
      </c>
      <c r="F149">
        <v>5.81</v>
      </c>
      <c r="G149">
        <v>6.97</v>
      </c>
      <c r="H149">
        <v>1.3999299999999999</v>
      </c>
      <c r="I149">
        <v>37.999299999999998</v>
      </c>
      <c r="J149">
        <v>1.2889999999999999</v>
      </c>
      <c r="K149">
        <v>146.62799999999999</v>
      </c>
      <c r="L149">
        <v>81.373099999999994</v>
      </c>
    </row>
    <row r="150" spans="2:12" x14ac:dyDescent="0.55000000000000004">
      <c r="B150">
        <v>-0.28000000000000003</v>
      </c>
      <c r="C150">
        <v>0</v>
      </c>
      <c r="D150">
        <v>1.17</v>
      </c>
      <c r="E150">
        <v>-31.16</v>
      </c>
      <c r="F150">
        <v>-95.27</v>
      </c>
      <c r="G150">
        <v>6.46</v>
      </c>
      <c r="H150">
        <v>1.2030400000000001</v>
      </c>
      <c r="I150">
        <v>100.444</v>
      </c>
      <c r="J150">
        <v>1.30067</v>
      </c>
      <c r="K150">
        <v>149.81200000000001</v>
      </c>
      <c r="L150">
        <v>80.212199999999996</v>
      </c>
    </row>
    <row r="151" spans="2:12" x14ac:dyDescent="0.55000000000000004">
      <c r="B151">
        <v>-0.53</v>
      </c>
      <c r="C151">
        <v>0.01</v>
      </c>
      <c r="D151">
        <v>0.66</v>
      </c>
      <c r="E151">
        <v>-22.74</v>
      </c>
      <c r="F151">
        <v>39.700000000000003</v>
      </c>
      <c r="G151">
        <v>47.78</v>
      </c>
      <c r="H151">
        <v>0.846522</v>
      </c>
      <c r="I151">
        <v>66.152299999999997</v>
      </c>
      <c r="J151">
        <v>1.2953300000000001</v>
      </c>
      <c r="K151">
        <v>143.077</v>
      </c>
      <c r="L151">
        <v>48.700099999999999</v>
      </c>
    </row>
    <row r="152" spans="2:12" x14ac:dyDescent="0.55000000000000004">
      <c r="B152">
        <v>-0.43</v>
      </c>
      <c r="C152">
        <v>-0.15</v>
      </c>
      <c r="D152">
        <v>0.64</v>
      </c>
      <c r="E152">
        <v>12.14</v>
      </c>
      <c r="F152">
        <v>3.66</v>
      </c>
      <c r="G152">
        <v>40.33</v>
      </c>
      <c r="H152">
        <v>0.785493</v>
      </c>
      <c r="I152">
        <v>42.276299999999999</v>
      </c>
      <c r="J152">
        <v>1.296</v>
      </c>
      <c r="K152">
        <v>135.922</v>
      </c>
      <c r="L152">
        <v>50.208199999999998</v>
      </c>
    </row>
    <row r="153" spans="2:12" x14ac:dyDescent="0.55000000000000004">
      <c r="B153">
        <v>-0.33</v>
      </c>
      <c r="C153">
        <v>-0.15</v>
      </c>
      <c r="D153">
        <v>0.69</v>
      </c>
      <c r="E153">
        <v>67.86</v>
      </c>
      <c r="F153">
        <v>-148.88</v>
      </c>
      <c r="G153">
        <v>-46.77</v>
      </c>
      <c r="H153">
        <v>0.77942299999999998</v>
      </c>
      <c r="I153">
        <v>170.17</v>
      </c>
      <c r="J153">
        <v>1.2649999999999999</v>
      </c>
      <c r="K153">
        <v>143.04900000000001</v>
      </c>
      <c r="L153">
        <v>46.369900000000001</v>
      </c>
    </row>
    <row r="154" spans="2:12" x14ac:dyDescent="0.55000000000000004">
      <c r="B154">
        <v>-0.68</v>
      </c>
      <c r="C154">
        <v>-7.0000000000000007E-2</v>
      </c>
      <c r="D154">
        <v>0.84</v>
      </c>
      <c r="E154">
        <v>6.94</v>
      </c>
      <c r="F154">
        <v>10.94</v>
      </c>
      <c r="G154">
        <v>23.06</v>
      </c>
      <c r="H154">
        <v>1.08301</v>
      </c>
      <c r="I154">
        <v>26.450199999999999</v>
      </c>
      <c r="J154">
        <v>1.2696700000000001</v>
      </c>
      <c r="K154">
        <v>139.98400000000001</v>
      </c>
      <c r="L154">
        <v>32.859900000000003</v>
      </c>
    </row>
    <row r="155" spans="2:12" x14ac:dyDescent="0.55000000000000004">
      <c r="B155">
        <v>-0.68</v>
      </c>
      <c r="C155">
        <v>-0.14000000000000001</v>
      </c>
      <c r="D155">
        <v>0.73</v>
      </c>
      <c r="E155">
        <v>60.08</v>
      </c>
      <c r="F155">
        <v>-142.81</v>
      </c>
      <c r="G155">
        <v>-22.57</v>
      </c>
      <c r="H155">
        <v>1.00742</v>
      </c>
      <c r="I155">
        <v>156.56899999999999</v>
      </c>
      <c r="J155">
        <v>1.2813300000000001</v>
      </c>
      <c r="K155">
        <v>143.82599999999999</v>
      </c>
      <c r="L155">
        <v>43.113599999999998</v>
      </c>
    </row>
    <row r="156" spans="2:12" x14ac:dyDescent="0.55000000000000004">
      <c r="B156">
        <v>-0.46</v>
      </c>
      <c r="C156">
        <v>-0.04</v>
      </c>
      <c r="D156">
        <v>0.97</v>
      </c>
      <c r="E156">
        <v>14.9</v>
      </c>
      <c r="F156">
        <v>-147.77000000000001</v>
      </c>
      <c r="G156">
        <v>21.67</v>
      </c>
      <c r="H156">
        <v>1.07429</v>
      </c>
      <c r="I156">
        <v>150.09200000000001</v>
      </c>
      <c r="J156">
        <v>1.2896700000000001</v>
      </c>
      <c r="K156">
        <v>148.09899999999999</v>
      </c>
      <c r="L156">
        <v>14.069900000000001</v>
      </c>
    </row>
    <row r="157" spans="2:12" x14ac:dyDescent="0.55000000000000004">
      <c r="B157">
        <v>-0.02</v>
      </c>
      <c r="C157">
        <v>0.17</v>
      </c>
      <c r="D157">
        <v>0.73</v>
      </c>
      <c r="E157">
        <v>-67.75</v>
      </c>
      <c r="F157">
        <v>-47.13</v>
      </c>
      <c r="G157">
        <v>76.87</v>
      </c>
      <c r="H157">
        <v>0.74980000000000002</v>
      </c>
      <c r="I157">
        <v>112.78400000000001</v>
      </c>
      <c r="J157">
        <v>1.2813300000000001</v>
      </c>
      <c r="K157">
        <v>145.70699999999999</v>
      </c>
      <c r="L157">
        <v>43.113599999999998</v>
      </c>
    </row>
    <row r="158" spans="2:12" x14ac:dyDescent="0.55000000000000004">
      <c r="B158">
        <v>-0.75</v>
      </c>
      <c r="C158">
        <v>0.12</v>
      </c>
      <c r="D158">
        <v>1.18</v>
      </c>
      <c r="E158">
        <v>-79.28</v>
      </c>
      <c r="F158">
        <v>58.36</v>
      </c>
      <c r="G158">
        <v>133.44999999999999</v>
      </c>
      <c r="H158">
        <v>1.4033199999999999</v>
      </c>
      <c r="I158">
        <v>165.83199999999999</v>
      </c>
      <c r="J158">
        <v>1.29667</v>
      </c>
      <c r="K158">
        <v>153.37899999999999</v>
      </c>
      <c r="L158">
        <v>79.630200000000002</v>
      </c>
    </row>
    <row r="159" spans="2:12" x14ac:dyDescent="0.55000000000000004">
      <c r="B159">
        <v>-0.38</v>
      </c>
      <c r="C159">
        <v>0.06</v>
      </c>
      <c r="D159">
        <v>0.93</v>
      </c>
      <c r="E159">
        <v>-62.42</v>
      </c>
      <c r="F159">
        <v>-128.22999999999999</v>
      </c>
      <c r="G159">
        <v>176.83</v>
      </c>
      <c r="H159">
        <v>1.0064299999999999</v>
      </c>
      <c r="I159">
        <v>227.17400000000001</v>
      </c>
      <c r="J159">
        <v>1.29067</v>
      </c>
      <c r="K159">
        <v>158.113</v>
      </c>
      <c r="L159">
        <v>21.565200000000001</v>
      </c>
    </row>
    <row r="160" spans="2:12" x14ac:dyDescent="0.55000000000000004">
      <c r="B160">
        <v>0.08</v>
      </c>
      <c r="C160">
        <v>-0.01</v>
      </c>
      <c r="D160">
        <v>0.5</v>
      </c>
      <c r="E160">
        <v>-44.78</v>
      </c>
      <c r="F160">
        <v>-124.11</v>
      </c>
      <c r="G160">
        <v>226.79</v>
      </c>
      <c r="H160">
        <v>0.50645799999999996</v>
      </c>
      <c r="I160">
        <v>262.37799999999999</v>
      </c>
      <c r="J160">
        <v>1.2613300000000001</v>
      </c>
      <c r="K160">
        <v>165.15799999999999</v>
      </c>
      <c r="L160">
        <v>60</v>
      </c>
    </row>
    <row r="161" spans="2:12" x14ac:dyDescent="0.55000000000000004">
      <c r="B161">
        <v>0.31</v>
      </c>
      <c r="C161">
        <v>-0.17</v>
      </c>
      <c r="D161">
        <v>0.56999999999999995</v>
      </c>
      <c r="E161">
        <v>25.15</v>
      </c>
      <c r="F161">
        <v>50.38</v>
      </c>
      <c r="G161">
        <v>241.36</v>
      </c>
      <c r="H161">
        <v>0.67074599999999995</v>
      </c>
      <c r="I161">
        <v>247.84100000000001</v>
      </c>
      <c r="J161">
        <v>1.2656700000000001</v>
      </c>
      <c r="K161">
        <v>169.32900000000001</v>
      </c>
      <c r="L161">
        <v>55.2498</v>
      </c>
    </row>
    <row r="162" spans="2:12" x14ac:dyDescent="0.55000000000000004">
      <c r="B162">
        <v>-0.18</v>
      </c>
      <c r="C162">
        <v>0.08</v>
      </c>
      <c r="D162">
        <v>0.91</v>
      </c>
      <c r="E162">
        <v>6.77</v>
      </c>
      <c r="F162">
        <v>-0.42</v>
      </c>
      <c r="G162">
        <v>10.119999999999999</v>
      </c>
      <c r="H162">
        <v>0.93107499999999999</v>
      </c>
      <c r="I162">
        <v>12.1829</v>
      </c>
      <c r="J162">
        <v>1.2363299999999999</v>
      </c>
      <c r="K162">
        <v>160.87</v>
      </c>
      <c r="L162">
        <v>24.494599999999998</v>
      </c>
    </row>
    <row r="163" spans="2:12" x14ac:dyDescent="0.55000000000000004">
      <c r="B163">
        <v>-0.19</v>
      </c>
      <c r="C163">
        <v>0.1</v>
      </c>
      <c r="D163">
        <v>0.92</v>
      </c>
      <c r="E163">
        <v>0.14000000000000001</v>
      </c>
      <c r="F163">
        <v>0.03</v>
      </c>
      <c r="G163">
        <v>9.2799999999999994</v>
      </c>
      <c r="H163">
        <v>0.94472199999999995</v>
      </c>
      <c r="I163">
        <v>9.2811000000000003</v>
      </c>
      <c r="J163">
        <v>1.2310000000000001</v>
      </c>
      <c r="K163">
        <v>148.935</v>
      </c>
      <c r="L163">
        <v>23.073899999999998</v>
      </c>
    </row>
    <row r="164" spans="2:12" x14ac:dyDescent="0.55000000000000004">
      <c r="B164">
        <v>-0.18</v>
      </c>
      <c r="C164">
        <v>0.06</v>
      </c>
      <c r="D164">
        <v>0.92</v>
      </c>
      <c r="E164">
        <v>0.43</v>
      </c>
      <c r="F164">
        <v>-1.95</v>
      </c>
      <c r="G164">
        <v>5.35</v>
      </c>
      <c r="H164">
        <v>0.939361</v>
      </c>
      <c r="I164">
        <v>5.7105100000000002</v>
      </c>
      <c r="J164">
        <v>1.25</v>
      </c>
      <c r="K164">
        <v>136.00399999999999</v>
      </c>
      <c r="L164">
        <v>23.073899999999998</v>
      </c>
    </row>
    <row r="165" spans="2:12" x14ac:dyDescent="0.55000000000000004">
      <c r="B165">
        <v>-0.17</v>
      </c>
      <c r="C165">
        <v>7.0000000000000007E-2</v>
      </c>
      <c r="D165">
        <v>0.94</v>
      </c>
      <c r="E165">
        <v>0.02</v>
      </c>
      <c r="F165">
        <v>-2.2799999999999998</v>
      </c>
      <c r="G165">
        <v>4.84</v>
      </c>
      <c r="H165">
        <v>0.95781000000000005</v>
      </c>
      <c r="I165">
        <v>5.3501799999999999</v>
      </c>
      <c r="J165">
        <v>1.2543299999999999</v>
      </c>
      <c r="K165">
        <v>125.679</v>
      </c>
      <c r="L165">
        <v>19.948399999999999</v>
      </c>
    </row>
    <row r="166" spans="2:12" x14ac:dyDescent="0.55000000000000004">
      <c r="B166">
        <v>-0.17</v>
      </c>
      <c r="C166">
        <v>0.06</v>
      </c>
      <c r="D166">
        <v>0.93</v>
      </c>
      <c r="E166">
        <v>0.02</v>
      </c>
      <c r="F166">
        <v>-4.5199999999999996</v>
      </c>
      <c r="G166">
        <v>4.83</v>
      </c>
      <c r="H166">
        <v>0.94731200000000004</v>
      </c>
      <c r="I166">
        <v>6.6151099999999996</v>
      </c>
      <c r="J166">
        <v>1.2503299999999999</v>
      </c>
      <c r="K166">
        <v>124.78400000000001</v>
      </c>
      <c r="L166">
        <v>21.565200000000001</v>
      </c>
    </row>
    <row r="167" spans="2:12" x14ac:dyDescent="0.55000000000000004">
      <c r="B167">
        <v>-0.15</v>
      </c>
      <c r="C167">
        <v>7.0000000000000007E-2</v>
      </c>
      <c r="D167">
        <v>0.91</v>
      </c>
      <c r="E167">
        <v>-1.4</v>
      </c>
      <c r="F167">
        <v>9.2200000000000006</v>
      </c>
      <c r="G167">
        <v>5</v>
      </c>
      <c r="H167">
        <v>0.92493199999999998</v>
      </c>
      <c r="I167">
        <v>10.5815</v>
      </c>
      <c r="J167">
        <v>1.2549999999999999</v>
      </c>
      <c r="K167">
        <v>124.048</v>
      </c>
      <c r="L167">
        <v>24.494599999999998</v>
      </c>
    </row>
    <row r="168" spans="2:12" x14ac:dyDescent="0.55000000000000004">
      <c r="B168">
        <v>-0.19</v>
      </c>
      <c r="C168">
        <v>0.08</v>
      </c>
      <c r="D168">
        <v>0.96</v>
      </c>
      <c r="E168">
        <v>-2.5299999999999998</v>
      </c>
      <c r="F168">
        <v>2.95</v>
      </c>
      <c r="G168">
        <v>-0.94</v>
      </c>
      <c r="H168">
        <v>0.98188600000000004</v>
      </c>
      <c r="I168">
        <v>3.99837</v>
      </c>
      <c r="J168">
        <v>1.2633300000000001</v>
      </c>
      <c r="K168">
        <v>121.941</v>
      </c>
      <c r="L168">
        <v>16.260200000000001</v>
      </c>
    </row>
    <row r="169" spans="2:12" x14ac:dyDescent="0.55000000000000004">
      <c r="B169">
        <v>-0.13</v>
      </c>
      <c r="C169">
        <v>0.01</v>
      </c>
      <c r="D169">
        <v>0.94</v>
      </c>
      <c r="E169">
        <v>-0.88</v>
      </c>
      <c r="F169">
        <v>5.61</v>
      </c>
      <c r="G169">
        <v>7.96</v>
      </c>
      <c r="H169">
        <v>0.94899900000000004</v>
      </c>
      <c r="I169">
        <v>9.7779399999999992</v>
      </c>
      <c r="J169">
        <v>1.2636700000000001</v>
      </c>
      <c r="K169">
        <v>119.682</v>
      </c>
      <c r="L169">
        <v>19.948399999999999</v>
      </c>
    </row>
    <row r="170" spans="2:12" x14ac:dyDescent="0.55000000000000004">
      <c r="B170">
        <v>-0.22</v>
      </c>
      <c r="C170">
        <v>0.05</v>
      </c>
      <c r="D170">
        <v>0.91</v>
      </c>
      <c r="E170">
        <v>-0.69</v>
      </c>
      <c r="F170">
        <v>9.15</v>
      </c>
      <c r="G170">
        <v>9.57</v>
      </c>
      <c r="H170">
        <v>0.93754999999999999</v>
      </c>
      <c r="I170">
        <v>13.2583</v>
      </c>
      <c r="J170">
        <v>1.25867</v>
      </c>
      <c r="K170">
        <v>118.55800000000001</v>
      </c>
      <c r="L170">
        <v>24.494599999999998</v>
      </c>
    </row>
    <row r="171" spans="2:12" x14ac:dyDescent="0.55000000000000004">
      <c r="B171">
        <v>-0.19</v>
      </c>
      <c r="C171">
        <v>0.05</v>
      </c>
      <c r="D171">
        <v>0.91</v>
      </c>
      <c r="E171">
        <v>-1.79</v>
      </c>
      <c r="F171">
        <v>-5.83</v>
      </c>
      <c r="G171">
        <v>5.95</v>
      </c>
      <c r="H171">
        <v>0.93096699999999999</v>
      </c>
      <c r="I171">
        <v>8.5203000000000007</v>
      </c>
      <c r="J171">
        <v>1.26067</v>
      </c>
      <c r="K171">
        <v>117.10899999999999</v>
      </c>
      <c r="L171">
        <v>24.494599999999998</v>
      </c>
    </row>
    <row r="172" spans="2:12" x14ac:dyDescent="0.55000000000000004">
      <c r="B172">
        <v>-0.17</v>
      </c>
      <c r="C172">
        <v>0.05</v>
      </c>
      <c r="D172">
        <v>0.91</v>
      </c>
      <c r="E172">
        <v>-3.68</v>
      </c>
      <c r="F172">
        <v>2.4700000000000002</v>
      </c>
      <c r="G172">
        <v>5.48</v>
      </c>
      <c r="H172">
        <v>0.92709200000000003</v>
      </c>
      <c r="I172">
        <v>7.0479599999999998</v>
      </c>
      <c r="J172">
        <v>1.26067</v>
      </c>
      <c r="K172">
        <v>115.075</v>
      </c>
      <c r="L172">
        <v>24.494599999999998</v>
      </c>
    </row>
    <row r="173" spans="2:12" x14ac:dyDescent="0.55000000000000004">
      <c r="B173">
        <v>-0.21</v>
      </c>
      <c r="C173">
        <v>0.03</v>
      </c>
      <c r="D173">
        <v>0.99</v>
      </c>
      <c r="E173">
        <v>-2.25</v>
      </c>
      <c r="F173">
        <v>-5.73</v>
      </c>
      <c r="G173">
        <v>9.64</v>
      </c>
      <c r="H173">
        <v>1.01247</v>
      </c>
      <c r="I173">
        <v>11.437900000000001</v>
      </c>
      <c r="J173">
        <v>1.2596700000000001</v>
      </c>
      <c r="K173">
        <v>113.976</v>
      </c>
      <c r="L173">
        <v>8.10961</v>
      </c>
    </row>
    <row r="174" spans="2:12" x14ac:dyDescent="0.55000000000000004">
      <c r="B174">
        <v>0.45</v>
      </c>
      <c r="C174">
        <v>0.11</v>
      </c>
      <c r="D174">
        <v>0.8</v>
      </c>
      <c r="E174">
        <v>44.76</v>
      </c>
      <c r="F174">
        <v>162.83000000000001</v>
      </c>
      <c r="G174">
        <v>104.66</v>
      </c>
      <c r="H174">
        <v>0.92444599999999999</v>
      </c>
      <c r="I174">
        <v>198.673</v>
      </c>
      <c r="J174">
        <v>1.2633300000000001</v>
      </c>
      <c r="K174">
        <v>123.241</v>
      </c>
      <c r="L174">
        <v>36.869900000000001</v>
      </c>
    </row>
    <row r="175" spans="2:12" x14ac:dyDescent="0.55000000000000004">
      <c r="B175">
        <v>-0.13</v>
      </c>
      <c r="C175">
        <v>-0.02</v>
      </c>
      <c r="D175">
        <v>1.05</v>
      </c>
      <c r="E175">
        <v>7.73</v>
      </c>
      <c r="F175">
        <v>232.97</v>
      </c>
      <c r="G175">
        <v>30.1</v>
      </c>
      <c r="H175">
        <v>1.0582100000000001</v>
      </c>
      <c r="I175">
        <v>235.03399999999999</v>
      </c>
      <c r="J175">
        <v>1.2676700000000001</v>
      </c>
      <c r="K175">
        <v>131.47900000000001</v>
      </c>
      <c r="L175">
        <v>87.134</v>
      </c>
    </row>
    <row r="176" spans="2:12" x14ac:dyDescent="0.55000000000000004">
      <c r="B176">
        <v>-0.78</v>
      </c>
      <c r="C176">
        <v>0.17</v>
      </c>
      <c r="D176">
        <v>1.1499999999999999</v>
      </c>
      <c r="E176">
        <v>-36.9</v>
      </c>
      <c r="F176">
        <v>5.81</v>
      </c>
      <c r="G176">
        <v>6.97</v>
      </c>
      <c r="H176">
        <v>1.3999299999999999</v>
      </c>
      <c r="I176">
        <v>37.999299999999998</v>
      </c>
      <c r="J176">
        <v>1.29867</v>
      </c>
      <c r="K176">
        <v>132.38499999999999</v>
      </c>
      <c r="L176">
        <v>81.373099999999994</v>
      </c>
    </row>
    <row r="177" spans="2:12" x14ac:dyDescent="0.55000000000000004">
      <c r="B177">
        <v>-0.28000000000000003</v>
      </c>
      <c r="C177">
        <v>0</v>
      </c>
      <c r="D177">
        <v>1.17</v>
      </c>
      <c r="E177">
        <v>-31.16</v>
      </c>
      <c r="F177">
        <v>-95.27</v>
      </c>
      <c r="G177">
        <v>6.46</v>
      </c>
      <c r="H177">
        <v>1.2030400000000001</v>
      </c>
      <c r="I177">
        <v>100.444</v>
      </c>
      <c r="J177">
        <v>1.3016700000000001</v>
      </c>
      <c r="K177">
        <v>126.407</v>
      </c>
      <c r="L177">
        <v>80.212199999999996</v>
      </c>
    </row>
    <row r="178" spans="2:12" x14ac:dyDescent="0.55000000000000004">
      <c r="B178">
        <v>-0.53</v>
      </c>
      <c r="C178">
        <v>0.01</v>
      </c>
      <c r="D178">
        <v>0.66</v>
      </c>
      <c r="E178">
        <v>-22.74</v>
      </c>
      <c r="F178">
        <v>39.700000000000003</v>
      </c>
      <c r="G178">
        <v>47.78</v>
      </c>
      <c r="H178">
        <v>0.846522</v>
      </c>
      <c r="I178">
        <v>66.152299999999997</v>
      </c>
      <c r="J178">
        <v>1.3016700000000001</v>
      </c>
      <c r="K178">
        <v>121.054</v>
      </c>
      <c r="L178">
        <v>48.700099999999999</v>
      </c>
    </row>
    <row r="179" spans="2:12" x14ac:dyDescent="0.55000000000000004">
      <c r="B179">
        <v>-0.43</v>
      </c>
      <c r="C179">
        <v>-0.15</v>
      </c>
      <c r="D179">
        <v>0.64</v>
      </c>
      <c r="E179">
        <v>12.14</v>
      </c>
      <c r="F179">
        <v>3.66</v>
      </c>
      <c r="G179">
        <v>40.33</v>
      </c>
      <c r="H179">
        <v>0.785493</v>
      </c>
      <c r="I179">
        <v>42.276299999999999</v>
      </c>
      <c r="J179">
        <v>1.27233</v>
      </c>
      <c r="K179">
        <v>121.26900000000001</v>
      </c>
      <c r="L179">
        <v>50.208199999999998</v>
      </c>
    </row>
    <row r="180" spans="2:12" x14ac:dyDescent="0.55000000000000004">
      <c r="B180">
        <v>-0.33</v>
      </c>
      <c r="C180">
        <v>-0.15</v>
      </c>
      <c r="D180">
        <v>0.69</v>
      </c>
      <c r="E180">
        <v>67.86</v>
      </c>
      <c r="F180">
        <v>-148.88</v>
      </c>
      <c r="G180">
        <v>-46.77</v>
      </c>
      <c r="H180">
        <v>0.77942299999999998</v>
      </c>
      <c r="I180">
        <v>170.17</v>
      </c>
      <c r="J180">
        <v>1.2629999999999999</v>
      </c>
      <c r="K180">
        <v>125.623</v>
      </c>
      <c r="L180">
        <v>46.369900000000001</v>
      </c>
    </row>
    <row r="181" spans="2:12" x14ac:dyDescent="0.55000000000000004">
      <c r="B181">
        <v>-0.68</v>
      </c>
      <c r="C181">
        <v>-7.0000000000000007E-2</v>
      </c>
      <c r="D181">
        <v>0.84</v>
      </c>
      <c r="E181">
        <v>6.94</v>
      </c>
      <c r="F181">
        <v>10.94</v>
      </c>
      <c r="G181">
        <v>23.06</v>
      </c>
      <c r="H181">
        <v>1.08301</v>
      </c>
      <c r="I181">
        <v>26.450199999999999</v>
      </c>
      <c r="J181">
        <v>1.276</v>
      </c>
      <c r="K181">
        <v>123.31399999999999</v>
      </c>
      <c r="L181">
        <v>32.859900000000003</v>
      </c>
    </row>
    <row r="182" spans="2:12" x14ac:dyDescent="0.55000000000000004">
      <c r="B182">
        <v>-0.68</v>
      </c>
      <c r="C182">
        <v>-0.14000000000000001</v>
      </c>
      <c r="D182">
        <v>0.73</v>
      </c>
      <c r="E182">
        <v>60.08</v>
      </c>
      <c r="F182">
        <v>-142.81</v>
      </c>
      <c r="G182">
        <v>-22.57</v>
      </c>
      <c r="H182">
        <v>1.00742</v>
      </c>
      <c r="I182">
        <v>156.56899999999999</v>
      </c>
      <c r="J182">
        <v>1.2869999999999999</v>
      </c>
      <c r="K182">
        <v>128.958</v>
      </c>
      <c r="L182">
        <v>43.113599999999998</v>
      </c>
    </row>
    <row r="183" spans="2:12" x14ac:dyDescent="0.55000000000000004">
      <c r="B183">
        <v>-0.46</v>
      </c>
      <c r="C183">
        <v>-0.04</v>
      </c>
      <c r="D183">
        <v>0.97</v>
      </c>
      <c r="E183">
        <v>14.9</v>
      </c>
      <c r="F183">
        <v>-147.77000000000001</v>
      </c>
      <c r="G183">
        <v>21.67</v>
      </c>
      <c r="H183">
        <v>1.07429</v>
      </c>
      <c r="I183">
        <v>150.09200000000001</v>
      </c>
      <c r="J183">
        <v>1.2969999999999999</v>
      </c>
      <c r="K183">
        <v>126.319</v>
      </c>
      <c r="L183">
        <v>14.069900000000001</v>
      </c>
    </row>
    <row r="184" spans="2:12" x14ac:dyDescent="0.55000000000000004">
      <c r="B184">
        <v>-0.02</v>
      </c>
      <c r="C184">
        <v>0.17</v>
      </c>
      <c r="D184">
        <v>0.73</v>
      </c>
      <c r="E184">
        <v>-67.75</v>
      </c>
      <c r="F184">
        <v>-47.13</v>
      </c>
      <c r="G184">
        <v>76.87</v>
      </c>
      <c r="H184">
        <v>0.74980000000000002</v>
      </c>
      <c r="I184">
        <v>112.78400000000001</v>
      </c>
      <c r="J184">
        <v>1.27467</v>
      </c>
      <c r="K184">
        <v>131.346</v>
      </c>
      <c r="L184">
        <v>43.113599999999998</v>
      </c>
    </row>
    <row r="185" spans="2:12" x14ac:dyDescent="0.55000000000000004">
      <c r="B185">
        <v>-0.75</v>
      </c>
      <c r="C185">
        <v>0.12</v>
      </c>
      <c r="D185">
        <v>1.18</v>
      </c>
      <c r="E185">
        <v>-79.28</v>
      </c>
      <c r="F185">
        <v>58.36</v>
      </c>
      <c r="G185">
        <v>133.44999999999999</v>
      </c>
      <c r="H185">
        <v>1.4033199999999999</v>
      </c>
      <c r="I185">
        <v>165.83199999999999</v>
      </c>
      <c r="J185">
        <v>1.2913300000000001</v>
      </c>
      <c r="K185">
        <v>132.86699999999999</v>
      </c>
      <c r="L185">
        <v>79.630200000000002</v>
      </c>
    </row>
    <row r="186" spans="2:12" x14ac:dyDescent="0.55000000000000004">
      <c r="B186">
        <v>-0.38</v>
      </c>
      <c r="C186">
        <v>0.06</v>
      </c>
      <c r="D186">
        <v>0.93</v>
      </c>
      <c r="E186">
        <v>-62.42</v>
      </c>
      <c r="F186">
        <v>-128.22999999999999</v>
      </c>
      <c r="G186">
        <v>176.83</v>
      </c>
      <c r="H186">
        <v>1.0064299999999999</v>
      </c>
      <c r="I186">
        <v>227.17400000000001</v>
      </c>
      <c r="J186">
        <v>1.288</v>
      </c>
      <c r="K186">
        <v>138.97200000000001</v>
      </c>
      <c r="L186">
        <v>21.565200000000001</v>
      </c>
    </row>
    <row r="187" spans="2:12" x14ac:dyDescent="0.55000000000000004">
      <c r="B187">
        <v>0.08</v>
      </c>
      <c r="C187">
        <v>-0.01</v>
      </c>
      <c r="D187">
        <v>0.5</v>
      </c>
      <c r="E187">
        <v>-44.78</v>
      </c>
      <c r="F187">
        <v>-124.11</v>
      </c>
      <c r="G187">
        <v>226.79</v>
      </c>
      <c r="H187">
        <v>0.50645799999999996</v>
      </c>
      <c r="I187">
        <v>262.37799999999999</v>
      </c>
      <c r="J187">
        <v>1.2769999999999999</v>
      </c>
      <c r="K187">
        <v>145.76900000000001</v>
      </c>
      <c r="L187">
        <v>60</v>
      </c>
    </row>
    <row r="188" spans="2:12" x14ac:dyDescent="0.55000000000000004">
      <c r="B188">
        <v>0.31</v>
      </c>
      <c r="C188">
        <v>-0.17</v>
      </c>
      <c r="D188">
        <v>0.56999999999999995</v>
      </c>
      <c r="E188">
        <v>25.15</v>
      </c>
      <c r="F188">
        <v>50.38</v>
      </c>
      <c r="G188">
        <v>241.36</v>
      </c>
      <c r="H188">
        <v>0.67074599999999995</v>
      </c>
      <c r="I188">
        <v>247.84100000000001</v>
      </c>
      <c r="J188">
        <v>1.2436700000000001</v>
      </c>
      <c r="K188">
        <v>147.29599999999999</v>
      </c>
      <c r="L188">
        <v>55.2498</v>
      </c>
    </row>
    <row r="189" spans="2:12" x14ac:dyDescent="0.55000000000000004">
      <c r="B189">
        <v>-0.18</v>
      </c>
      <c r="C189">
        <v>0</v>
      </c>
      <c r="D189">
        <v>0.94</v>
      </c>
      <c r="E189">
        <v>-7.71</v>
      </c>
      <c r="F189">
        <v>-2.96</v>
      </c>
      <c r="G189">
        <v>28.59</v>
      </c>
      <c r="H189">
        <v>0.95707900000000001</v>
      </c>
      <c r="I189">
        <v>29.758900000000001</v>
      </c>
      <c r="J189">
        <v>1.23533</v>
      </c>
      <c r="K189">
        <v>136.35499999999999</v>
      </c>
      <c r="L189">
        <v>19.948399999999999</v>
      </c>
    </row>
    <row r="190" spans="2:12" x14ac:dyDescent="0.55000000000000004">
      <c r="B190">
        <v>-0.26</v>
      </c>
      <c r="C190">
        <v>0.08</v>
      </c>
      <c r="D190">
        <v>0.95</v>
      </c>
      <c r="E190">
        <v>-9.16</v>
      </c>
      <c r="F190">
        <v>-17.45</v>
      </c>
      <c r="G190">
        <v>31.52</v>
      </c>
      <c r="H190">
        <v>0.98817999999999995</v>
      </c>
      <c r="I190">
        <v>37.174199999999999</v>
      </c>
      <c r="J190">
        <v>1.25867</v>
      </c>
      <c r="K190">
        <v>125.104</v>
      </c>
      <c r="L190">
        <v>18.194900000000001</v>
      </c>
    </row>
    <row r="191" spans="2:12" x14ac:dyDescent="0.55000000000000004">
      <c r="B191">
        <v>-0.2</v>
      </c>
      <c r="C191">
        <v>0.09</v>
      </c>
      <c r="D191">
        <v>0.96</v>
      </c>
      <c r="E191">
        <v>-10.54</v>
      </c>
      <c r="F191">
        <v>-48.99</v>
      </c>
      <c r="G191">
        <v>4.43</v>
      </c>
      <c r="H191">
        <v>0.98473299999999997</v>
      </c>
      <c r="I191">
        <v>50.306399999999996</v>
      </c>
      <c r="J191">
        <v>1.2653300000000001</v>
      </c>
      <c r="K191">
        <v>116.673</v>
      </c>
      <c r="L191">
        <v>16.260200000000001</v>
      </c>
    </row>
    <row r="192" spans="2:12" x14ac:dyDescent="0.55000000000000004">
      <c r="B192">
        <v>-0.11</v>
      </c>
      <c r="C192">
        <v>0.06</v>
      </c>
      <c r="D192">
        <v>0.92</v>
      </c>
      <c r="E192">
        <v>-9.7200000000000006</v>
      </c>
      <c r="F192">
        <v>-57.33</v>
      </c>
      <c r="G192">
        <v>2.7</v>
      </c>
      <c r="H192">
        <v>0.92849300000000001</v>
      </c>
      <c r="I192">
        <v>58.210799999999999</v>
      </c>
      <c r="J192">
        <v>1.26267</v>
      </c>
      <c r="K192">
        <v>118.42100000000001</v>
      </c>
      <c r="L192">
        <v>23.073899999999998</v>
      </c>
    </row>
    <row r="193" spans="2:12" x14ac:dyDescent="0.55000000000000004">
      <c r="B193">
        <v>-0.06</v>
      </c>
      <c r="C193">
        <v>0.09</v>
      </c>
      <c r="D193">
        <v>1.03</v>
      </c>
      <c r="E193">
        <v>-4.84</v>
      </c>
      <c r="F193">
        <v>-53.48</v>
      </c>
      <c r="G193">
        <v>-21.67</v>
      </c>
      <c r="H193">
        <v>1.03566</v>
      </c>
      <c r="I193">
        <v>57.906199999999998</v>
      </c>
      <c r="J193">
        <v>1.2616700000000001</v>
      </c>
      <c r="K193">
        <v>120.77200000000001</v>
      </c>
      <c r="L193">
        <v>88.280900000000003</v>
      </c>
    </row>
    <row r="194" spans="2:12" x14ac:dyDescent="0.55000000000000004">
      <c r="B194">
        <v>0</v>
      </c>
      <c r="C194">
        <v>0.22</v>
      </c>
      <c r="D194">
        <v>0.87</v>
      </c>
      <c r="E194">
        <v>-3.13</v>
      </c>
      <c r="F194">
        <v>-29.27</v>
      </c>
      <c r="G194">
        <v>-34.58</v>
      </c>
      <c r="H194">
        <v>0.89738499999999999</v>
      </c>
      <c r="I194">
        <v>45.412599999999998</v>
      </c>
      <c r="J194">
        <v>1.2593300000000001</v>
      </c>
      <c r="K194">
        <v>122.747</v>
      </c>
      <c r="L194">
        <v>29.541399999999999</v>
      </c>
    </row>
    <row r="195" spans="2:12" x14ac:dyDescent="0.55000000000000004">
      <c r="B195">
        <v>-0.1</v>
      </c>
      <c r="C195">
        <v>0.22</v>
      </c>
      <c r="D195">
        <v>0.64</v>
      </c>
      <c r="E195">
        <v>-8.58</v>
      </c>
      <c r="F195">
        <v>-24.27</v>
      </c>
      <c r="G195">
        <v>-40.51</v>
      </c>
      <c r="H195">
        <v>0.68410499999999996</v>
      </c>
      <c r="I195">
        <v>47.997</v>
      </c>
      <c r="J195">
        <v>1.252</v>
      </c>
      <c r="K195">
        <v>124.95399999999999</v>
      </c>
      <c r="L195">
        <v>50.208199999999998</v>
      </c>
    </row>
    <row r="196" spans="2:12" x14ac:dyDescent="0.55000000000000004">
      <c r="B196">
        <v>-0.25</v>
      </c>
      <c r="C196">
        <v>0.13</v>
      </c>
      <c r="D196">
        <v>0.93</v>
      </c>
      <c r="E196">
        <v>-33.159999999999997</v>
      </c>
      <c r="F196">
        <v>-37.22</v>
      </c>
      <c r="G196">
        <v>-21.57</v>
      </c>
      <c r="H196">
        <v>0.97175100000000003</v>
      </c>
      <c r="I196">
        <v>54.3155</v>
      </c>
      <c r="J196">
        <v>1.2569999999999999</v>
      </c>
      <c r="K196">
        <v>127.70699999999999</v>
      </c>
      <c r="L196">
        <v>21.565200000000001</v>
      </c>
    </row>
    <row r="197" spans="2:12" x14ac:dyDescent="0.55000000000000004">
      <c r="B197">
        <v>0.05</v>
      </c>
      <c r="C197">
        <v>0.1</v>
      </c>
      <c r="D197">
        <v>1.17</v>
      </c>
      <c r="E197">
        <v>-4.07</v>
      </c>
      <c r="F197">
        <v>-76.22</v>
      </c>
      <c r="G197">
        <v>-31.25</v>
      </c>
      <c r="H197">
        <v>1.17533</v>
      </c>
      <c r="I197">
        <v>82.477999999999994</v>
      </c>
      <c r="J197">
        <v>1.2633300000000001</v>
      </c>
      <c r="K197">
        <v>130.904</v>
      </c>
      <c r="L197">
        <v>80.212199999999996</v>
      </c>
    </row>
    <row r="198" spans="2:12" x14ac:dyDescent="0.55000000000000004">
      <c r="B198">
        <v>0.13</v>
      </c>
      <c r="C198">
        <v>0.24</v>
      </c>
      <c r="D198">
        <v>1.1399999999999999</v>
      </c>
      <c r="E198">
        <v>-1.17</v>
      </c>
      <c r="F198">
        <v>-60.79</v>
      </c>
      <c r="G198">
        <v>-28.89</v>
      </c>
      <c r="H198">
        <v>1.17222</v>
      </c>
      <c r="I198">
        <v>67.315899999999999</v>
      </c>
      <c r="J198">
        <v>1.27267</v>
      </c>
      <c r="K198">
        <v>133.71899999999999</v>
      </c>
      <c r="L198">
        <v>81.952200000000005</v>
      </c>
    </row>
    <row r="199" spans="2:12" x14ac:dyDescent="0.55000000000000004">
      <c r="B199">
        <v>0.32</v>
      </c>
      <c r="C199">
        <v>0.24</v>
      </c>
      <c r="D199">
        <v>0.93</v>
      </c>
      <c r="E199">
        <v>8.65</v>
      </c>
      <c r="F199">
        <v>-49.24</v>
      </c>
      <c r="G199">
        <v>-10.79</v>
      </c>
      <c r="H199">
        <v>1.01237</v>
      </c>
      <c r="I199">
        <v>51.145099999999999</v>
      </c>
      <c r="J199">
        <v>1.28633</v>
      </c>
      <c r="K199">
        <v>135.52600000000001</v>
      </c>
      <c r="L199">
        <v>21.565200000000001</v>
      </c>
    </row>
    <row r="200" spans="2:12" x14ac:dyDescent="0.55000000000000004">
      <c r="B200">
        <v>0.45</v>
      </c>
      <c r="C200">
        <v>0.11</v>
      </c>
      <c r="D200">
        <v>0.8</v>
      </c>
      <c r="E200">
        <v>44.76</v>
      </c>
      <c r="F200">
        <v>162.83000000000001</v>
      </c>
      <c r="G200">
        <v>104.66</v>
      </c>
      <c r="H200">
        <v>0.92444599999999999</v>
      </c>
      <c r="I200">
        <v>198.673</v>
      </c>
      <c r="J200">
        <v>1.29233</v>
      </c>
      <c r="K200">
        <v>145.28800000000001</v>
      </c>
      <c r="L200">
        <v>36.869900000000001</v>
      </c>
    </row>
    <row r="201" spans="2:12" x14ac:dyDescent="0.55000000000000004">
      <c r="B201">
        <v>-0.13</v>
      </c>
      <c r="C201">
        <v>-0.02</v>
      </c>
      <c r="D201">
        <v>1.05</v>
      </c>
      <c r="E201">
        <v>7.73</v>
      </c>
      <c r="F201">
        <v>232.97</v>
      </c>
      <c r="G201">
        <v>30.1</v>
      </c>
      <c r="H201">
        <v>1.0582100000000001</v>
      </c>
      <c r="I201">
        <v>235.03399999999999</v>
      </c>
      <c r="J201">
        <v>1.294</v>
      </c>
      <c r="K201">
        <v>153.86199999999999</v>
      </c>
      <c r="L201">
        <v>87.134</v>
      </c>
    </row>
    <row r="202" spans="2:12" x14ac:dyDescent="0.55000000000000004">
      <c r="B202">
        <v>-0.78</v>
      </c>
      <c r="C202">
        <v>0.17</v>
      </c>
      <c r="D202">
        <v>1.1499999999999999</v>
      </c>
      <c r="E202">
        <v>-36.9</v>
      </c>
      <c r="F202">
        <v>5.81</v>
      </c>
      <c r="G202">
        <v>6.97</v>
      </c>
      <c r="H202">
        <v>1.3999299999999999</v>
      </c>
      <c r="I202">
        <v>37.999299999999998</v>
      </c>
      <c r="J202">
        <v>1.32633</v>
      </c>
      <c r="K202">
        <v>155.13</v>
      </c>
      <c r="L202">
        <v>81.373099999999994</v>
      </c>
    </row>
    <row r="203" spans="2:12" x14ac:dyDescent="0.55000000000000004">
      <c r="B203">
        <v>-0.28000000000000003</v>
      </c>
      <c r="C203">
        <v>0</v>
      </c>
      <c r="D203">
        <v>1.17</v>
      </c>
      <c r="E203">
        <v>-31.16</v>
      </c>
      <c r="F203">
        <v>-95.27</v>
      </c>
      <c r="G203">
        <v>6.46</v>
      </c>
      <c r="H203">
        <v>1.2030400000000001</v>
      </c>
      <c r="I203">
        <v>100.444</v>
      </c>
      <c r="J203">
        <v>1.3336699999999999</v>
      </c>
      <c r="K203">
        <v>158.97300000000001</v>
      </c>
      <c r="L203">
        <v>80.212199999999996</v>
      </c>
    </row>
    <row r="204" spans="2:12" x14ac:dyDescent="0.55000000000000004">
      <c r="B204">
        <v>-0.53</v>
      </c>
      <c r="C204">
        <v>0.01</v>
      </c>
      <c r="D204">
        <v>0.66</v>
      </c>
      <c r="E204">
        <v>-22.74</v>
      </c>
      <c r="F204">
        <v>39.700000000000003</v>
      </c>
      <c r="G204">
        <v>47.78</v>
      </c>
      <c r="H204">
        <v>0.846522</v>
      </c>
      <c r="I204">
        <v>66.152299999999997</v>
      </c>
      <c r="J204">
        <v>1.32833</v>
      </c>
      <c r="K204">
        <v>152.238</v>
      </c>
      <c r="L204">
        <v>48.700099999999999</v>
      </c>
    </row>
    <row r="205" spans="2:12" x14ac:dyDescent="0.55000000000000004">
      <c r="B205">
        <v>-0.43</v>
      </c>
      <c r="C205">
        <v>-0.15</v>
      </c>
      <c r="D205">
        <v>0.64</v>
      </c>
      <c r="E205">
        <v>12.14</v>
      </c>
      <c r="F205">
        <v>3.66</v>
      </c>
      <c r="G205">
        <v>40.33</v>
      </c>
      <c r="H205">
        <v>0.785493</v>
      </c>
      <c r="I205">
        <v>42.276299999999999</v>
      </c>
      <c r="J205">
        <v>1.329</v>
      </c>
      <c r="K205">
        <v>145.083</v>
      </c>
      <c r="L205">
        <v>50.208199999999998</v>
      </c>
    </row>
    <row r="206" spans="2:12" x14ac:dyDescent="0.55000000000000004">
      <c r="B206">
        <v>-0.33</v>
      </c>
      <c r="C206">
        <v>-0.15</v>
      </c>
      <c r="D206">
        <v>0.69</v>
      </c>
      <c r="E206">
        <v>67.86</v>
      </c>
      <c r="F206">
        <v>-148.88</v>
      </c>
      <c r="G206">
        <v>-46.77</v>
      </c>
      <c r="H206">
        <v>0.77942299999999998</v>
      </c>
      <c r="I206">
        <v>170.17</v>
      </c>
      <c r="J206">
        <v>1.298</v>
      </c>
      <c r="K206">
        <v>152.21</v>
      </c>
      <c r="L206">
        <v>46.369900000000001</v>
      </c>
    </row>
    <row r="207" spans="2:12" x14ac:dyDescent="0.55000000000000004">
      <c r="B207">
        <v>-0.68</v>
      </c>
      <c r="C207">
        <v>-7.0000000000000007E-2</v>
      </c>
      <c r="D207">
        <v>0.84</v>
      </c>
      <c r="E207">
        <v>6.94</v>
      </c>
      <c r="F207">
        <v>10.94</v>
      </c>
      <c r="G207">
        <v>23.06</v>
      </c>
      <c r="H207">
        <v>1.08301</v>
      </c>
      <c r="I207">
        <v>26.450199999999999</v>
      </c>
      <c r="J207">
        <v>1.30267</v>
      </c>
      <c r="K207">
        <v>149.14500000000001</v>
      </c>
      <c r="L207">
        <v>32.859900000000003</v>
      </c>
    </row>
    <row r="208" spans="2:12" x14ac:dyDescent="0.55000000000000004">
      <c r="B208">
        <v>-0.68</v>
      </c>
      <c r="C208">
        <v>-0.14000000000000001</v>
      </c>
      <c r="D208">
        <v>0.73</v>
      </c>
      <c r="E208">
        <v>60.08</v>
      </c>
      <c r="F208">
        <v>-142.81</v>
      </c>
      <c r="G208">
        <v>-22.57</v>
      </c>
      <c r="H208">
        <v>1.00742</v>
      </c>
      <c r="I208">
        <v>156.56899999999999</v>
      </c>
      <c r="J208">
        <v>1.31433</v>
      </c>
      <c r="K208">
        <v>152.98699999999999</v>
      </c>
      <c r="L208">
        <v>43.113599999999998</v>
      </c>
    </row>
    <row r="209" spans="2:12" x14ac:dyDescent="0.55000000000000004">
      <c r="B209">
        <v>-0.46</v>
      </c>
      <c r="C209">
        <v>-0.04</v>
      </c>
      <c r="D209">
        <v>0.97</v>
      </c>
      <c r="E209">
        <v>14.9</v>
      </c>
      <c r="F209">
        <v>-147.77000000000001</v>
      </c>
      <c r="G209">
        <v>21.67</v>
      </c>
      <c r="H209">
        <v>1.07429</v>
      </c>
      <c r="I209">
        <v>150.09200000000001</v>
      </c>
      <c r="J209">
        <v>1.32267</v>
      </c>
      <c r="K209">
        <v>157.26</v>
      </c>
      <c r="L209">
        <v>14.069900000000001</v>
      </c>
    </row>
    <row r="210" spans="2:12" x14ac:dyDescent="0.55000000000000004">
      <c r="B210">
        <v>-0.02</v>
      </c>
      <c r="C210">
        <v>0.17</v>
      </c>
      <c r="D210">
        <v>0.73</v>
      </c>
      <c r="E210">
        <v>-67.75</v>
      </c>
      <c r="F210">
        <v>-47.13</v>
      </c>
      <c r="G210">
        <v>76.87</v>
      </c>
      <c r="H210">
        <v>0.74980000000000002</v>
      </c>
      <c r="I210">
        <v>112.78400000000001</v>
      </c>
      <c r="J210">
        <v>1.31433</v>
      </c>
      <c r="K210">
        <v>154.86799999999999</v>
      </c>
      <c r="L210">
        <v>43.113599999999998</v>
      </c>
    </row>
    <row r="211" spans="2:12" x14ac:dyDescent="0.55000000000000004">
      <c r="B211">
        <v>-0.75</v>
      </c>
      <c r="C211">
        <v>0.12</v>
      </c>
      <c r="D211">
        <v>1.18</v>
      </c>
      <c r="E211">
        <v>-79.28</v>
      </c>
      <c r="F211">
        <v>58.36</v>
      </c>
      <c r="G211">
        <v>133.44999999999999</v>
      </c>
      <c r="H211">
        <v>1.4033199999999999</v>
      </c>
      <c r="I211">
        <v>165.83199999999999</v>
      </c>
      <c r="J211">
        <v>1.3296699999999999</v>
      </c>
      <c r="K211">
        <v>162.54</v>
      </c>
      <c r="L211">
        <v>79.630200000000002</v>
      </c>
    </row>
    <row r="212" spans="2:12" x14ac:dyDescent="0.55000000000000004">
      <c r="B212">
        <v>-0.38</v>
      </c>
      <c r="C212">
        <v>0.06</v>
      </c>
      <c r="D212">
        <v>0.93</v>
      </c>
      <c r="E212">
        <v>-62.42</v>
      </c>
      <c r="F212">
        <v>-128.22999999999999</v>
      </c>
      <c r="G212">
        <v>176.83</v>
      </c>
      <c r="H212">
        <v>1.0064299999999999</v>
      </c>
      <c r="I212">
        <v>227.17400000000001</v>
      </c>
      <c r="J212">
        <v>1.3236699999999999</v>
      </c>
      <c r="K212">
        <v>167.274</v>
      </c>
      <c r="L212">
        <v>21.565200000000001</v>
      </c>
    </row>
    <row r="213" spans="2:12" x14ac:dyDescent="0.55000000000000004">
      <c r="B213">
        <v>0.08</v>
      </c>
      <c r="C213">
        <v>-0.01</v>
      </c>
      <c r="D213">
        <v>0.5</v>
      </c>
      <c r="E213">
        <v>-44.78</v>
      </c>
      <c r="F213">
        <v>-124.11</v>
      </c>
      <c r="G213">
        <v>226.79</v>
      </c>
      <c r="H213">
        <v>0.50645799999999996</v>
      </c>
      <c r="I213">
        <v>262.37799999999999</v>
      </c>
      <c r="J213">
        <v>1.29433</v>
      </c>
      <c r="K213">
        <v>174.31899999999999</v>
      </c>
      <c r="L213">
        <v>60</v>
      </c>
    </row>
    <row r="214" spans="2:12" x14ac:dyDescent="0.55000000000000004">
      <c r="B214">
        <v>0.31</v>
      </c>
      <c r="C214">
        <v>-0.17</v>
      </c>
      <c r="D214">
        <v>0.56999999999999995</v>
      </c>
      <c r="E214">
        <v>25.15</v>
      </c>
      <c r="F214">
        <v>50.38</v>
      </c>
      <c r="G214">
        <v>241.36</v>
      </c>
      <c r="H214">
        <v>0.67074599999999995</v>
      </c>
      <c r="I214">
        <v>247.84100000000001</v>
      </c>
      <c r="J214">
        <v>1.29867</v>
      </c>
      <c r="K214">
        <v>178.49</v>
      </c>
      <c r="L214">
        <v>55.2498</v>
      </c>
    </row>
    <row r="215" spans="2:12" x14ac:dyDescent="0.55000000000000004">
      <c r="B215">
        <v>0.54</v>
      </c>
      <c r="C215">
        <v>0.22</v>
      </c>
      <c r="D215">
        <v>0.7</v>
      </c>
      <c r="E215">
        <v>49.48</v>
      </c>
      <c r="F215">
        <v>108.38</v>
      </c>
      <c r="G215">
        <v>44.3</v>
      </c>
      <c r="H215">
        <v>0.91104300000000005</v>
      </c>
      <c r="I215">
        <v>127.11</v>
      </c>
      <c r="J215">
        <v>1.2789999999999999</v>
      </c>
      <c r="K215">
        <v>176.19200000000001</v>
      </c>
      <c r="L215">
        <v>45.573</v>
      </c>
    </row>
    <row r="216" spans="2:12" x14ac:dyDescent="0.55000000000000004">
      <c r="B216">
        <v>-0.2</v>
      </c>
      <c r="C216">
        <v>-0.08</v>
      </c>
      <c r="D216">
        <v>1.53</v>
      </c>
      <c r="E216">
        <v>22.51</v>
      </c>
      <c r="F216">
        <v>184.07</v>
      </c>
      <c r="G216">
        <v>-16.78</v>
      </c>
      <c r="H216">
        <v>1.5450900000000001</v>
      </c>
      <c r="I216">
        <v>186.19900000000001</v>
      </c>
      <c r="J216">
        <v>1.2936700000000001</v>
      </c>
      <c r="K216">
        <v>171.38800000000001</v>
      </c>
      <c r="L216">
        <v>57.994500000000002</v>
      </c>
    </row>
    <row r="217" spans="2:12" x14ac:dyDescent="0.55000000000000004">
      <c r="B217">
        <v>-0.18</v>
      </c>
      <c r="C217">
        <v>0.23</v>
      </c>
      <c r="D217">
        <v>1.08</v>
      </c>
      <c r="E217">
        <v>-26.15</v>
      </c>
      <c r="F217">
        <v>-86.07</v>
      </c>
      <c r="G217">
        <v>-15.27</v>
      </c>
      <c r="H217">
        <v>1.11879</v>
      </c>
      <c r="I217">
        <v>91.241699999999994</v>
      </c>
      <c r="J217">
        <v>1.3236699999999999</v>
      </c>
      <c r="K217">
        <v>162.44900000000001</v>
      </c>
      <c r="L217">
        <v>85.4114</v>
      </c>
    </row>
    <row r="218" spans="2:12" x14ac:dyDescent="0.55000000000000004">
      <c r="B218">
        <v>0.14000000000000001</v>
      </c>
      <c r="C218">
        <v>0.09</v>
      </c>
      <c r="D218">
        <v>0.35</v>
      </c>
      <c r="E218">
        <v>-18.809999999999999</v>
      </c>
      <c r="F218">
        <v>33.39</v>
      </c>
      <c r="G218">
        <v>-53.63</v>
      </c>
      <c r="H218">
        <v>0.38755600000000001</v>
      </c>
      <c r="I218">
        <v>65.915700000000001</v>
      </c>
      <c r="J218">
        <v>1.3080000000000001</v>
      </c>
      <c r="K218">
        <v>155.41300000000001</v>
      </c>
      <c r="L218">
        <v>69.512699999999995</v>
      </c>
    </row>
    <row r="219" spans="2:12" x14ac:dyDescent="0.55000000000000004">
      <c r="B219">
        <v>-0.08</v>
      </c>
      <c r="C219">
        <v>-0.05</v>
      </c>
      <c r="D219">
        <v>0.12</v>
      </c>
      <c r="E219">
        <v>-1.01</v>
      </c>
      <c r="F219">
        <v>32.049999999999997</v>
      </c>
      <c r="G219">
        <v>-90.82</v>
      </c>
      <c r="H219">
        <v>0.152643</v>
      </c>
      <c r="I219">
        <v>96.314599999999999</v>
      </c>
      <c r="J219">
        <v>1.2789999999999999</v>
      </c>
      <c r="K219">
        <v>158.23400000000001</v>
      </c>
      <c r="L219">
        <v>83.107900000000001</v>
      </c>
    </row>
    <row r="220" spans="2:12" x14ac:dyDescent="0.55000000000000004">
      <c r="B220">
        <v>-0.65</v>
      </c>
      <c r="C220">
        <v>-0.38</v>
      </c>
      <c r="D220">
        <v>1.28</v>
      </c>
      <c r="E220">
        <v>182.4</v>
      </c>
      <c r="F220">
        <v>-35.18</v>
      </c>
      <c r="G220">
        <v>-62.81</v>
      </c>
      <c r="H220">
        <v>1.4850300000000001</v>
      </c>
      <c r="I220">
        <v>196.09299999999999</v>
      </c>
      <c r="J220">
        <v>1.3129999999999999</v>
      </c>
      <c r="K220">
        <v>165.643</v>
      </c>
      <c r="L220">
        <v>73.739800000000002</v>
      </c>
    </row>
    <row r="221" spans="2:12" x14ac:dyDescent="0.55000000000000004">
      <c r="B221">
        <v>0.22</v>
      </c>
      <c r="C221">
        <v>0.44</v>
      </c>
      <c r="D221">
        <v>1.31</v>
      </c>
      <c r="E221">
        <v>19.649999999999999</v>
      </c>
      <c r="F221">
        <v>-250</v>
      </c>
      <c r="G221">
        <v>-53.84</v>
      </c>
      <c r="H221">
        <v>1.3993199999999999</v>
      </c>
      <c r="I221">
        <v>256.48599999999999</v>
      </c>
      <c r="J221">
        <v>1.337</v>
      </c>
      <c r="K221">
        <v>174.29400000000001</v>
      </c>
      <c r="L221">
        <v>71.940799999999996</v>
      </c>
    </row>
    <row r="222" spans="2:12" x14ac:dyDescent="0.55000000000000004">
      <c r="B222">
        <v>0.72</v>
      </c>
      <c r="C222">
        <v>0.57999999999999996</v>
      </c>
      <c r="D222">
        <v>0.27</v>
      </c>
      <c r="E222">
        <v>-36.97</v>
      </c>
      <c r="F222">
        <v>-145.13999999999999</v>
      </c>
      <c r="G222">
        <v>-33.89</v>
      </c>
      <c r="H222">
        <v>0.96317200000000003</v>
      </c>
      <c r="I222">
        <v>153.56100000000001</v>
      </c>
      <c r="J222">
        <v>1.353</v>
      </c>
      <c r="K222">
        <v>179.16900000000001</v>
      </c>
      <c r="L222">
        <v>74.335700000000003</v>
      </c>
    </row>
    <row r="223" spans="2:12" x14ac:dyDescent="0.55000000000000004">
      <c r="B223">
        <v>0.59</v>
      </c>
      <c r="C223">
        <v>0.05</v>
      </c>
      <c r="D223">
        <v>0.03</v>
      </c>
      <c r="E223">
        <v>-49.32</v>
      </c>
      <c r="F223">
        <v>46.45</v>
      </c>
      <c r="G223">
        <v>-6.11</v>
      </c>
      <c r="H223">
        <v>0.59287400000000001</v>
      </c>
      <c r="I223">
        <v>68.025000000000006</v>
      </c>
      <c r="J223">
        <v>1.3360000000000001</v>
      </c>
      <c r="K223">
        <v>179.898</v>
      </c>
      <c r="L223">
        <v>88.280900000000003</v>
      </c>
    </row>
    <row r="224" spans="2:12" x14ac:dyDescent="0.55000000000000004">
      <c r="B224">
        <v>0.96</v>
      </c>
      <c r="C224">
        <v>-0.21</v>
      </c>
      <c r="D224">
        <v>1.29</v>
      </c>
      <c r="E224">
        <v>131.59</v>
      </c>
      <c r="F224">
        <v>76.3</v>
      </c>
      <c r="G224">
        <v>-81.95</v>
      </c>
      <c r="H224">
        <v>1.6216699999999999</v>
      </c>
      <c r="I224">
        <v>172.78100000000001</v>
      </c>
      <c r="J224">
        <v>1.38167</v>
      </c>
      <c r="K224">
        <v>187.327</v>
      </c>
      <c r="L224">
        <v>73.141999999999996</v>
      </c>
    </row>
    <row r="225" spans="2:12" x14ac:dyDescent="0.55000000000000004">
      <c r="B225">
        <v>0.28000000000000003</v>
      </c>
      <c r="C225">
        <v>0.03</v>
      </c>
      <c r="D225">
        <v>1.37</v>
      </c>
      <c r="E225">
        <v>-34.450000000000003</v>
      </c>
      <c r="F225">
        <v>82.8</v>
      </c>
      <c r="G225">
        <v>-36.94</v>
      </c>
      <c r="H225">
        <v>1.3986400000000001</v>
      </c>
      <c r="I225">
        <v>96.990799999999993</v>
      </c>
      <c r="J225">
        <v>1.40567</v>
      </c>
      <c r="K225">
        <v>190.02099999999999</v>
      </c>
      <c r="L225">
        <v>68.284400000000005</v>
      </c>
    </row>
    <row r="226" spans="2:12" x14ac:dyDescent="0.55000000000000004">
      <c r="B226">
        <v>0.45</v>
      </c>
      <c r="C226">
        <v>0.11</v>
      </c>
      <c r="D226">
        <v>0.8</v>
      </c>
      <c r="E226">
        <v>44.76</v>
      </c>
      <c r="F226">
        <v>162.83000000000001</v>
      </c>
      <c r="G226">
        <v>104.66</v>
      </c>
      <c r="H226">
        <v>0.92444599999999999</v>
      </c>
      <c r="I226">
        <v>198.673</v>
      </c>
      <c r="J226">
        <v>1.40733</v>
      </c>
      <c r="K226">
        <v>197.36500000000001</v>
      </c>
      <c r="L226">
        <v>36.869900000000001</v>
      </c>
    </row>
    <row r="227" spans="2:12" x14ac:dyDescent="0.55000000000000004">
      <c r="B227">
        <v>-0.13</v>
      </c>
      <c r="C227">
        <v>-0.02</v>
      </c>
      <c r="D227">
        <v>1.05</v>
      </c>
      <c r="E227">
        <v>7.73</v>
      </c>
      <c r="F227">
        <v>232.97</v>
      </c>
      <c r="G227">
        <v>30.1</v>
      </c>
      <c r="H227">
        <v>1.0582100000000001</v>
      </c>
      <c r="I227">
        <v>235.03399999999999</v>
      </c>
      <c r="J227">
        <v>1.40333</v>
      </c>
      <c r="K227">
        <v>202.673</v>
      </c>
      <c r="L227">
        <v>87.134</v>
      </c>
    </row>
    <row r="228" spans="2:12" x14ac:dyDescent="0.55000000000000004">
      <c r="B228">
        <v>-0.78</v>
      </c>
      <c r="C228">
        <v>0.17</v>
      </c>
      <c r="D228">
        <v>1.1499999999999999</v>
      </c>
      <c r="E228">
        <v>-36.9</v>
      </c>
      <c r="F228">
        <v>5.81</v>
      </c>
      <c r="G228">
        <v>6.97</v>
      </c>
      <c r="H228">
        <v>1.3999299999999999</v>
      </c>
      <c r="I228">
        <v>37.999299999999998</v>
      </c>
      <c r="J228">
        <v>1.423</v>
      </c>
      <c r="K228">
        <v>201.30099999999999</v>
      </c>
      <c r="L228">
        <v>81.373099999999994</v>
      </c>
    </row>
    <row r="229" spans="2:12" x14ac:dyDescent="0.55000000000000004">
      <c r="B229">
        <v>-0.28000000000000003</v>
      </c>
      <c r="C229">
        <v>0</v>
      </c>
      <c r="D229">
        <v>1.17</v>
      </c>
      <c r="E229">
        <v>-31.16</v>
      </c>
      <c r="F229">
        <v>-95.27</v>
      </c>
      <c r="G229">
        <v>6.46</v>
      </c>
      <c r="H229">
        <v>1.2030400000000001</v>
      </c>
      <c r="I229">
        <v>100.444</v>
      </c>
      <c r="J229">
        <v>1.42167</v>
      </c>
      <c r="K229">
        <v>203.441</v>
      </c>
      <c r="L229">
        <v>80.212199999999996</v>
      </c>
    </row>
    <row r="230" spans="2:12" x14ac:dyDescent="0.55000000000000004">
      <c r="B230">
        <v>-0.53</v>
      </c>
      <c r="C230">
        <v>0.01</v>
      </c>
      <c r="D230">
        <v>0.66</v>
      </c>
      <c r="E230">
        <v>-22.74</v>
      </c>
      <c r="F230">
        <v>39.700000000000003</v>
      </c>
      <c r="G230">
        <v>47.78</v>
      </c>
      <c r="H230">
        <v>0.846522</v>
      </c>
      <c r="I230">
        <v>66.152299999999997</v>
      </c>
      <c r="J230">
        <v>1.4163300000000001</v>
      </c>
      <c r="K230">
        <v>196.70699999999999</v>
      </c>
      <c r="L230">
        <v>48.700099999999999</v>
      </c>
    </row>
    <row r="231" spans="2:12" x14ac:dyDescent="0.55000000000000004">
      <c r="B231">
        <v>-0.43</v>
      </c>
      <c r="C231">
        <v>-0.15</v>
      </c>
      <c r="D231">
        <v>0.64</v>
      </c>
      <c r="E231">
        <v>12.14</v>
      </c>
      <c r="F231">
        <v>3.66</v>
      </c>
      <c r="G231">
        <v>40.33</v>
      </c>
      <c r="H231">
        <v>0.785493</v>
      </c>
      <c r="I231">
        <v>42.276299999999999</v>
      </c>
      <c r="J231">
        <v>1.417</v>
      </c>
      <c r="K231">
        <v>189.55099999999999</v>
      </c>
      <c r="L231">
        <v>50.208199999999998</v>
      </c>
    </row>
    <row r="232" spans="2:12" x14ac:dyDescent="0.55000000000000004">
      <c r="B232">
        <v>-0.33</v>
      </c>
      <c r="C232">
        <v>-0.15</v>
      </c>
      <c r="D232">
        <v>0.69</v>
      </c>
      <c r="E232">
        <v>67.86</v>
      </c>
      <c r="F232">
        <v>-148.88</v>
      </c>
      <c r="G232">
        <v>-46.77</v>
      </c>
      <c r="H232">
        <v>0.77942299999999998</v>
      </c>
      <c r="I232">
        <v>170.17</v>
      </c>
      <c r="J232">
        <v>1.3859999999999999</v>
      </c>
      <c r="K232">
        <v>196.679</v>
      </c>
      <c r="L232">
        <v>46.369900000000001</v>
      </c>
    </row>
    <row r="233" spans="2:12" x14ac:dyDescent="0.55000000000000004">
      <c r="B233">
        <v>-0.68</v>
      </c>
      <c r="C233">
        <v>-7.0000000000000007E-2</v>
      </c>
      <c r="D233">
        <v>0.84</v>
      </c>
      <c r="E233">
        <v>6.94</v>
      </c>
      <c r="F233">
        <v>10.94</v>
      </c>
      <c r="G233">
        <v>23.06</v>
      </c>
      <c r="H233">
        <v>1.08301</v>
      </c>
      <c r="I233">
        <v>26.450199999999999</v>
      </c>
      <c r="J233">
        <v>1.3906700000000001</v>
      </c>
      <c r="K233">
        <v>193.614</v>
      </c>
      <c r="L233">
        <v>32.859900000000003</v>
      </c>
    </row>
    <row r="234" spans="2:12" x14ac:dyDescent="0.55000000000000004">
      <c r="B234">
        <v>-0.68</v>
      </c>
      <c r="C234">
        <v>-0.14000000000000001</v>
      </c>
      <c r="D234">
        <v>0.73</v>
      </c>
      <c r="E234">
        <v>60.08</v>
      </c>
      <c r="F234">
        <v>-142.81</v>
      </c>
      <c r="G234">
        <v>-22.57</v>
      </c>
      <c r="H234">
        <v>1.00742</v>
      </c>
      <c r="I234">
        <v>156.56899999999999</v>
      </c>
      <c r="J234">
        <v>1.4023300000000001</v>
      </c>
      <c r="K234">
        <v>197.45500000000001</v>
      </c>
      <c r="L234">
        <v>43.113599999999998</v>
      </c>
    </row>
    <row r="235" spans="2:12" x14ac:dyDescent="0.55000000000000004">
      <c r="B235">
        <v>-0.46</v>
      </c>
      <c r="C235">
        <v>-0.04</v>
      </c>
      <c r="D235">
        <v>0.97</v>
      </c>
      <c r="E235">
        <v>14.9</v>
      </c>
      <c r="F235">
        <v>-147.77000000000001</v>
      </c>
      <c r="G235">
        <v>21.67</v>
      </c>
      <c r="H235">
        <v>1.07429</v>
      </c>
      <c r="I235">
        <v>150.09200000000001</v>
      </c>
      <c r="J235">
        <v>1.4106700000000001</v>
      </c>
      <c r="K235">
        <v>201.72900000000001</v>
      </c>
      <c r="L235">
        <v>14.069900000000001</v>
      </c>
    </row>
    <row r="236" spans="2:12" x14ac:dyDescent="0.55000000000000004">
      <c r="B236">
        <v>-0.02</v>
      </c>
      <c r="C236">
        <v>0.17</v>
      </c>
      <c r="D236">
        <v>0.73</v>
      </c>
      <c r="E236">
        <v>-67.75</v>
      </c>
      <c r="F236">
        <v>-47.13</v>
      </c>
      <c r="G236">
        <v>76.87</v>
      </c>
      <c r="H236">
        <v>0.74980000000000002</v>
      </c>
      <c r="I236">
        <v>112.78400000000001</v>
      </c>
      <c r="J236">
        <v>1.4023300000000001</v>
      </c>
      <c r="K236">
        <v>199.33699999999999</v>
      </c>
      <c r="L236">
        <v>43.113599999999998</v>
      </c>
    </row>
    <row r="237" spans="2:12" x14ac:dyDescent="0.55000000000000004">
      <c r="B237">
        <v>-0.75</v>
      </c>
      <c r="C237">
        <v>0.12</v>
      </c>
      <c r="D237">
        <v>1.18</v>
      </c>
      <c r="E237">
        <v>-79.28</v>
      </c>
      <c r="F237">
        <v>58.36</v>
      </c>
      <c r="G237">
        <v>133.44999999999999</v>
      </c>
      <c r="H237">
        <v>1.4033199999999999</v>
      </c>
      <c r="I237">
        <v>165.83199999999999</v>
      </c>
      <c r="J237">
        <v>1.41767</v>
      </c>
      <c r="K237">
        <v>207.00899999999999</v>
      </c>
      <c r="L237">
        <v>79.630200000000002</v>
      </c>
    </row>
    <row r="238" spans="2:12" x14ac:dyDescent="0.55000000000000004">
      <c r="B238">
        <v>-0.38</v>
      </c>
      <c r="C238">
        <v>0.06</v>
      </c>
      <c r="D238">
        <v>0.93</v>
      </c>
      <c r="E238">
        <v>-62.42</v>
      </c>
      <c r="F238">
        <v>-128.22999999999999</v>
      </c>
      <c r="G238">
        <v>176.83</v>
      </c>
      <c r="H238">
        <v>1.0064299999999999</v>
      </c>
      <c r="I238">
        <v>227.17400000000001</v>
      </c>
      <c r="J238">
        <v>1.41167</v>
      </c>
      <c r="K238">
        <v>211.74299999999999</v>
      </c>
      <c r="L238">
        <v>21.565200000000001</v>
      </c>
    </row>
    <row r="239" spans="2:12" x14ac:dyDescent="0.55000000000000004">
      <c r="B239">
        <v>0.08</v>
      </c>
      <c r="C239">
        <v>-0.01</v>
      </c>
      <c r="D239">
        <v>0.5</v>
      </c>
      <c r="E239">
        <v>-44.78</v>
      </c>
      <c r="F239">
        <v>-124.11</v>
      </c>
      <c r="G239">
        <v>226.79</v>
      </c>
      <c r="H239">
        <v>0.50645799999999996</v>
      </c>
      <c r="I239">
        <v>262.37799999999999</v>
      </c>
      <c r="J239">
        <v>1.3823300000000001</v>
      </c>
      <c r="K239">
        <v>218.78700000000001</v>
      </c>
      <c r="L239">
        <v>60</v>
      </c>
    </row>
    <row r="240" spans="2:12" x14ac:dyDescent="0.55000000000000004">
      <c r="B240">
        <v>0.31</v>
      </c>
      <c r="C240">
        <v>-0.17</v>
      </c>
      <c r="D240">
        <v>0.56999999999999995</v>
      </c>
      <c r="E240">
        <v>25.15</v>
      </c>
      <c r="F240">
        <v>50.38</v>
      </c>
      <c r="G240">
        <v>241.36</v>
      </c>
      <c r="H240">
        <v>0.67074599999999995</v>
      </c>
      <c r="I240">
        <v>247.84100000000001</v>
      </c>
      <c r="J240">
        <v>1.3866700000000001</v>
      </c>
      <c r="K240">
        <v>222.959</v>
      </c>
      <c r="L240">
        <v>55.2498</v>
      </c>
    </row>
    <row r="241" spans="2:12" x14ac:dyDescent="0.55000000000000004">
      <c r="B241">
        <v>-0.02</v>
      </c>
      <c r="C241">
        <v>-0.01</v>
      </c>
      <c r="D241">
        <v>0.05</v>
      </c>
      <c r="E241">
        <v>-33.979999999999997</v>
      </c>
      <c r="F241">
        <v>180.54</v>
      </c>
      <c r="G241">
        <v>-25.9</v>
      </c>
      <c r="H241">
        <v>5.4772300000000003E-2</v>
      </c>
      <c r="I241">
        <v>185.52699999999999</v>
      </c>
      <c r="J241">
        <v>1.321</v>
      </c>
      <c r="K241">
        <v>221.93600000000001</v>
      </c>
      <c r="L241">
        <v>87.134</v>
      </c>
    </row>
    <row r="242" spans="2:12" x14ac:dyDescent="0.55000000000000004">
      <c r="B242">
        <v>-0.87</v>
      </c>
      <c r="C242">
        <v>-0.22</v>
      </c>
      <c r="D242">
        <v>2</v>
      </c>
      <c r="E242">
        <v>139.52000000000001</v>
      </c>
      <c r="F242">
        <v>-125.14</v>
      </c>
      <c r="G242">
        <v>-65.06</v>
      </c>
      <c r="H242">
        <v>2.1920999999999999</v>
      </c>
      <c r="I242">
        <v>198.39</v>
      </c>
      <c r="J242">
        <v>1.3783300000000001</v>
      </c>
      <c r="K242">
        <v>220.678</v>
      </c>
      <c r="L242">
        <v>0</v>
      </c>
    </row>
    <row r="243" spans="2:12" x14ac:dyDescent="0.55000000000000004">
      <c r="B243">
        <v>-0.36</v>
      </c>
      <c r="C243">
        <v>0.2</v>
      </c>
      <c r="D243">
        <v>1.43</v>
      </c>
      <c r="E243">
        <v>-1.76</v>
      </c>
      <c r="F243">
        <v>-127.43</v>
      </c>
      <c r="G243">
        <v>-0.34</v>
      </c>
      <c r="H243">
        <v>1.4881200000000001</v>
      </c>
      <c r="I243">
        <v>127.443</v>
      </c>
      <c r="J243">
        <v>1.425</v>
      </c>
      <c r="K243">
        <v>211.80600000000001</v>
      </c>
      <c r="L243">
        <v>64.532399999999996</v>
      </c>
    </row>
    <row r="244" spans="2:12" x14ac:dyDescent="0.55000000000000004">
      <c r="B244">
        <v>0.31</v>
      </c>
      <c r="C244">
        <v>0.15</v>
      </c>
      <c r="D244">
        <v>0.36</v>
      </c>
      <c r="E244">
        <v>0.14000000000000001</v>
      </c>
      <c r="F244">
        <v>-145.97</v>
      </c>
      <c r="G244">
        <v>-29.1</v>
      </c>
      <c r="H244">
        <v>0.498197</v>
      </c>
      <c r="I244">
        <v>148.84200000000001</v>
      </c>
      <c r="J244">
        <v>1.41733</v>
      </c>
      <c r="K244">
        <v>207.083</v>
      </c>
      <c r="L244">
        <v>68.899799999999999</v>
      </c>
    </row>
    <row r="245" spans="2:12" x14ac:dyDescent="0.55000000000000004">
      <c r="B245">
        <v>0.34</v>
      </c>
      <c r="C245">
        <v>0.12</v>
      </c>
      <c r="D245">
        <v>-7.0000000000000007E-2</v>
      </c>
      <c r="E245">
        <v>13.59</v>
      </c>
      <c r="F245">
        <v>-160.25</v>
      </c>
      <c r="G245">
        <v>-25.45</v>
      </c>
      <c r="H245">
        <v>0.36728699999999997</v>
      </c>
      <c r="I245">
        <v>162.82599999999999</v>
      </c>
      <c r="J245">
        <v>1.3863300000000001</v>
      </c>
      <c r="K245">
        <v>206.988</v>
      </c>
      <c r="L245">
        <v>85.986000000000004</v>
      </c>
    </row>
    <row r="246" spans="2:12" x14ac:dyDescent="0.55000000000000004">
      <c r="B246">
        <v>1.1499999999999999</v>
      </c>
      <c r="C246">
        <v>0.39</v>
      </c>
      <c r="D246">
        <v>1.03</v>
      </c>
      <c r="E246">
        <v>107.07</v>
      </c>
      <c r="F246">
        <v>-2.4</v>
      </c>
      <c r="G246">
        <v>6.79</v>
      </c>
      <c r="H246">
        <v>1.59233</v>
      </c>
      <c r="I246">
        <v>107.312</v>
      </c>
      <c r="J246">
        <v>1.41167</v>
      </c>
      <c r="K246">
        <v>203.41800000000001</v>
      </c>
      <c r="L246">
        <v>88.280900000000003</v>
      </c>
    </row>
    <row r="247" spans="2:12" x14ac:dyDescent="0.55000000000000004">
      <c r="B247">
        <v>0.38</v>
      </c>
      <c r="C247">
        <v>0.34</v>
      </c>
      <c r="D247">
        <v>1.01</v>
      </c>
      <c r="E247">
        <v>-85.24</v>
      </c>
      <c r="F247">
        <v>127.26</v>
      </c>
      <c r="G247">
        <v>-1.44</v>
      </c>
      <c r="H247">
        <v>1.1314200000000001</v>
      </c>
      <c r="I247">
        <v>153.17599999999999</v>
      </c>
      <c r="J247">
        <v>1.41967</v>
      </c>
      <c r="K247">
        <v>206.29900000000001</v>
      </c>
      <c r="L247">
        <v>89.427000000000007</v>
      </c>
    </row>
    <row r="248" spans="2:12" x14ac:dyDescent="0.55000000000000004">
      <c r="B248">
        <v>-0.04</v>
      </c>
      <c r="C248">
        <v>0.17</v>
      </c>
      <c r="D248">
        <v>0.24</v>
      </c>
      <c r="E248">
        <v>-98.31</v>
      </c>
      <c r="F248">
        <v>186.3</v>
      </c>
      <c r="G248">
        <v>35.44</v>
      </c>
      <c r="H248">
        <v>0.29681600000000002</v>
      </c>
      <c r="I248">
        <v>213.608</v>
      </c>
      <c r="J248">
        <v>1.41533</v>
      </c>
      <c r="K248">
        <v>213.44</v>
      </c>
      <c r="L248">
        <v>76.113500000000002</v>
      </c>
    </row>
    <row r="249" spans="2:12" x14ac:dyDescent="0.55000000000000004">
      <c r="B249">
        <v>-0.05</v>
      </c>
      <c r="C249">
        <v>-0.2</v>
      </c>
      <c r="D249">
        <v>0.06</v>
      </c>
      <c r="E249">
        <v>-62.72</v>
      </c>
      <c r="F249">
        <v>220.57</v>
      </c>
      <c r="G249">
        <v>-8.66</v>
      </c>
      <c r="H249">
        <v>0.21470900000000001</v>
      </c>
      <c r="I249">
        <v>229.477</v>
      </c>
      <c r="J249">
        <v>1.41733</v>
      </c>
      <c r="K249">
        <v>219.042</v>
      </c>
      <c r="L249">
        <v>86.560199999999995</v>
      </c>
    </row>
    <row r="250" spans="2:12" x14ac:dyDescent="0.55000000000000004">
      <c r="B250">
        <v>-0.84</v>
      </c>
      <c r="C250">
        <v>-0.61</v>
      </c>
      <c r="D250">
        <v>1.56</v>
      </c>
      <c r="E250">
        <v>249.99</v>
      </c>
      <c r="F250">
        <v>-37.22</v>
      </c>
      <c r="G250">
        <v>13.31</v>
      </c>
      <c r="H250">
        <v>1.87385</v>
      </c>
      <c r="I250">
        <v>253.096</v>
      </c>
      <c r="J250">
        <v>1.4406699999999999</v>
      </c>
      <c r="K250">
        <v>219.71299999999999</v>
      </c>
      <c r="L250">
        <v>55.944200000000002</v>
      </c>
    </row>
    <row r="251" spans="2:12" x14ac:dyDescent="0.55000000000000004">
      <c r="B251">
        <v>-0.61</v>
      </c>
      <c r="C251">
        <v>0.42</v>
      </c>
      <c r="D251">
        <v>1.34</v>
      </c>
      <c r="E251">
        <v>23.62</v>
      </c>
      <c r="F251">
        <v>-179.94</v>
      </c>
      <c r="G251">
        <v>9.18</v>
      </c>
      <c r="H251">
        <v>1.53105</v>
      </c>
      <c r="I251">
        <v>181.71600000000001</v>
      </c>
      <c r="J251">
        <v>1.454</v>
      </c>
      <c r="K251">
        <v>216.02199999999999</v>
      </c>
      <c r="L251">
        <v>70.123099999999994</v>
      </c>
    </row>
    <row r="252" spans="2:12" x14ac:dyDescent="0.55000000000000004">
      <c r="B252">
        <v>0.28000000000000003</v>
      </c>
      <c r="C252">
        <v>0.19</v>
      </c>
      <c r="D252">
        <v>-0.1338</v>
      </c>
      <c r="E252">
        <v>13.1</v>
      </c>
      <c r="F252">
        <v>-163.63999999999999</v>
      </c>
      <c r="G252">
        <v>72.459999999999994</v>
      </c>
      <c r="H252">
        <v>0.363871</v>
      </c>
      <c r="I252">
        <v>179.44399999999999</v>
      </c>
      <c r="J252">
        <v>1.4217900000000001</v>
      </c>
      <c r="K252">
        <v>217.12799999999999</v>
      </c>
      <c r="L252">
        <v>82.3108</v>
      </c>
    </row>
    <row r="253" spans="2:12" x14ac:dyDescent="0.55000000000000004">
      <c r="B253">
        <v>0.45</v>
      </c>
      <c r="C253">
        <v>0.11</v>
      </c>
      <c r="D253">
        <v>0.8</v>
      </c>
      <c r="E253">
        <v>44.76</v>
      </c>
      <c r="F253">
        <v>162.83000000000001</v>
      </c>
      <c r="G253">
        <v>104.66</v>
      </c>
      <c r="H253">
        <v>0.92444599999999999</v>
      </c>
      <c r="I253">
        <v>198.673</v>
      </c>
      <c r="J253">
        <v>1.44479</v>
      </c>
      <c r="K253">
        <v>224.14099999999999</v>
      </c>
      <c r="L253">
        <v>36.869900000000001</v>
      </c>
    </row>
    <row r="254" spans="2:12" x14ac:dyDescent="0.55000000000000004">
      <c r="B254">
        <v>-0.13</v>
      </c>
      <c r="C254">
        <v>-0.02</v>
      </c>
      <c r="D254">
        <v>1.05</v>
      </c>
      <c r="E254">
        <v>7.73</v>
      </c>
      <c r="F254">
        <v>232.97</v>
      </c>
      <c r="G254">
        <v>30.1</v>
      </c>
      <c r="H254">
        <v>1.0582100000000001</v>
      </c>
      <c r="I254">
        <v>235.03399999999999</v>
      </c>
      <c r="J254">
        <v>1.40279</v>
      </c>
      <c r="K254">
        <v>223.506</v>
      </c>
      <c r="L254">
        <v>87.134</v>
      </c>
    </row>
    <row r="255" spans="2:12" x14ac:dyDescent="0.55000000000000004">
      <c r="B255">
        <v>-0.78</v>
      </c>
      <c r="C255">
        <v>0.17</v>
      </c>
      <c r="D255">
        <v>1.1499999999999999</v>
      </c>
      <c r="E255">
        <v>-36.9</v>
      </c>
      <c r="F255">
        <v>5.81</v>
      </c>
      <c r="G255">
        <v>6.97</v>
      </c>
      <c r="H255">
        <v>1.3999299999999999</v>
      </c>
      <c r="I255">
        <v>37.999299999999998</v>
      </c>
      <c r="J255">
        <v>1.41679</v>
      </c>
      <c r="K255">
        <v>220.02199999999999</v>
      </c>
      <c r="L255">
        <v>81.373099999999994</v>
      </c>
    </row>
    <row r="256" spans="2:12" x14ac:dyDescent="0.55000000000000004">
      <c r="B256">
        <v>-0.28000000000000003</v>
      </c>
      <c r="C256">
        <v>0</v>
      </c>
      <c r="D256">
        <v>1.17</v>
      </c>
      <c r="E256">
        <v>-31.16</v>
      </c>
      <c r="F256">
        <v>-95.27</v>
      </c>
      <c r="G256">
        <v>6.46</v>
      </c>
      <c r="H256">
        <v>1.2030400000000001</v>
      </c>
      <c r="I256">
        <v>100.444</v>
      </c>
      <c r="J256">
        <v>1.4197900000000001</v>
      </c>
      <c r="K256">
        <v>214.04400000000001</v>
      </c>
      <c r="L256">
        <v>80.212199999999996</v>
      </c>
    </row>
    <row r="257" spans="2:12" x14ac:dyDescent="0.55000000000000004">
      <c r="B257">
        <v>-0.53</v>
      </c>
      <c r="C257">
        <v>0.01</v>
      </c>
      <c r="D257">
        <v>0.66</v>
      </c>
      <c r="E257">
        <v>-22.74</v>
      </c>
      <c r="F257">
        <v>39.700000000000003</v>
      </c>
      <c r="G257">
        <v>47.78</v>
      </c>
      <c r="H257">
        <v>0.846522</v>
      </c>
      <c r="I257">
        <v>66.152299999999997</v>
      </c>
      <c r="J257">
        <v>1.4197900000000001</v>
      </c>
      <c r="K257">
        <v>208.691</v>
      </c>
      <c r="L257">
        <v>48.700099999999999</v>
      </c>
    </row>
    <row r="258" spans="2:12" x14ac:dyDescent="0.55000000000000004">
      <c r="B258">
        <v>-0.43</v>
      </c>
      <c r="C258">
        <v>-0.15</v>
      </c>
      <c r="D258">
        <v>0.64</v>
      </c>
      <c r="E258">
        <v>12.14</v>
      </c>
      <c r="F258">
        <v>3.66</v>
      </c>
      <c r="G258">
        <v>40.33</v>
      </c>
      <c r="H258">
        <v>0.785493</v>
      </c>
      <c r="I258">
        <v>42.276299999999999</v>
      </c>
      <c r="J258">
        <v>1.39046</v>
      </c>
      <c r="K258">
        <v>208.90600000000001</v>
      </c>
      <c r="L258">
        <v>50.208199999999998</v>
      </c>
    </row>
    <row r="259" spans="2:12" x14ac:dyDescent="0.55000000000000004">
      <c r="B259">
        <v>-0.33</v>
      </c>
      <c r="C259">
        <v>-0.15</v>
      </c>
      <c r="D259">
        <v>0.69</v>
      </c>
      <c r="E259">
        <v>67.86</v>
      </c>
      <c r="F259">
        <v>-148.88</v>
      </c>
      <c r="G259">
        <v>-46.77</v>
      </c>
      <c r="H259">
        <v>0.77942299999999998</v>
      </c>
      <c r="I259">
        <v>170.17</v>
      </c>
      <c r="J259">
        <v>1.38113</v>
      </c>
      <c r="K259">
        <v>213.26</v>
      </c>
      <c r="L259">
        <v>46.369900000000001</v>
      </c>
    </row>
    <row r="260" spans="2:12" x14ac:dyDescent="0.55000000000000004">
      <c r="B260">
        <v>-0.68</v>
      </c>
      <c r="C260">
        <v>-7.0000000000000007E-2</v>
      </c>
      <c r="D260">
        <v>0.84</v>
      </c>
      <c r="E260">
        <v>6.94</v>
      </c>
      <c r="F260">
        <v>10.94</v>
      </c>
      <c r="G260">
        <v>23.06</v>
      </c>
      <c r="H260">
        <v>1.08301</v>
      </c>
      <c r="I260">
        <v>26.450199999999999</v>
      </c>
      <c r="J260">
        <v>1.3941300000000001</v>
      </c>
      <c r="K260">
        <v>210.95099999999999</v>
      </c>
      <c r="L260">
        <v>32.859900000000003</v>
      </c>
    </row>
    <row r="261" spans="2:12" x14ac:dyDescent="0.55000000000000004">
      <c r="B261">
        <v>-0.68</v>
      </c>
      <c r="C261">
        <v>-0.14000000000000001</v>
      </c>
      <c r="D261">
        <v>0.73</v>
      </c>
      <c r="E261">
        <v>60.08</v>
      </c>
      <c r="F261">
        <v>-142.81</v>
      </c>
      <c r="G261">
        <v>-22.57</v>
      </c>
      <c r="H261">
        <v>1.00742</v>
      </c>
      <c r="I261">
        <v>156.56899999999999</v>
      </c>
      <c r="J261">
        <v>1.40513</v>
      </c>
      <c r="K261">
        <v>216.595</v>
      </c>
      <c r="L261">
        <v>43.113599999999998</v>
      </c>
    </row>
    <row r="262" spans="2:12" x14ac:dyDescent="0.55000000000000004">
      <c r="B262">
        <v>-0.46</v>
      </c>
      <c r="C262">
        <v>-0.04</v>
      </c>
      <c r="D262">
        <v>0.97</v>
      </c>
      <c r="E262">
        <v>14.9</v>
      </c>
      <c r="F262">
        <v>-147.77000000000001</v>
      </c>
      <c r="G262">
        <v>21.67</v>
      </c>
      <c r="H262">
        <v>1.07429</v>
      </c>
      <c r="I262">
        <v>150.09200000000001</v>
      </c>
      <c r="J262">
        <v>1.41513</v>
      </c>
      <c r="K262">
        <v>213.95599999999999</v>
      </c>
      <c r="L262">
        <v>14.069900000000001</v>
      </c>
    </row>
    <row r="263" spans="2:12" x14ac:dyDescent="0.55000000000000004">
      <c r="B263">
        <v>-0.02</v>
      </c>
      <c r="C263">
        <v>0.17</v>
      </c>
      <c r="D263">
        <v>0.73</v>
      </c>
      <c r="E263">
        <v>-67.75</v>
      </c>
      <c r="F263">
        <v>-47.13</v>
      </c>
      <c r="G263">
        <v>76.87</v>
      </c>
      <c r="H263">
        <v>0.74980000000000002</v>
      </c>
      <c r="I263">
        <v>112.78400000000001</v>
      </c>
      <c r="J263">
        <v>1.39279</v>
      </c>
      <c r="K263">
        <v>218.983</v>
      </c>
      <c r="L263">
        <v>43.113599999999998</v>
      </c>
    </row>
    <row r="264" spans="2:12" x14ac:dyDescent="0.55000000000000004">
      <c r="B264">
        <v>-0.75</v>
      </c>
      <c r="C264">
        <v>0.12</v>
      </c>
      <c r="D264">
        <v>1.18</v>
      </c>
      <c r="E264">
        <v>-79.28</v>
      </c>
      <c r="F264">
        <v>58.36</v>
      </c>
      <c r="G264">
        <v>133.44999999999999</v>
      </c>
      <c r="H264">
        <v>1.4033199999999999</v>
      </c>
      <c r="I264">
        <v>165.83199999999999</v>
      </c>
      <c r="J264">
        <v>1.4094599999999999</v>
      </c>
      <c r="K264">
        <v>220.50399999999999</v>
      </c>
      <c r="L264">
        <v>79.630200000000002</v>
      </c>
    </row>
    <row r="265" spans="2:12" x14ac:dyDescent="0.55000000000000004">
      <c r="B265">
        <v>-0.38</v>
      </c>
      <c r="C265">
        <v>0.06</v>
      </c>
      <c r="D265">
        <v>0.93</v>
      </c>
      <c r="E265">
        <v>-62.42</v>
      </c>
      <c r="F265">
        <v>-128.22999999999999</v>
      </c>
      <c r="G265">
        <v>176.83</v>
      </c>
      <c r="H265">
        <v>1.0064299999999999</v>
      </c>
      <c r="I265">
        <v>227.17400000000001</v>
      </c>
      <c r="J265">
        <v>1.4061300000000001</v>
      </c>
      <c r="K265">
        <v>226.60900000000001</v>
      </c>
      <c r="L265">
        <v>21.565200000000001</v>
      </c>
    </row>
    <row r="266" spans="2:12" x14ac:dyDescent="0.55000000000000004">
      <c r="B266">
        <v>0.08</v>
      </c>
      <c r="C266">
        <v>-0.01</v>
      </c>
      <c r="D266">
        <v>0.5</v>
      </c>
      <c r="E266">
        <v>-44.78</v>
      </c>
      <c r="F266">
        <v>-124.11</v>
      </c>
      <c r="G266">
        <v>226.79</v>
      </c>
      <c r="H266">
        <v>0.50645799999999996</v>
      </c>
      <c r="I266">
        <v>262.37799999999999</v>
      </c>
      <c r="J266">
        <v>1.39513</v>
      </c>
      <c r="K266">
        <v>233.40600000000001</v>
      </c>
      <c r="L266">
        <v>60</v>
      </c>
    </row>
    <row r="267" spans="2:12" x14ac:dyDescent="0.55000000000000004">
      <c r="B267">
        <v>0.31</v>
      </c>
      <c r="C267">
        <v>-0.17</v>
      </c>
      <c r="D267">
        <v>0.56999999999999995</v>
      </c>
      <c r="E267">
        <v>25.15</v>
      </c>
      <c r="F267">
        <v>50.38</v>
      </c>
      <c r="G267">
        <v>241.36</v>
      </c>
      <c r="H267">
        <v>0.67074599999999995</v>
      </c>
      <c r="I267">
        <v>247.84100000000001</v>
      </c>
      <c r="J267">
        <v>1.3617900000000001</v>
      </c>
      <c r="K267">
        <v>234.93299999999999</v>
      </c>
      <c r="L267">
        <v>55.2498</v>
      </c>
    </row>
    <row r="268" spans="2:12" x14ac:dyDescent="0.55000000000000004">
      <c r="B268">
        <v>0.98</v>
      </c>
      <c r="C268">
        <v>-0.1</v>
      </c>
      <c r="D268">
        <v>1.57</v>
      </c>
      <c r="E268">
        <v>141.59</v>
      </c>
      <c r="F268">
        <v>-174.25</v>
      </c>
      <c r="G268">
        <v>-44.43</v>
      </c>
      <c r="H268">
        <v>1.8534600000000001</v>
      </c>
      <c r="I268">
        <v>228.87700000000001</v>
      </c>
      <c r="J268">
        <v>1.40446</v>
      </c>
      <c r="K268">
        <v>234.69300000000001</v>
      </c>
      <c r="L268">
        <v>55.2498</v>
      </c>
    </row>
    <row r="269" spans="2:12" x14ac:dyDescent="0.55000000000000004">
      <c r="B269">
        <v>0.28000000000000003</v>
      </c>
      <c r="C269">
        <v>0.53</v>
      </c>
      <c r="D269">
        <v>2</v>
      </c>
      <c r="E269">
        <v>-75.42</v>
      </c>
      <c r="F269">
        <v>124.72</v>
      </c>
      <c r="G269">
        <v>46.37</v>
      </c>
      <c r="H269">
        <v>2.0878899999999998</v>
      </c>
      <c r="I269">
        <v>152.94900000000001</v>
      </c>
      <c r="J269">
        <v>1.4784600000000001</v>
      </c>
      <c r="K269">
        <v>229.72</v>
      </c>
      <c r="L269">
        <v>0</v>
      </c>
    </row>
    <row r="270" spans="2:12" x14ac:dyDescent="0.55000000000000004">
      <c r="B270">
        <v>0.05</v>
      </c>
      <c r="C270">
        <v>0.23</v>
      </c>
      <c r="D270">
        <v>0.4</v>
      </c>
      <c r="E270">
        <v>-99.87</v>
      </c>
      <c r="F270">
        <v>157.36000000000001</v>
      </c>
      <c r="G270">
        <v>46.56</v>
      </c>
      <c r="H270">
        <v>0.46411200000000002</v>
      </c>
      <c r="I270">
        <v>192.10400000000001</v>
      </c>
      <c r="J270">
        <v>1.4661299999999999</v>
      </c>
      <c r="K270">
        <v>229.28399999999999</v>
      </c>
      <c r="L270">
        <v>66.421800000000005</v>
      </c>
    </row>
    <row r="271" spans="2:12" x14ac:dyDescent="0.55000000000000004">
      <c r="B271">
        <v>0.01</v>
      </c>
      <c r="C271">
        <v>-0.14000000000000001</v>
      </c>
      <c r="D271">
        <v>-0.26</v>
      </c>
      <c r="E271">
        <v>-90.39</v>
      </c>
      <c r="F271">
        <v>249.99</v>
      </c>
      <c r="G271">
        <v>9.6</v>
      </c>
      <c r="H271">
        <v>0.29546600000000001</v>
      </c>
      <c r="I271">
        <v>266.00299999999999</v>
      </c>
      <c r="J271">
        <v>1.4771300000000001</v>
      </c>
      <c r="K271">
        <v>232.93600000000001</v>
      </c>
      <c r="L271">
        <v>74.929900000000004</v>
      </c>
    </row>
    <row r="272" spans="2:12" x14ac:dyDescent="0.55000000000000004">
      <c r="B272">
        <v>-1.0900000000000001</v>
      </c>
      <c r="C272">
        <v>-0.55000000000000004</v>
      </c>
      <c r="D272">
        <v>2</v>
      </c>
      <c r="E272">
        <v>119.98</v>
      </c>
      <c r="F272">
        <v>-16.850000000000001</v>
      </c>
      <c r="G272">
        <v>-32.47</v>
      </c>
      <c r="H272">
        <v>2.3431999999999999</v>
      </c>
      <c r="I272">
        <v>125.43300000000001</v>
      </c>
      <c r="J272">
        <v>1.49546</v>
      </c>
      <c r="K272">
        <v>227.58799999999999</v>
      </c>
      <c r="L272">
        <v>0</v>
      </c>
    </row>
    <row r="273" spans="2:12" x14ac:dyDescent="0.55000000000000004">
      <c r="B273">
        <v>-1.04</v>
      </c>
      <c r="C273">
        <v>0.25</v>
      </c>
      <c r="D273">
        <v>1.5</v>
      </c>
      <c r="E273">
        <v>-72.239999999999995</v>
      </c>
      <c r="F273">
        <v>-48.29</v>
      </c>
      <c r="G273">
        <v>2.72</v>
      </c>
      <c r="H273">
        <v>1.8423099999999999</v>
      </c>
      <c r="I273">
        <v>86.936400000000006</v>
      </c>
      <c r="J273">
        <v>1.52213</v>
      </c>
      <c r="K273">
        <v>227.37899999999999</v>
      </c>
      <c r="L273">
        <v>60</v>
      </c>
    </row>
    <row r="274" spans="2:12" x14ac:dyDescent="0.55000000000000004">
      <c r="B274">
        <v>0.05</v>
      </c>
      <c r="C274">
        <v>0.1</v>
      </c>
      <c r="D274">
        <v>0</v>
      </c>
      <c r="E274">
        <v>37.880000000000003</v>
      </c>
      <c r="F274">
        <v>-250</v>
      </c>
      <c r="G274">
        <v>-2.96</v>
      </c>
      <c r="H274">
        <v>0.111803</v>
      </c>
      <c r="I274">
        <v>252.87100000000001</v>
      </c>
      <c r="J274">
        <v>1.49979</v>
      </c>
      <c r="K274">
        <v>231.233</v>
      </c>
      <c r="L274">
        <v>90</v>
      </c>
    </row>
    <row r="275" spans="2:12" x14ac:dyDescent="0.55000000000000004">
      <c r="B275">
        <v>0.73</v>
      </c>
      <c r="C275">
        <v>0.1</v>
      </c>
      <c r="D275">
        <v>0.44</v>
      </c>
      <c r="E275">
        <v>57.14</v>
      </c>
      <c r="F275">
        <v>-250</v>
      </c>
      <c r="G275">
        <v>-50.6</v>
      </c>
      <c r="H275">
        <v>0.85819599999999996</v>
      </c>
      <c r="I275">
        <v>261.39100000000002</v>
      </c>
      <c r="J275">
        <v>1.5244599999999999</v>
      </c>
      <c r="K275">
        <v>236.51499999999999</v>
      </c>
      <c r="L275">
        <v>63.896099999999997</v>
      </c>
    </row>
    <row r="276" spans="2:12" x14ac:dyDescent="0.55000000000000004">
      <c r="B276">
        <v>0.83</v>
      </c>
      <c r="C276">
        <v>0.53</v>
      </c>
      <c r="D276">
        <v>1.6</v>
      </c>
      <c r="E276">
        <v>-83.43</v>
      </c>
      <c r="F276">
        <v>164.5</v>
      </c>
      <c r="G276">
        <v>84.75</v>
      </c>
      <c r="H276">
        <v>1.8787799999999999</v>
      </c>
      <c r="I276">
        <v>202.98599999999999</v>
      </c>
      <c r="J276">
        <v>1.53746</v>
      </c>
      <c r="K276">
        <v>243.72900000000001</v>
      </c>
      <c r="L276">
        <v>53.130099999999999</v>
      </c>
    </row>
    <row r="277" spans="2:12" x14ac:dyDescent="0.55000000000000004">
      <c r="B277">
        <v>0.24</v>
      </c>
      <c r="C277">
        <v>0.13</v>
      </c>
      <c r="D277">
        <v>0.31</v>
      </c>
      <c r="E277">
        <v>-82.51</v>
      </c>
      <c r="F277">
        <v>248.93</v>
      </c>
      <c r="G277">
        <v>28.56</v>
      </c>
      <c r="H277">
        <v>0.41303800000000002</v>
      </c>
      <c r="I277">
        <v>263.79899999999998</v>
      </c>
      <c r="J277">
        <v>1.5024599999999999</v>
      </c>
      <c r="K277">
        <v>248.59800000000001</v>
      </c>
      <c r="L277">
        <v>71.940799999999996</v>
      </c>
    </row>
    <row r="278" spans="2:12" x14ac:dyDescent="0.55000000000000004">
      <c r="B278">
        <v>-0.25</v>
      </c>
      <c r="C278">
        <v>-0.11</v>
      </c>
      <c r="D278">
        <v>-0.3</v>
      </c>
      <c r="E278">
        <v>-88.78</v>
      </c>
      <c r="F278">
        <v>249.99</v>
      </c>
      <c r="G278">
        <v>30.01</v>
      </c>
      <c r="H278">
        <v>0.40570899999999999</v>
      </c>
      <c r="I278">
        <v>266.97800000000001</v>
      </c>
      <c r="J278">
        <v>1.50946</v>
      </c>
      <c r="K278">
        <v>250.22200000000001</v>
      </c>
      <c r="L278">
        <v>72.542400000000001</v>
      </c>
    </row>
    <row r="279" spans="2:12" x14ac:dyDescent="0.55000000000000004">
      <c r="B279">
        <v>0.45</v>
      </c>
      <c r="C279">
        <v>0.11</v>
      </c>
      <c r="D279">
        <v>0.8</v>
      </c>
      <c r="E279">
        <v>44.76</v>
      </c>
      <c r="F279">
        <v>162.83000000000001</v>
      </c>
      <c r="G279">
        <v>104.66</v>
      </c>
      <c r="H279">
        <v>0.92444599999999999</v>
      </c>
      <c r="I279">
        <v>198.673</v>
      </c>
      <c r="J279">
        <v>1.5444599999999999</v>
      </c>
      <c r="K279">
        <v>250.899</v>
      </c>
      <c r="L279">
        <v>36.869900000000001</v>
      </c>
    </row>
    <row r="280" spans="2:12" x14ac:dyDescent="0.55000000000000004">
      <c r="B280">
        <v>-0.13</v>
      </c>
      <c r="C280">
        <v>-0.02</v>
      </c>
      <c r="D280">
        <v>1.05</v>
      </c>
      <c r="E280">
        <v>7.73</v>
      </c>
      <c r="F280">
        <v>232.97</v>
      </c>
      <c r="G280">
        <v>30.1</v>
      </c>
      <c r="H280">
        <v>1.0582100000000001</v>
      </c>
      <c r="I280">
        <v>235.03399999999999</v>
      </c>
      <c r="J280">
        <v>1.4841299999999999</v>
      </c>
      <c r="K280">
        <v>249.90799999999999</v>
      </c>
      <c r="L280">
        <v>87.134</v>
      </c>
    </row>
    <row r="281" spans="2:12" x14ac:dyDescent="0.55000000000000004">
      <c r="B281">
        <v>-0.78</v>
      </c>
      <c r="C281">
        <v>0.17</v>
      </c>
      <c r="D281">
        <v>1.1499999999999999</v>
      </c>
      <c r="E281">
        <v>-36.9</v>
      </c>
      <c r="F281">
        <v>5.81</v>
      </c>
      <c r="G281">
        <v>6.97</v>
      </c>
      <c r="H281">
        <v>1.3999299999999999</v>
      </c>
      <c r="I281">
        <v>37.999299999999998</v>
      </c>
      <c r="J281">
        <v>1.4751300000000001</v>
      </c>
      <c r="K281">
        <v>244.47300000000001</v>
      </c>
      <c r="L281">
        <v>81.373099999999994</v>
      </c>
    </row>
    <row r="282" spans="2:12" x14ac:dyDescent="0.55000000000000004">
      <c r="B282">
        <v>-0.28000000000000003</v>
      </c>
      <c r="C282">
        <v>0</v>
      </c>
      <c r="D282">
        <v>1.17</v>
      </c>
      <c r="E282">
        <v>-31.16</v>
      </c>
      <c r="F282">
        <v>-95.27</v>
      </c>
      <c r="G282">
        <v>6.46</v>
      </c>
      <c r="H282">
        <v>1.2030400000000001</v>
      </c>
      <c r="I282">
        <v>100.444</v>
      </c>
      <c r="J282">
        <v>1.5033300000000001</v>
      </c>
      <c r="K282">
        <v>240.596</v>
      </c>
      <c r="L282">
        <v>80.212199999999996</v>
      </c>
    </row>
    <row r="283" spans="2:12" x14ac:dyDescent="0.55000000000000004">
      <c r="B283">
        <v>-0.53</v>
      </c>
      <c r="C283">
        <v>0.01</v>
      </c>
      <c r="D283">
        <v>0.66</v>
      </c>
      <c r="E283">
        <v>-22.74</v>
      </c>
      <c r="F283">
        <v>39.700000000000003</v>
      </c>
      <c r="G283">
        <v>47.78</v>
      </c>
      <c r="H283">
        <v>0.846522</v>
      </c>
      <c r="I283">
        <v>66.152299999999997</v>
      </c>
      <c r="J283">
        <v>1.498</v>
      </c>
      <c r="K283">
        <v>233.86099999999999</v>
      </c>
      <c r="L283">
        <v>48.700099999999999</v>
      </c>
    </row>
    <row r="284" spans="2:12" x14ac:dyDescent="0.55000000000000004">
      <c r="B284">
        <v>-0.43</v>
      </c>
      <c r="C284">
        <v>-0.15</v>
      </c>
      <c r="D284">
        <v>0.64</v>
      </c>
      <c r="E284">
        <v>12.14</v>
      </c>
      <c r="F284">
        <v>3.66</v>
      </c>
      <c r="G284">
        <v>40.33</v>
      </c>
      <c r="H284">
        <v>0.785493</v>
      </c>
      <c r="I284">
        <v>42.276299999999999</v>
      </c>
      <c r="J284">
        <v>1.4986699999999999</v>
      </c>
      <c r="K284">
        <v>226.70599999999999</v>
      </c>
      <c r="L284">
        <v>50.208199999999998</v>
      </c>
    </row>
    <row r="285" spans="2:12" x14ac:dyDescent="0.55000000000000004">
      <c r="B285">
        <v>-0.33</v>
      </c>
      <c r="C285">
        <v>-0.15</v>
      </c>
      <c r="D285">
        <v>0.69</v>
      </c>
      <c r="E285">
        <v>67.86</v>
      </c>
      <c r="F285">
        <v>-148.88</v>
      </c>
      <c r="G285">
        <v>-46.77</v>
      </c>
      <c r="H285">
        <v>0.77942299999999998</v>
      </c>
      <c r="I285">
        <v>170.17</v>
      </c>
      <c r="J285">
        <v>1.46767</v>
      </c>
      <c r="K285">
        <v>233.833</v>
      </c>
      <c r="L285">
        <v>46.369900000000001</v>
      </c>
    </row>
    <row r="286" spans="2:12" x14ac:dyDescent="0.55000000000000004">
      <c r="B286">
        <v>-0.68</v>
      </c>
      <c r="C286">
        <v>-7.0000000000000007E-2</v>
      </c>
      <c r="D286">
        <v>0.84</v>
      </c>
      <c r="E286">
        <v>6.94</v>
      </c>
      <c r="F286">
        <v>10.94</v>
      </c>
      <c r="G286">
        <v>23.06</v>
      </c>
      <c r="H286">
        <v>1.08301</v>
      </c>
      <c r="I286">
        <v>26.450199999999999</v>
      </c>
      <c r="J286">
        <v>1.4723299999999999</v>
      </c>
      <c r="K286">
        <v>230.768</v>
      </c>
      <c r="L286">
        <v>32.859900000000003</v>
      </c>
    </row>
    <row r="287" spans="2:12" x14ac:dyDescent="0.55000000000000004">
      <c r="B287">
        <v>-0.68</v>
      </c>
      <c r="C287">
        <v>-0.14000000000000001</v>
      </c>
      <c r="D287">
        <v>0.73</v>
      </c>
      <c r="E287">
        <v>60.08</v>
      </c>
      <c r="F287">
        <v>-142.81</v>
      </c>
      <c r="G287">
        <v>-22.57</v>
      </c>
      <c r="H287">
        <v>1.00742</v>
      </c>
      <c r="I287">
        <v>156.56899999999999</v>
      </c>
      <c r="J287">
        <v>1.484</v>
      </c>
      <c r="K287">
        <v>234.61</v>
      </c>
      <c r="L287">
        <v>43.113599999999998</v>
      </c>
    </row>
    <row r="288" spans="2:12" x14ac:dyDescent="0.55000000000000004">
      <c r="B288">
        <v>-0.46</v>
      </c>
      <c r="C288">
        <v>-0.04</v>
      </c>
      <c r="D288">
        <v>0.97</v>
      </c>
      <c r="E288">
        <v>14.9</v>
      </c>
      <c r="F288">
        <v>-147.77000000000001</v>
      </c>
      <c r="G288">
        <v>21.67</v>
      </c>
      <c r="H288">
        <v>1.07429</v>
      </c>
      <c r="I288">
        <v>150.09200000000001</v>
      </c>
      <c r="J288">
        <v>1.4923299999999999</v>
      </c>
      <c r="K288">
        <v>238.88300000000001</v>
      </c>
      <c r="L288">
        <v>14.069900000000001</v>
      </c>
    </row>
    <row r="289" spans="2:12" x14ac:dyDescent="0.55000000000000004">
      <c r="B289">
        <v>-0.02</v>
      </c>
      <c r="C289">
        <v>0.17</v>
      </c>
      <c r="D289">
        <v>0.73</v>
      </c>
      <c r="E289">
        <v>-67.75</v>
      </c>
      <c r="F289">
        <v>-47.13</v>
      </c>
      <c r="G289">
        <v>76.87</v>
      </c>
      <c r="H289">
        <v>0.74980000000000002</v>
      </c>
      <c r="I289">
        <v>112.78400000000001</v>
      </c>
      <c r="J289">
        <v>1.484</v>
      </c>
      <c r="K289">
        <v>236.49100000000001</v>
      </c>
      <c r="L289">
        <v>43.113599999999998</v>
      </c>
    </row>
    <row r="290" spans="2:12" x14ac:dyDescent="0.55000000000000004">
      <c r="B290">
        <v>-0.75</v>
      </c>
      <c r="C290">
        <v>0.12</v>
      </c>
      <c r="D290">
        <v>1.18</v>
      </c>
      <c r="E290">
        <v>-79.28</v>
      </c>
      <c r="F290">
        <v>58.36</v>
      </c>
      <c r="G290">
        <v>133.44999999999999</v>
      </c>
      <c r="H290">
        <v>1.4033199999999999</v>
      </c>
      <c r="I290">
        <v>165.83199999999999</v>
      </c>
      <c r="J290">
        <v>1.4993300000000001</v>
      </c>
      <c r="K290">
        <v>244.16300000000001</v>
      </c>
      <c r="L290">
        <v>79.630200000000002</v>
      </c>
    </row>
    <row r="291" spans="2:12" x14ac:dyDescent="0.55000000000000004">
      <c r="B291">
        <v>-0.38</v>
      </c>
      <c r="C291">
        <v>0.06</v>
      </c>
      <c r="D291">
        <v>0.93</v>
      </c>
      <c r="E291">
        <v>-62.42</v>
      </c>
      <c r="F291">
        <v>-128.22999999999999</v>
      </c>
      <c r="G291">
        <v>176.83</v>
      </c>
      <c r="H291">
        <v>1.0064299999999999</v>
      </c>
      <c r="I291">
        <v>227.17400000000001</v>
      </c>
      <c r="J291">
        <v>1.49333</v>
      </c>
      <c r="K291">
        <v>248.89699999999999</v>
      </c>
      <c r="L291">
        <v>21.565200000000001</v>
      </c>
    </row>
    <row r="292" spans="2:12" x14ac:dyDescent="0.55000000000000004">
      <c r="B292">
        <v>0.08</v>
      </c>
      <c r="C292">
        <v>-0.01</v>
      </c>
      <c r="D292">
        <v>0.5</v>
      </c>
      <c r="E292">
        <v>-44.78</v>
      </c>
      <c r="F292">
        <v>-124.11</v>
      </c>
      <c r="G292">
        <v>226.79</v>
      </c>
      <c r="H292">
        <v>0.50645799999999996</v>
      </c>
      <c r="I292">
        <v>262.37799999999999</v>
      </c>
      <c r="J292">
        <v>1.464</v>
      </c>
      <c r="K292">
        <v>255.94200000000001</v>
      </c>
      <c r="L292">
        <v>60</v>
      </c>
    </row>
    <row r="293" spans="2:12" x14ac:dyDescent="0.55000000000000004">
      <c r="B293">
        <v>0.31</v>
      </c>
      <c r="C293">
        <v>-0.17</v>
      </c>
      <c r="D293">
        <v>0.56999999999999995</v>
      </c>
      <c r="E293">
        <v>25.15</v>
      </c>
      <c r="F293">
        <v>50.38</v>
      </c>
      <c r="G293">
        <v>241.36</v>
      </c>
      <c r="H293">
        <v>0.67074599999999995</v>
      </c>
      <c r="I293">
        <v>247.84100000000001</v>
      </c>
      <c r="J293">
        <v>1.4683299999999999</v>
      </c>
      <c r="K293">
        <v>260.113</v>
      </c>
      <c r="L293">
        <v>55.2498</v>
      </c>
    </row>
    <row r="294" spans="2:12" x14ac:dyDescent="0.55000000000000004">
      <c r="B294">
        <v>-0.69</v>
      </c>
      <c r="C294">
        <v>0.3</v>
      </c>
      <c r="D294">
        <v>1.1100000000000001</v>
      </c>
      <c r="E294">
        <v>-59.97</v>
      </c>
      <c r="F294">
        <v>-130.68</v>
      </c>
      <c r="G294">
        <v>5.07</v>
      </c>
      <c r="H294">
        <v>1.34097</v>
      </c>
      <c r="I294">
        <v>143.87299999999999</v>
      </c>
      <c r="J294">
        <v>1.47</v>
      </c>
      <c r="K294">
        <v>257.601</v>
      </c>
      <c r="L294">
        <v>83.684700000000007</v>
      </c>
    </row>
    <row r="295" spans="2:12" x14ac:dyDescent="0.55000000000000004">
      <c r="B295">
        <v>0.09</v>
      </c>
      <c r="C295">
        <v>7.0000000000000007E-2</v>
      </c>
      <c r="D295">
        <v>-0.13</v>
      </c>
      <c r="E295">
        <v>13.78</v>
      </c>
      <c r="F295">
        <v>-190.67</v>
      </c>
      <c r="G295">
        <v>-9.0299999999999994</v>
      </c>
      <c r="H295">
        <v>0.17291599999999999</v>
      </c>
      <c r="I295">
        <v>191.38</v>
      </c>
      <c r="J295">
        <v>1.4339999999999999</v>
      </c>
      <c r="K295">
        <v>252.46700000000001</v>
      </c>
      <c r="L295">
        <v>82.5304</v>
      </c>
    </row>
    <row r="296" spans="2:12" x14ac:dyDescent="0.55000000000000004">
      <c r="B296">
        <v>0.74</v>
      </c>
      <c r="C296">
        <v>-0.12</v>
      </c>
      <c r="D296">
        <v>2</v>
      </c>
      <c r="E296">
        <v>154.18</v>
      </c>
      <c r="F296">
        <v>-250</v>
      </c>
      <c r="G296">
        <v>-47.24</v>
      </c>
      <c r="H296">
        <v>2.1358799999999998</v>
      </c>
      <c r="I296">
        <v>297.495</v>
      </c>
      <c r="J296">
        <v>1.5096700000000001</v>
      </c>
      <c r="K296">
        <v>254.32499999999999</v>
      </c>
      <c r="L296">
        <v>0</v>
      </c>
    </row>
    <row r="297" spans="2:12" x14ac:dyDescent="0.55000000000000004">
      <c r="B297">
        <v>0.65</v>
      </c>
      <c r="C297">
        <v>0.25</v>
      </c>
      <c r="D297">
        <v>2</v>
      </c>
      <c r="E297">
        <v>-109.85</v>
      </c>
      <c r="F297">
        <v>65.38</v>
      </c>
      <c r="G297">
        <v>75.78</v>
      </c>
      <c r="H297">
        <v>2.1177800000000002</v>
      </c>
      <c r="I297">
        <v>148.607</v>
      </c>
      <c r="J297">
        <v>1.5713299999999999</v>
      </c>
      <c r="K297">
        <v>252.12899999999999</v>
      </c>
      <c r="L297">
        <v>0</v>
      </c>
    </row>
    <row r="298" spans="2:12" x14ac:dyDescent="0.55000000000000004">
      <c r="B298">
        <v>0.26</v>
      </c>
      <c r="C298">
        <v>-0.04</v>
      </c>
      <c r="D298">
        <v>-0.12</v>
      </c>
      <c r="E298">
        <v>-76.89</v>
      </c>
      <c r="F298">
        <v>239.71</v>
      </c>
      <c r="G298">
        <v>7.07</v>
      </c>
      <c r="H298">
        <v>0.28913699999999998</v>
      </c>
      <c r="I298">
        <v>251.839</v>
      </c>
      <c r="J298">
        <v>1.4970000000000001</v>
      </c>
      <c r="K298">
        <v>250.90899999999999</v>
      </c>
      <c r="L298">
        <v>83.107900000000001</v>
      </c>
    </row>
    <row r="299" spans="2:12" x14ac:dyDescent="0.55000000000000004">
      <c r="B299">
        <v>-0.2</v>
      </c>
      <c r="C299">
        <v>-0.26</v>
      </c>
      <c r="D299">
        <v>-0.05</v>
      </c>
      <c r="E299">
        <v>-85.58</v>
      </c>
      <c r="F299">
        <v>249.99</v>
      </c>
      <c r="G299">
        <v>-10.94</v>
      </c>
      <c r="H299">
        <v>0.33181300000000002</v>
      </c>
      <c r="I299">
        <v>264.459</v>
      </c>
      <c r="J299">
        <v>1.4203300000000001</v>
      </c>
      <c r="K299">
        <v>254.24299999999999</v>
      </c>
      <c r="L299">
        <v>87.134</v>
      </c>
    </row>
    <row r="300" spans="2:12" x14ac:dyDescent="0.55000000000000004">
      <c r="B300">
        <v>-1.17</v>
      </c>
      <c r="C300">
        <v>-0.19</v>
      </c>
      <c r="D300">
        <v>1.74</v>
      </c>
      <c r="E300">
        <v>182.06</v>
      </c>
      <c r="F300">
        <v>-73.64</v>
      </c>
      <c r="G300">
        <v>-2.46</v>
      </c>
      <c r="H300">
        <v>2.1053700000000002</v>
      </c>
      <c r="I300">
        <v>196.405</v>
      </c>
      <c r="J300">
        <v>1.5009999999999999</v>
      </c>
      <c r="K300">
        <v>252.72200000000001</v>
      </c>
      <c r="L300">
        <v>42.268599999999999</v>
      </c>
    </row>
    <row r="301" spans="2:12" x14ac:dyDescent="0.55000000000000004">
      <c r="B301">
        <v>-0.13</v>
      </c>
      <c r="C301">
        <v>0.22</v>
      </c>
      <c r="D301">
        <v>0.72</v>
      </c>
      <c r="E301">
        <v>-2.78</v>
      </c>
      <c r="F301">
        <v>-216.51</v>
      </c>
      <c r="G301">
        <v>12.62</v>
      </c>
      <c r="H301">
        <v>0.76400299999999999</v>
      </c>
      <c r="I301">
        <v>216.89500000000001</v>
      </c>
      <c r="J301">
        <v>1.5229999999999999</v>
      </c>
      <c r="K301">
        <v>248.786</v>
      </c>
      <c r="L301">
        <v>43.945500000000003</v>
      </c>
    </row>
    <row r="302" spans="2:12" x14ac:dyDescent="0.55000000000000004">
      <c r="B302">
        <v>0.26</v>
      </c>
      <c r="C302">
        <v>0.02</v>
      </c>
      <c r="D302">
        <v>-0.12</v>
      </c>
      <c r="E302">
        <v>22.98</v>
      </c>
      <c r="F302">
        <v>-192.73</v>
      </c>
      <c r="G302">
        <v>-10.64</v>
      </c>
      <c r="H302">
        <v>0.28705399999999998</v>
      </c>
      <c r="I302">
        <v>194.387</v>
      </c>
      <c r="J302">
        <v>1.415</v>
      </c>
      <c r="K302">
        <v>250.68799999999999</v>
      </c>
      <c r="L302">
        <v>83.107900000000001</v>
      </c>
    </row>
    <row r="303" spans="2:12" x14ac:dyDescent="0.55000000000000004">
      <c r="B303">
        <v>1.0900000000000001</v>
      </c>
      <c r="C303">
        <v>0.43</v>
      </c>
      <c r="D303">
        <v>2</v>
      </c>
      <c r="E303">
        <v>111.05</v>
      </c>
      <c r="F303">
        <v>-250</v>
      </c>
      <c r="G303">
        <v>-26.46</v>
      </c>
      <c r="H303">
        <v>2.3179699999999999</v>
      </c>
      <c r="I303">
        <v>274.83100000000002</v>
      </c>
      <c r="J303">
        <v>1.43933</v>
      </c>
      <c r="K303">
        <v>259.49599999999998</v>
      </c>
      <c r="L303">
        <v>0</v>
      </c>
    </row>
    <row r="304" spans="2:12" x14ac:dyDescent="0.55000000000000004">
      <c r="B304">
        <v>0.45</v>
      </c>
      <c r="C304">
        <v>0.11</v>
      </c>
      <c r="D304">
        <v>0.8</v>
      </c>
      <c r="E304">
        <v>44.76</v>
      </c>
      <c r="F304">
        <v>162.83000000000001</v>
      </c>
      <c r="G304">
        <v>104.66</v>
      </c>
      <c r="H304">
        <v>0.92444599999999999</v>
      </c>
      <c r="I304">
        <v>198.673</v>
      </c>
      <c r="J304">
        <v>1.47967</v>
      </c>
      <c r="K304">
        <v>260.20999999999998</v>
      </c>
      <c r="L304">
        <v>36.869900000000001</v>
      </c>
    </row>
    <row r="305" spans="2:12" x14ac:dyDescent="0.55000000000000004">
      <c r="B305">
        <v>-0.13</v>
      </c>
      <c r="C305">
        <v>-0.02</v>
      </c>
      <c r="D305">
        <v>1.05</v>
      </c>
      <c r="E305">
        <v>7.73</v>
      </c>
      <c r="F305">
        <v>232.97</v>
      </c>
      <c r="G305">
        <v>30.1</v>
      </c>
      <c r="H305">
        <v>1.0582100000000001</v>
      </c>
      <c r="I305">
        <v>235.03399999999999</v>
      </c>
      <c r="J305">
        <v>1.47733</v>
      </c>
      <c r="K305">
        <v>257.31200000000001</v>
      </c>
      <c r="L305">
        <v>87.134</v>
      </c>
    </row>
    <row r="306" spans="2:12" x14ac:dyDescent="0.55000000000000004">
      <c r="B306">
        <v>-0.78</v>
      </c>
      <c r="C306">
        <v>0.17</v>
      </c>
      <c r="D306">
        <v>1.1499999999999999</v>
      </c>
      <c r="E306">
        <v>-36.9</v>
      </c>
      <c r="F306">
        <v>5.81</v>
      </c>
      <c r="G306">
        <v>6.97</v>
      </c>
      <c r="H306">
        <v>1.3999299999999999</v>
      </c>
      <c r="I306">
        <v>37.999299999999998</v>
      </c>
      <c r="J306">
        <v>1.4486699999999999</v>
      </c>
      <c r="K306">
        <v>247.87899999999999</v>
      </c>
      <c r="L306">
        <v>81.373099999999994</v>
      </c>
    </row>
    <row r="307" spans="2:12" x14ac:dyDescent="0.55000000000000004">
      <c r="B307">
        <v>-0.28000000000000003</v>
      </c>
      <c r="C307">
        <v>0</v>
      </c>
      <c r="D307">
        <v>1.17</v>
      </c>
      <c r="E307">
        <v>-31.16</v>
      </c>
      <c r="F307">
        <v>-95.27</v>
      </c>
      <c r="G307">
        <v>6.46</v>
      </c>
      <c r="H307">
        <v>1.2030400000000001</v>
      </c>
      <c r="I307">
        <v>100.444</v>
      </c>
      <c r="J307">
        <v>1.4743299999999999</v>
      </c>
      <c r="K307">
        <v>240.30799999999999</v>
      </c>
      <c r="L307">
        <v>80.212199999999996</v>
      </c>
    </row>
    <row r="308" spans="2:12" x14ac:dyDescent="0.55000000000000004">
      <c r="B308">
        <v>-0.53</v>
      </c>
      <c r="C308">
        <v>0.01</v>
      </c>
      <c r="D308">
        <v>0.66</v>
      </c>
      <c r="E308">
        <v>-22.74</v>
      </c>
      <c r="F308">
        <v>39.700000000000003</v>
      </c>
      <c r="G308">
        <v>47.78</v>
      </c>
      <c r="H308">
        <v>0.846522</v>
      </c>
      <c r="I308">
        <v>66.152299999999997</v>
      </c>
      <c r="J308">
        <v>1.4923299999999999</v>
      </c>
      <c r="K308">
        <v>231.69</v>
      </c>
      <c r="L308">
        <v>48.700099999999999</v>
      </c>
    </row>
    <row r="309" spans="2:12" x14ac:dyDescent="0.55000000000000004">
      <c r="B309">
        <v>-0.43</v>
      </c>
      <c r="C309">
        <v>-0.15</v>
      </c>
      <c r="D309">
        <v>0.64</v>
      </c>
      <c r="E309">
        <v>12.14</v>
      </c>
      <c r="F309">
        <v>3.66</v>
      </c>
      <c r="G309">
        <v>40.33</v>
      </c>
      <c r="H309">
        <v>0.785493</v>
      </c>
      <c r="I309">
        <v>42.276299999999999</v>
      </c>
      <c r="J309">
        <v>1.48767</v>
      </c>
      <c r="K309">
        <v>223.15199999999999</v>
      </c>
      <c r="L309">
        <v>50.208199999999998</v>
      </c>
    </row>
    <row r="310" spans="2:12" x14ac:dyDescent="0.55000000000000004">
      <c r="B310">
        <v>-0.33</v>
      </c>
      <c r="C310">
        <v>-0.15</v>
      </c>
      <c r="D310">
        <v>0.69</v>
      </c>
      <c r="E310">
        <v>67.86</v>
      </c>
      <c r="F310">
        <v>-148.88</v>
      </c>
      <c r="G310">
        <v>-46.77</v>
      </c>
      <c r="H310">
        <v>0.77942299999999998</v>
      </c>
      <c r="I310">
        <v>170.17</v>
      </c>
      <c r="J310">
        <v>1.4866699999999999</v>
      </c>
      <c r="K310">
        <v>222.90899999999999</v>
      </c>
      <c r="L310">
        <v>46.369900000000001</v>
      </c>
    </row>
    <row r="311" spans="2:12" x14ac:dyDescent="0.55000000000000004">
      <c r="B311">
        <v>-0.68</v>
      </c>
      <c r="C311">
        <v>-7.0000000000000007E-2</v>
      </c>
      <c r="D311">
        <v>0.84</v>
      </c>
      <c r="E311">
        <v>6.94</v>
      </c>
      <c r="F311">
        <v>10.94</v>
      </c>
      <c r="G311">
        <v>23.06</v>
      </c>
      <c r="H311">
        <v>1.08301</v>
      </c>
      <c r="I311">
        <v>26.450199999999999</v>
      </c>
      <c r="J311">
        <v>1.46967</v>
      </c>
      <c r="K311">
        <v>222.61799999999999</v>
      </c>
      <c r="L311">
        <v>32.859900000000003</v>
      </c>
    </row>
    <row r="312" spans="2:12" x14ac:dyDescent="0.55000000000000004">
      <c r="B312">
        <v>-0.68</v>
      </c>
      <c r="C312">
        <v>-0.14000000000000001</v>
      </c>
      <c r="D312">
        <v>0.73</v>
      </c>
      <c r="E312">
        <v>60.08</v>
      </c>
      <c r="F312">
        <v>-142.81</v>
      </c>
      <c r="G312">
        <v>-22.57</v>
      </c>
      <c r="H312">
        <v>1.00742</v>
      </c>
      <c r="I312">
        <v>156.56899999999999</v>
      </c>
      <c r="J312">
        <v>1.4730000000000001</v>
      </c>
      <c r="K312">
        <v>225.70400000000001</v>
      </c>
      <c r="L312">
        <v>43.113599999999998</v>
      </c>
    </row>
    <row r="313" spans="2:12" x14ac:dyDescent="0.55000000000000004">
      <c r="B313">
        <v>-0.46</v>
      </c>
      <c r="C313">
        <v>-0.04</v>
      </c>
      <c r="D313">
        <v>0.97</v>
      </c>
      <c r="E313">
        <v>14.9</v>
      </c>
      <c r="F313">
        <v>-147.77000000000001</v>
      </c>
      <c r="G313">
        <v>21.67</v>
      </c>
      <c r="H313">
        <v>1.07429</v>
      </c>
      <c r="I313">
        <v>150.09200000000001</v>
      </c>
      <c r="J313">
        <v>1.482</v>
      </c>
      <c r="K313">
        <v>228.17400000000001</v>
      </c>
      <c r="L313">
        <v>14.069900000000001</v>
      </c>
    </row>
    <row r="314" spans="2:12" x14ac:dyDescent="0.55000000000000004">
      <c r="B314">
        <v>-0.02</v>
      </c>
      <c r="C314">
        <v>0.17</v>
      </c>
      <c r="D314">
        <v>0.73</v>
      </c>
      <c r="E314">
        <v>-67.75</v>
      </c>
      <c r="F314">
        <v>-47.13</v>
      </c>
      <c r="G314">
        <v>76.87</v>
      </c>
      <c r="H314">
        <v>0.74980000000000002</v>
      </c>
      <c r="I314">
        <v>112.78400000000001</v>
      </c>
      <c r="J314">
        <v>1.472</v>
      </c>
      <c r="K314">
        <v>232.69499999999999</v>
      </c>
      <c r="L314">
        <v>43.113599999999998</v>
      </c>
    </row>
    <row r="315" spans="2:12" x14ac:dyDescent="0.55000000000000004">
      <c r="B315">
        <v>-0.75</v>
      </c>
      <c r="C315">
        <v>0.12</v>
      </c>
      <c r="D315">
        <v>1.18</v>
      </c>
      <c r="E315">
        <v>-79.28</v>
      </c>
      <c r="F315">
        <v>58.36</v>
      </c>
      <c r="G315">
        <v>133.44999999999999</v>
      </c>
      <c r="H315">
        <v>1.4033199999999999</v>
      </c>
      <c r="I315">
        <v>165.83199999999999</v>
      </c>
      <c r="J315">
        <v>1.5013300000000001</v>
      </c>
      <c r="K315">
        <v>232.94800000000001</v>
      </c>
      <c r="L315">
        <v>79.630200000000002</v>
      </c>
    </row>
    <row r="316" spans="2:12" x14ac:dyDescent="0.55000000000000004">
      <c r="B316">
        <v>-0.38</v>
      </c>
      <c r="C316">
        <v>0.06</v>
      </c>
      <c r="D316">
        <v>0.93</v>
      </c>
      <c r="E316">
        <v>-62.42</v>
      </c>
      <c r="F316">
        <v>-128.22999999999999</v>
      </c>
      <c r="G316">
        <v>176.83</v>
      </c>
      <c r="H316">
        <v>1.0064299999999999</v>
      </c>
      <c r="I316">
        <v>227.17400000000001</v>
      </c>
      <c r="J316">
        <v>1.494</v>
      </c>
      <c r="K316">
        <v>243.83199999999999</v>
      </c>
      <c r="L316">
        <v>21.565200000000001</v>
      </c>
    </row>
    <row r="317" spans="2:12" x14ac:dyDescent="0.55000000000000004">
      <c r="B317">
        <v>0.08</v>
      </c>
      <c r="C317">
        <v>-0.01</v>
      </c>
      <c r="D317">
        <v>0.5</v>
      </c>
      <c r="E317">
        <v>-44.78</v>
      </c>
      <c r="F317">
        <v>-124.11</v>
      </c>
      <c r="G317">
        <v>226.79</v>
      </c>
      <c r="H317">
        <v>0.50645799999999996</v>
      </c>
      <c r="I317">
        <v>262.37799999999999</v>
      </c>
      <c r="J317">
        <v>1.462</v>
      </c>
      <c r="K317">
        <v>249.506</v>
      </c>
      <c r="L317">
        <v>60</v>
      </c>
    </row>
    <row r="318" spans="2:12" x14ac:dyDescent="0.55000000000000004">
      <c r="B318">
        <v>0.31</v>
      </c>
      <c r="C318">
        <v>-0.17</v>
      </c>
      <c r="D318">
        <v>0.56999999999999995</v>
      </c>
      <c r="E318">
        <v>25.15</v>
      </c>
      <c r="F318">
        <v>50.38</v>
      </c>
      <c r="G318">
        <v>241.36</v>
      </c>
      <c r="H318">
        <v>0.67074599999999995</v>
      </c>
      <c r="I318">
        <v>247.84100000000001</v>
      </c>
      <c r="J318">
        <v>1.448</v>
      </c>
      <c r="K318">
        <v>253.92500000000001</v>
      </c>
      <c r="L318">
        <v>55.2498</v>
      </c>
    </row>
    <row r="319" spans="2:12" x14ac:dyDescent="0.55000000000000004">
      <c r="B319">
        <v>-0.02</v>
      </c>
      <c r="C319">
        <v>-0.13</v>
      </c>
      <c r="D319">
        <v>-0.32</v>
      </c>
      <c r="E319">
        <v>-103.31</v>
      </c>
      <c r="F319">
        <v>249.99</v>
      </c>
      <c r="G319">
        <v>36.03</v>
      </c>
      <c r="H319">
        <v>0.34597699999999998</v>
      </c>
      <c r="I319">
        <v>272.88499999999999</v>
      </c>
      <c r="J319">
        <v>1.4330000000000001</v>
      </c>
      <c r="K319">
        <v>260.51100000000002</v>
      </c>
      <c r="L319">
        <v>71.337100000000007</v>
      </c>
    </row>
    <row r="320" spans="2:12" x14ac:dyDescent="0.55000000000000004">
      <c r="B320">
        <v>-0.61</v>
      </c>
      <c r="C320">
        <v>-0.71</v>
      </c>
      <c r="D320">
        <v>2</v>
      </c>
      <c r="E320">
        <v>19.75</v>
      </c>
      <c r="F320">
        <v>156.61000000000001</v>
      </c>
      <c r="G320">
        <v>3.93</v>
      </c>
      <c r="H320">
        <v>2.2082099999999998</v>
      </c>
      <c r="I320">
        <v>157.899</v>
      </c>
      <c r="J320">
        <v>1.47533</v>
      </c>
      <c r="K320">
        <v>257.48399999999998</v>
      </c>
      <c r="L320">
        <v>0</v>
      </c>
    </row>
    <row r="321" spans="2:12" x14ac:dyDescent="0.55000000000000004">
      <c r="B321">
        <v>-1.34</v>
      </c>
      <c r="C321">
        <v>0.65</v>
      </c>
      <c r="D321">
        <v>1.75</v>
      </c>
      <c r="E321">
        <v>-80.150000000000006</v>
      </c>
      <c r="F321">
        <v>84.96</v>
      </c>
      <c r="G321">
        <v>7.06</v>
      </c>
      <c r="H321">
        <v>2.2979599999999998</v>
      </c>
      <c r="I321">
        <v>117.01300000000001</v>
      </c>
      <c r="J321">
        <v>1.55433</v>
      </c>
      <c r="K321">
        <v>250.97399999999999</v>
      </c>
      <c r="L321">
        <v>41.409599999999998</v>
      </c>
    </row>
    <row r="322" spans="2:12" x14ac:dyDescent="0.55000000000000004">
      <c r="B322">
        <v>-0.05</v>
      </c>
      <c r="C322">
        <v>0.26</v>
      </c>
      <c r="D322">
        <v>-0.01</v>
      </c>
      <c r="E322">
        <v>23.8</v>
      </c>
      <c r="F322">
        <v>-250</v>
      </c>
      <c r="G322">
        <v>37.97</v>
      </c>
      <c r="H322">
        <v>0.26495299999999999</v>
      </c>
      <c r="I322">
        <v>253.98500000000001</v>
      </c>
      <c r="J322">
        <v>1.5453300000000001</v>
      </c>
      <c r="K322">
        <v>248.17699999999999</v>
      </c>
      <c r="L322">
        <v>89.427000000000007</v>
      </c>
    </row>
    <row r="323" spans="2:12" x14ac:dyDescent="0.55000000000000004">
      <c r="B323">
        <v>0.67</v>
      </c>
      <c r="C323">
        <v>0.19</v>
      </c>
      <c r="D323">
        <v>-0.38</v>
      </c>
      <c r="E323">
        <v>14.47</v>
      </c>
      <c r="F323">
        <v>-250</v>
      </c>
      <c r="G323">
        <v>-47.62</v>
      </c>
      <c r="H323">
        <v>0.79334700000000002</v>
      </c>
      <c r="I323">
        <v>254.90600000000001</v>
      </c>
      <c r="J323">
        <v>1.5516700000000001</v>
      </c>
      <c r="K323">
        <v>248.017</v>
      </c>
      <c r="L323">
        <v>67.666300000000007</v>
      </c>
    </row>
    <row r="324" spans="2:12" x14ac:dyDescent="0.55000000000000004">
      <c r="B324">
        <v>1.1200000000000001</v>
      </c>
      <c r="C324">
        <v>0.48</v>
      </c>
      <c r="D324">
        <v>0.22</v>
      </c>
      <c r="E324">
        <v>-86.67</v>
      </c>
      <c r="F324">
        <v>92.23</v>
      </c>
      <c r="G324">
        <v>37.6</v>
      </c>
      <c r="H324">
        <v>1.2382200000000001</v>
      </c>
      <c r="I324">
        <v>132.03</v>
      </c>
      <c r="J324">
        <v>1.54233</v>
      </c>
      <c r="K324">
        <v>248.709</v>
      </c>
      <c r="L324">
        <v>77.290999999999997</v>
      </c>
    </row>
    <row r="325" spans="2:12" x14ac:dyDescent="0.55000000000000004">
      <c r="B325">
        <v>0.38</v>
      </c>
      <c r="C325">
        <v>-0.11</v>
      </c>
      <c r="D325">
        <v>-0.01</v>
      </c>
      <c r="E325">
        <v>-71.53</v>
      </c>
      <c r="F325">
        <v>208.86</v>
      </c>
      <c r="G325">
        <v>34.119999999999997</v>
      </c>
      <c r="H325">
        <v>0.395727</v>
      </c>
      <c r="I325">
        <v>223.39</v>
      </c>
      <c r="J325">
        <v>1.5493300000000001</v>
      </c>
      <c r="K325">
        <v>252.077</v>
      </c>
      <c r="L325">
        <v>89.427000000000007</v>
      </c>
    </row>
    <row r="326" spans="2:12" x14ac:dyDescent="0.55000000000000004">
      <c r="B326">
        <v>-0.04</v>
      </c>
      <c r="C326">
        <v>-0.26</v>
      </c>
      <c r="D326">
        <v>-0.25</v>
      </c>
      <c r="E326">
        <v>-98.88</v>
      </c>
      <c r="F326">
        <v>249.99</v>
      </c>
      <c r="G326">
        <v>-4.38</v>
      </c>
      <c r="H326">
        <v>0.36290499999999998</v>
      </c>
      <c r="I326">
        <v>268.87099999999998</v>
      </c>
      <c r="J326">
        <v>1.4723299999999999</v>
      </c>
      <c r="K326">
        <v>248.80500000000001</v>
      </c>
      <c r="L326">
        <v>75.522499999999994</v>
      </c>
    </row>
    <row r="327" spans="2:12" x14ac:dyDescent="0.55000000000000004">
      <c r="B327">
        <v>-1.1299999999999999</v>
      </c>
      <c r="C327">
        <v>-0.51</v>
      </c>
      <c r="D327">
        <v>1.61</v>
      </c>
      <c r="E327">
        <v>249.99</v>
      </c>
      <c r="F327">
        <v>78.069999999999993</v>
      </c>
      <c r="G327">
        <v>67.17</v>
      </c>
      <c r="H327">
        <v>2.0320200000000002</v>
      </c>
      <c r="I327">
        <v>270.37299999999999</v>
      </c>
      <c r="J327">
        <v>1.484</v>
      </c>
      <c r="K327">
        <v>253.61199999999999</v>
      </c>
      <c r="L327">
        <v>52.410499999999999</v>
      </c>
    </row>
    <row r="328" spans="2:12" x14ac:dyDescent="0.55000000000000004">
      <c r="B328">
        <v>-0.82</v>
      </c>
      <c r="C328">
        <v>0.45</v>
      </c>
      <c r="D328">
        <v>0.92</v>
      </c>
      <c r="E328">
        <v>-72.62</v>
      </c>
      <c r="F328">
        <v>-193.73</v>
      </c>
      <c r="G328">
        <v>21.92</v>
      </c>
      <c r="H328">
        <v>1.3119799999999999</v>
      </c>
      <c r="I328">
        <v>208.05199999999999</v>
      </c>
      <c r="J328">
        <v>1.5429999999999999</v>
      </c>
      <c r="K328">
        <v>252.43199999999999</v>
      </c>
      <c r="L328">
        <v>23.073899999999998</v>
      </c>
    </row>
    <row r="329" spans="2:12" x14ac:dyDescent="0.55000000000000004">
      <c r="B329">
        <v>0.27</v>
      </c>
      <c r="C329">
        <v>-0.03</v>
      </c>
      <c r="D329">
        <v>-0.06</v>
      </c>
      <c r="E329">
        <v>-15.78</v>
      </c>
      <c r="F329">
        <v>-225.78</v>
      </c>
      <c r="G329">
        <v>27.14</v>
      </c>
      <c r="H329">
        <v>0.27820899999999998</v>
      </c>
      <c r="I329">
        <v>227.952</v>
      </c>
      <c r="J329">
        <v>1.538</v>
      </c>
      <c r="K329">
        <v>249.83799999999999</v>
      </c>
      <c r="L329">
        <v>86.560199999999995</v>
      </c>
    </row>
    <row r="330" spans="2:12" x14ac:dyDescent="0.55000000000000004">
      <c r="B330">
        <v>0.45</v>
      </c>
      <c r="C330">
        <v>0.11</v>
      </c>
      <c r="D330">
        <v>0.8</v>
      </c>
      <c r="E330">
        <v>44.76</v>
      </c>
      <c r="F330">
        <v>162.83000000000001</v>
      </c>
      <c r="G330">
        <v>104.66</v>
      </c>
      <c r="H330">
        <v>0.92444599999999999</v>
      </c>
      <c r="I330">
        <v>198.673</v>
      </c>
      <c r="J330">
        <v>1.48</v>
      </c>
      <c r="K330">
        <v>251.64099999999999</v>
      </c>
      <c r="L330">
        <v>36.869900000000001</v>
      </c>
    </row>
    <row r="331" spans="2:12" x14ac:dyDescent="0.55000000000000004">
      <c r="B331">
        <v>-0.13</v>
      </c>
      <c r="C331">
        <v>-0.02</v>
      </c>
      <c r="D331">
        <v>1.05</v>
      </c>
      <c r="E331">
        <v>7.73</v>
      </c>
      <c r="F331">
        <v>232.97</v>
      </c>
      <c r="G331">
        <v>30.1</v>
      </c>
      <c r="H331">
        <v>1.0582100000000001</v>
      </c>
      <c r="I331">
        <v>235.03399999999999</v>
      </c>
      <c r="J331">
        <v>1.4843299999999999</v>
      </c>
      <c r="K331">
        <v>252.93799999999999</v>
      </c>
      <c r="L331">
        <v>87.134</v>
      </c>
    </row>
    <row r="332" spans="2:12" x14ac:dyDescent="0.55000000000000004">
      <c r="B332">
        <v>-0.78</v>
      </c>
      <c r="C332">
        <v>0.17</v>
      </c>
      <c r="D332">
        <v>1.1499999999999999</v>
      </c>
      <c r="E332">
        <v>-36.9</v>
      </c>
      <c r="F332">
        <v>5.81</v>
      </c>
      <c r="G332">
        <v>6.97</v>
      </c>
      <c r="H332">
        <v>1.3999299999999999</v>
      </c>
      <c r="I332">
        <v>37.999299999999998</v>
      </c>
      <c r="J332">
        <v>1.5409999999999999</v>
      </c>
      <c r="K332">
        <v>247.04900000000001</v>
      </c>
      <c r="L332">
        <v>81.373099999999994</v>
      </c>
    </row>
    <row r="333" spans="2:12" x14ac:dyDescent="0.55000000000000004">
      <c r="B333">
        <v>-0.28000000000000003</v>
      </c>
      <c r="C333">
        <v>0</v>
      </c>
      <c r="D333">
        <v>1.17</v>
      </c>
      <c r="E333">
        <v>-31.16</v>
      </c>
      <c r="F333">
        <v>-95.27</v>
      </c>
      <c r="G333">
        <v>6.46</v>
      </c>
      <c r="H333">
        <v>1.2030400000000001</v>
      </c>
      <c r="I333">
        <v>100.444</v>
      </c>
      <c r="J333">
        <v>1.472</v>
      </c>
      <c r="K333">
        <v>238.56100000000001</v>
      </c>
      <c r="L333">
        <v>80.212199999999996</v>
      </c>
    </row>
    <row r="334" spans="2:12" x14ac:dyDescent="0.55000000000000004">
      <c r="B334">
        <v>-0.53</v>
      </c>
      <c r="C334">
        <v>0.01</v>
      </c>
      <c r="D334">
        <v>0.66</v>
      </c>
      <c r="E334">
        <v>-22.74</v>
      </c>
      <c r="F334">
        <v>39.700000000000003</v>
      </c>
      <c r="G334">
        <v>47.78</v>
      </c>
      <c r="H334">
        <v>0.846522</v>
      </c>
      <c r="I334">
        <v>66.152299999999997</v>
      </c>
      <c r="J334">
        <v>1.4666699999999999</v>
      </c>
      <c r="K334">
        <v>231.827</v>
      </c>
      <c r="L334">
        <v>48.700099999999999</v>
      </c>
    </row>
    <row r="335" spans="2:12" x14ac:dyDescent="0.55000000000000004">
      <c r="B335">
        <v>-0.43</v>
      </c>
      <c r="C335">
        <v>-0.15</v>
      </c>
      <c r="D335">
        <v>0.64</v>
      </c>
      <c r="E335">
        <v>12.14</v>
      </c>
      <c r="F335">
        <v>3.66</v>
      </c>
      <c r="G335">
        <v>40.33</v>
      </c>
      <c r="H335">
        <v>0.785493</v>
      </c>
      <c r="I335">
        <v>42.276299999999999</v>
      </c>
      <c r="J335">
        <v>1.46733</v>
      </c>
      <c r="K335">
        <v>224.67099999999999</v>
      </c>
      <c r="L335">
        <v>50.208199999999998</v>
      </c>
    </row>
    <row r="336" spans="2:12" x14ac:dyDescent="0.55000000000000004">
      <c r="B336">
        <v>-0.33</v>
      </c>
      <c r="C336">
        <v>-0.15</v>
      </c>
      <c r="D336">
        <v>0.69</v>
      </c>
      <c r="E336">
        <v>67.86</v>
      </c>
      <c r="F336">
        <v>-148.88</v>
      </c>
      <c r="G336">
        <v>-46.77</v>
      </c>
      <c r="H336">
        <v>0.77942299999999998</v>
      </c>
      <c r="I336">
        <v>170.17</v>
      </c>
      <c r="J336">
        <v>1.4363300000000001</v>
      </c>
      <c r="K336">
        <v>231.79900000000001</v>
      </c>
      <c r="L336">
        <v>46.369900000000001</v>
      </c>
    </row>
    <row r="337" spans="2:12" x14ac:dyDescent="0.55000000000000004">
      <c r="B337">
        <v>-0.68</v>
      </c>
      <c r="C337">
        <v>-7.0000000000000007E-2</v>
      </c>
      <c r="D337">
        <v>0.84</v>
      </c>
      <c r="E337">
        <v>6.94</v>
      </c>
      <c r="F337">
        <v>10.94</v>
      </c>
      <c r="G337">
        <v>23.06</v>
      </c>
      <c r="H337">
        <v>1.08301</v>
      </c>
      <c r="I337">
        <v>26.450199999999999</v>
      </c>
      <c r="J337">
        <v>1.4410000000000001</v>
      </c>
      <c r="K337">
        <v>228.73400000000001</v>
      </c>
      <c r="L337">
        <v>32.859900000000003</v>
      </c>
    </row>
    <row r="338" spans="2:12" x14ac:dyDescent="0.55000000000000004">
      <c r="B338">
        <v>-0.68</v>
      </c>
      <c r="C338">
        <v>-0.14000000000000001</v>
      </c>
      <c r="D338">
        <v>0.73</v>
      </c>
      <c r="E338">
        <v>60.08</v>
      </c>
      <c r="F338">
        <v>-142.81</v>
      </c>
      <c r="G338">
        <v>-22.57</v>
      </c>
      <c r="H338">
        <v>1.00742</v>
      </c>
      <c r="I338">
        <v>156.56899999999999</v>
      </c>
      <c r="J338">
        <v>1.4526699999999999</v>
      </c>
      <c r="K338">
        <v>232.57499999999999</v>
      </c>
      <c r="L338">
        <v>43.113599999999998</v>
      </c>
    </row>
    <row r="339" spans="2:12" x14ac:dyDescent="0.55000000000000004">
      <c r="B339">
        <v>-0.46</v>
      </c>
      <c r="C339">
        <v>-0.04</v>
      </c>
      <c r="D339">
        <v>0.97</v>
      </c>
      <c r="E339">
        <v>14.9</v>
      </c>
      <c r="F339">
        <v>-147.77000000000001</v>
      </c>
      <c r="G339">
        <v>21.67</v>
      </c>
      <c r="H339">
        <v>1.07429</v>
      </c>
      <c r="I339">
        <v>150.09200000000001</v>
      </c>
      <c r="J339">
        <v>1.4610000000000001</v>
      </c>
      <c r="K339">
        <v>236.84899999999999</v>
      </c>
      <c r="L339">
        <v>14.069900000000001</v>
      </c>
    </row>
    <row r="340" spans="2:12" x14ac:dyDescent="0.55000000000000004">
      <c r="B340">
        <v>-0.02</v>
      </c>
      <c r="C340">
        <v>0.17</v>
      </c>
      <c r="D340">
        <v>0.73</v>
      </c>
      <c r="E340">
        <v>-67.75</v>
      </c>
      <c r="F340">
        <v>-47.13</v>
      </c>
      <c r="G340">
        <v>76.87</v>
      </c>
      <c r="H340">
        <v>0.74980000000000002</v>
      </c>
      <c r="I340">
        <v>112.78400000000001</v>
      </c>
      <c r="J340">
        <v>1.4526699999999999</v>
      </c>
      <c r="K340">
        <v>234.45699999999999</v>
      </c>
      <c r="L340">
        <v>43.113599999999998</v>
      </c>
    </row>
    <row r="341" spans="2:12" x14ac:dyDescent="0.55000000000000004">
      <c r="B341">
        <v>-0.75</v>
      </c>
      <c r="C341">
        <v>0.12</v>
      </c>
      <c r="D341">
        <v>1.18</v>
      </c>
      <c r="E341">
        <v>-79.28</v>
      </c>
      <c r="F341">
        <v>58.36</v>
      </c>
      <c r="G341">
        <v>133.44999999999999</v>
      </c>
      <c r="H341">
        <v>1.4033199999999999</v>
      </c>
      <c r="I341">
        <v>165.83199999999999</v>
      </c>
      <c r="J341">
        <v>1.468</v>
      </c>
      <c r="K341">
        <v>242.12899999999999</v>
      </c>
      <c r="L341">
        <v>79.630200000000002</v>
      </c>
    </row>
    <row r="342" spans="2:12" x14ac:dyDescent="0.55000000000000004">
      <c r="B342">
        <v>-0.38</v>
      </c>
      <c r="C342">
        <v>0.06</v>
      </c>
      <c r="D342">
        <v>0.93</v>
      </c>
      <c r="E342">
        <v>-62.42</v>
      </c>
      <c r="F342">
        <v>-128.22999999999999</v>
      </c>
      <c r="G342">
        <v>176.83</v>
      </c>
      <c r="H342">
        <v>1.0064299999999999</v>
      </c>
      <c r="I342">
        <v>227.17400000000001</v>
      </c>
      <c r="J342">
        <v>1.462</v>
      </c>
      <c r="K342">
        <v>246.863</v>
      </c>
      <c r="L342">
        <v>21.565200000000001</v>
      </c>
    </row>
    <row r="343" spans="2:12" x14ac:dyDescent="0.55000000000000004">
      <c r="B343">
        <v>0.08</v>
      </c>
      <c r="C343">
        <v>-0.01</v>
      </c>
      <c r="D343">
        <v>0.5</v>
      </c>
      <c r="E343">
        <v>-44.78</v>
      </c>
      <c r="F343">
        <v>-124.11</v>
      </c>
      <c r="G343">
        <v>226.79</v>
      </c>
      <c r="H343">
        <v>0.50645799999999996</v>
      </c>
      <c r="I343">
        <v>262.37799999999999</v>
      </c>
      <c r="J343">
        <v>1.4326700000000001</v>
      </c>
      <c r="K343">
        <v>253.90700000000001</v>
      </c>
      <c r="L343">
        <v>60</v>
      </c>
    </row>
    <row r="344" spans="2:12" x14ac:dyDescent="0.55000000000000004">
      <c r="B344">
        <v>0.31</v>
      </c>
      <c r="C344">
        <v>-0.17</v>
      </c>
      <c r="D344">
        <v>0.56999999999999995</v>
      </c>
      <c r="E344">
        <v>25.15</v>
      </c>
      <c r="F344">
        <v>50.38</v>
      </c>
      <c r="G344">
        <v>241.36</v>
      </c>
      <c r="H344">
        <v>0.67074599999999995</v>
      </c>
      <c r="I344">
        <v>247.84100000000001</v>
      </c>
      <c r="J344">
        <v>1.4370000000000001</v>
      </c>
      <c r="K344">
        <v>258.07900000000001</v>
      </c>
      <c r="L344">
        <v>55.2498</v>
      </c>
    </row>
    <row r="345" spans="2:12" x14ac:dyDescent="0.55000000000000004">
      <c r="B345">
        <v>0.74</v>
      </c>
      <c r="C345">
        <v>0.08</v>
      </c>
      <c r="D345">
        <v>0.56999999999999995</v>
      </c>
      <c r="E345">
        <v>-85.34</v>
      </c>
      <c r="F345">
        <v>149.12</v>
      </c>
      <c r="G345">
        <v>57.31</v>
      </c>
      <c r="H345">
        <v>0.93749700000000002</v>
      </c>
      <c r="I345">
        <v>181.119</v>
      </c>
      <c r="J345">
        <v>1.415</v>
      </c>
      <c r="K345">
        <v>258.76799999999997</v>
      </c>
      <c r="L345">
        <v>55.2498</v>
      </c>
    </row>
    <row r="346" spans="2:12" x14ac:dyDescent="0.55000000000000004">
      <c r="B346">
        <v>-0.05</v>
      </c>
      <c r="C346">
        <v>-0.13</v>
      </c>
      <c r="D346">
        <v>-0.31</v>
      </c>
      <c r="E346">
        <v>-76.39</v>
      </c>
      <c r="F346">
        <v>249.99</v>
      </c>
      <c r="G346">
        <v>30.03</v>
      </c>
      <c r="H346">
        <v>0.33985300000000002</v>
      </c>
      <c r="I346">
        <v>263.12</v>
      </c>
      <c r="J346">
        <v>1.38567</v>
      </c>
      <c r="K346">
        <v>258.399</v>
      </c>
      <c r="L346">
        <v>71.940799999999996</v>
      </c>
    </row>
    <row r="347" spans="2:12" x14ac:dyDescent="0.55000000000000004">
      <c r="B347">
        <v>-1.31</v>
      </c>
      <c r="C347">
        <v>-0.52</v>
      </c>
      <c r="D347">
        <v>2</v>
      </c>
      <c r="E347">
        <v>177.41</v>
      </c>
      <c r="F347">
        <v>109.69</v>
      </c>
      <c r="G347">
        <v>54.44</v>
      </c>
      <c r="H347">
        <v>2.4467300000000001</v>
      </c>
      <c r="I347">
        <v>215.56899999999999</v>
      </c>
      <c r="J347">
        <v>1.4936700000000001</v>
      </c>
      <c r="K347">
        <v>256.59399999999999</v>
      </c>
      <c r="L347">
        <v>0</v>
      </c>
    </row>
    <row r="348" spans="2:12" x14ac:dyDescent="0.55000000000000004">
      <c r="B348">
        <v>-1.24</v>
      </c>
      <c r="C348">
        <v>0.56000000000000005</v>
      </c>
      <c r="D348">
        <v>0.89</v>
      </c>
      <c r="E348">
        <v>-96.52</v>
      </c>
      <c r="F348">
        <v>-89.78</v>
      </c>
      <c r="G348">
        <v>-6.47</v>
      </c>
      <c r="H348">
        <v>1.62582</v>
      </c>
      <c r="I348">
        <v>131.97900000000001</v>
      </c>
      <c r="J348">
        <v>1.54833</v>
      </c>
      <c r="K348">
        <v>252.45699999999999</v>
      </c>
      <c r="L348">
        <v>27.126799999999999</v>
      </c>
    </row>
    <row r="349" spans="2:12" x14ac:dyDescent="0.55000000000000004">
      <c r="B349">
        <v>0.06</v>
      </c>
      <c r="C349">
        <v>0.05</v>
      </c>
      <c r="D349">
        <v>-0.15</v>
      </c>
      <c r="E349">
        <v>-22.38</v>
      </c>
      <c r="F349">
        <v>-182.35</v>
      </c>
      <c r="G349">
        <v>38.380000000000003</v>
      </c>
      <c r="H349">
        <v>0.16911499999999999</v>
      </c>
      <c r="I349">
        <v>187.684</v>
      </c>
      <c r="J349">
        <v>1.5413300000000001</v>
      </c>
      <c r="K349">
        <v>247.583</v>
      </c>
      <c r="L349">
        <v>81.373099999999994</v>
      </c>
    </row>
    <row r="350" spans="2:12" x14ac:dyDescent="0.55000000000000004">
      <c r="B350">
        <v>0.74</v>
      </c>
      <c r="C350">
        <v>-0.41</v>
      </c>
      <c r="D350">
        <v>2</v>
      </c>
      <c r="E350">
        <v>121.66</v>
      </c>
      <c r="F350">
        <v>-250</v>
      </c>
      <c r="G350">
        <v>-60.39</v>
      </c>
      <c r="H350">
        <v>2.17157</v>
      </c>
      <c r="I350">
        <v>284.51400000000001</v>
      </c>
      <c r="J350">
        <v>1.5356700000000001</v>
      </c>
      <c r="K350">
        <v>255.97499999999999</v>
      </c>
      <c r="L350">
        <v>0</v>
      </c>
    </row>
    <row r="351" spans="2:12" x14ac:dyDescent="0.55000000000000004">
      <c r="B351">
        <v>0.88</v>
      </c>
      <c r="C351">
        <v>0.19</v>
      </c>
      <c r="D351">
        <v>1.49</v>
      </c>
      <c r="E351">
        <v>-121.77</v>
      </c>
      <c r="F351">
        <v>136.87</v>
      </c>
      <c r="G351">
        <v>68.66</v>
      </c>
      <c r="H351">
        <v>1.7408600000000001</v>
      </c>
      <c r="I351">
        <v>195.64099999999999</v>
      </c>
      <c r="J351">
        <v>1.4963299999999999</v>
      </c>
      <c r="K351">
        <v>261.14600000000002</v>
      </c>
      <c r="L351">
        <v>60.659399999999998</v>
      </c>
    </row>
    <row r="352" spans="2:12" x14ac:dyDescent="0.55000000000000004">
      <c r="B352">
        <v>0.09</v>
      </c>
      <c r="C352">
        <v>0.02</v>
      </c>
      <c r="D352">
        <v>-0.37</v>
      </c>
      <c r="E352">
        <v>-67.77</v>
      </c>
      <c r="F352">
        <v>249.99</v>
      </c>
      <c r="G352">
        <v>34.950000000000003</v>
      </c>
      <c r="H352">
        <v>0.38131399999999999</v>
      </c>
      <c r="I352">
        <v>261.36</v>
      </c>
      <c r="J352">
        <v>1.5016700000000001</v>
      </c>
      <c r="K352">
        <v>262.51100000000002</v>
      </c>
      <c r="L352">
        <v>68.284400000000005</v>
      </c>
    </row>
    <row r="353" spans="2:12" x14ac:dyDescent="0.55000000000000004">
      <c r="B353">
        <v>-0.28000000000000003</v>
      </c>
      <c r="C353">
        <v>-0.38</v>
      </c>
      <c r="D353">
        <v>0.53</v>
      </c>
      <c r="E353">
        <v>-80.290000000000006</v>
      </c>
      <c r="F353">
        <v>249.99</v>
      </c>
      <c r="G353">
        <v>22.85</v>
      </c>
      <c r="H353">
        <v>0.70971799999999996</v>
      </c>
      <c r="I353">
        <v>263.55900000000003</v>
      </c>
      <c r="J353">
        <v>1.5</v>
      </c>
      <c r="K353">
        <v>263.87900000000002</v>
      </c>
      <c r="L353">
        <v>57.994500000000002</v>
      </c>
    </row>
    <row r="354" spans="2:12" x14ac:dyDescent="0.55000000000000004">
      <c r="B354">
        <v>-1.63</v>
      </c>
      <c r="C354">
        <v>0.19</v>
      </c>
      <c r="D354">
        <v>2</v>
      </c>
      <c r="E354">
        <v>-125.09</v>
      </c>
      <c r="F354">
        <v>94.11</v>
      </c>
      <c r="G354">
        <v>-17.64</v>
      </c>
      <c r="H354">
        <v>2.5870799999999998</v>
      </c>
      <c r="I354">
        <v>157.529</v>
      </c>
      <c r="J354">
        <v>1.56667</v>
      </c>
      <c r="K354">
        <v>264.55700000000002</v>
      </c>
      <c r="L354">
        <v>0</v>
      </c>
    </row>
    <row r="355" spans="2:12" x14ac:dyDescent="0.55000000000000004">
      <c r="B355">
        <v>-0.02</v>
      </c>
      <c r="C355">
        <v>0.2</v>
      </c>
      <c r="D355">
        <v>0.01</v>
      </c>
      <c r="E355">
        <v>-30.09</v>
      </c>
      <c r="F355">
        <v>-234.95</v>
      </c>
      <c r="G355">
        <v>24.3</v>
      </c>
      <c r="H355">
        <v>0.20124600000000001</v>
      </c>
      <c r="I355">
        <v>238.11199999999999</v>
      </c>
      <c r="J355">
        <v>1.5576700000000001</v>
      </c>
      <c r="K355">
        <v>263.71800000000002</v>
      </c>
      <c r="L355">
        <v>89.427000000000007</v>
      </c>
    </row>
    <row r="356" spans="2:12" x14ac:dyDescent="0.55000000000000004">
      <c r="B356">
        <v>0.45</v>
      </c>
      <c r="C356">
        <v>0.11</v>
      </c>
      <c r="D356">
        <v>0.8</v>
      </c>
      <c r="E356">
        <v>44.76</v>
      </c>
      <c r="F356">
        <v>162.83000000000001</v>
      </c>
      <c r="G356">
        <v>104.66</v>
      </c>
      <c r="H356">
        <v>0.92444599999999999</v>
      </c>
      <c r="I356">
        <v>198.673</v>
      </c>
      <c r="J356">
        <v>1.58467</v>
      </c>
      <c r="K356">
        <v>262.351</v>
      </c>
      <c r="L356">
        <v>36.869900000000001</v>
      </c>
    </row>
    <row r="357" spans="2:12" x14ac:dyDescent="0.55000000000000004">
      <c r="B357">
        <v>-0.13</v>
      </c>
      <c r="C357">
        <v>-0.02</v>
      </c>
      <c r="D357">
        <v>1.05</v>
      </c>
      <c r="E357">
        <v>7.73</v>
      </c>
      <c r="F357">
        <v>232.97</v>
      </c>
      <c r="G357">
        <v>30.1</v>
      </c>
      <c r="H357">
        <v>1.0582100000000001</v>
      </c>
      <c r="I357">
        <v>235.03399999999999</v>
      </c>
      <c r="J357">
        <v>1.51633</v>
      </c>
      <c r="K357">
        <v>258.20299999999997</v>
      </c>
      <c r="L357">
        <v>87.134</v>
      </c>
    </row>
    <row r="358" spans="2:12" x14ac:dyDescent="0.55000000000000004">
      <c r="B358">
        <v>-0.78</v>
      </c>
      <c r="C358">
        <v>0.17</v>
      </c>
      <c r="D358">
        <v>1.1499999999999999</v>
      </c>
      <c r="E358">
        <v>-36.9</v>
      </c>
      <c r="F358">
        <v>5.81</v>
      </c>
      <c r="G358">
        <v>6.97</v>
      </c>
      <c r="H358">
        <v>1.3999299999999999</v>
      </c>
      <c r="I358">
        <v>37.999299999999998</v>
      </c>
      <c r="J358">
        <v>1.5133300000000001</v>
      </c>
      <c r="K358">
        <v>250.25</v>
      </c>
      <c r="L358">
        <v>81.373099999999994</v>
      </c>
    </row>
    <row r="359" spans="2:12" x14ac:dyDescent="0.55000000000000004">
      <c r="B359">
        <v>-0.28000000000000003</v>
      </c>
      <c r="C359">
        <v>0</v>
      </c>
      <c r="D359">
        <v>1.17</v>
      </c>
      <c r="E359">
        <v>-31.16</v>
      </c>
      <c r="F359">
        <v>-95.27</v>
      </c>
      <c r="G359">
        <v>6.46</v>
      </c>
      <c r="H359">
        <v>1.2030400000000001</v>
      </c>
      <c r="I359">
        <v>100.444</v>
      </c>
      <c r="J359">
        <v>1.5496700000000001</v>
      </c>
      <c r="K359">
        <v>245.72300000000001</v>
      </c>
      <c r="L359">
        <v>80.212199999999996</v>
      </c>
    </row>
    <row r="360" spans="2:12" x14ac:dyDescent="0.55000000000000004">
      <c r="B360">
        <v>-0.53</v>
      </c>
      <c r="C360">
        <v>0.01</v>
      </c>
      <c r="D360">
        <v>0.66</v>
      </c>
      <c r="E360">
        <v>-22.74</v>
      </c>
      <c r="F360">
        <v>39.700000000000003</v>
      </c>
      <c r="G360">
        <v>47.78</v>
      </c>
      <c r="H360">
        <v>0.846522</v>
      </c>
      <c r="I360">
        <v>66.152299999999997</v>
      </c>
      <c r="J360">
        <v>1.54433</v>
      </c>
      <c r="K360">
        <v>238.989</v>
      </c>
      <c r="L360">
        <v>48.700099999999999</v>
      </c>
    </row>
    <row r="361" spans="2:12" x14ac:dyDescent="0.55000000000000004">
      <c r="B361">
        <v>-0.43</v>
      </c>
      <c r="C361">
        <v>-0.15</v>
      </c>
      <c r="D361">
        <v>0.64</v>
      </c>
      <c r="E361">
        <v>12.14</v>
      </c>
      <c r="F361">
        <v>3.66</v>
      </c>
      <c r="G361">
        <v>40.33</v>
      </c>
      <c r="H361">
        <v>0.785493</v>
      </c>
      <c r="I361">
        <v>42.276299999999999</v>
      </c>
      <c r="J361">
        <v>1.5449999999999999</v>
      </c>
      <c r="K361">
        <v>231.833</v>
      </c>
      <c r="L361">
        <v>50.208199999999998</v>
      </c>
    </row>
    <row r="362" spans="2:12" x14ac:dyDescent="0.55000000000000004">
      <c r="B362">
        <v>-0.33</v>
      </c>
      <c r="C362">
        <v>-0.15</v>
      </c>
      <c r="D362">
        <v>0.69</v>
      </c>
      <c r="E362">
        <v>67.86</v>
      </c>
      <c r="F362">
        <v>-148.88</v>
      </c>
      <c r="G362">
        <v>-46.77</v>
      </c>
      <c r="H362">
        <v>0.77942299999999998</v>
      </c>
      <c r="I362">
        <v>170.17</v>
      </c>
      <c r="J362">
        <v>1.514</v>
      </c>
      <c r="K362">
        <v>238.96100000000001</v>
      </c>
      <c r="L362">
        <v>46.369900000000001</v>
      </c>
    </row>
    <row r="363" spans="2:12" x14ac:dyDescent="0.55000000000000004">
      <c r="B363">
        <v>-0.68</v>
      </c>
      <c r="C363">
        <v>-7.0000000000000007E-2</v>
      </c>
      <c r="D363">
        <v>0.84</v>
      </c>
      <c r="E363">
        <v>6.94</v>
      </c>
      <c r="F363">
        <v>10.94</v>
      </c>
      <c r="G363">
        <v>23.06</v>
      </c>
      <c r="H363">
        <v>1.08301</v>
      </c>
      <c r="I363">
        <v>26.450199999999999</v>
      </c>
      <c r="J363">
        <v>1.51867</v>
      </c>
      <c r="K363">
        <v>235.89599999999999</v>
      </c>
      <c r="L363">
        <v>32.859900000000003</v>
      </c>
    </row>
    <row r="364" spans="2:12" x14ac:dyDescent="0.55000000000000004">
      <c r="B364">
        <v>-0.68</v>
      </c>
      <c r="C364">
        <v>-0.14000000000000001</v>
      </c>
      <c r="D364">
        <v>0.73</v>
      </c>
      <c r="E364">
        <v>60.08</v>
      </c>
      <c r="F364">
        <v>-142.81</v>
      </c>
      <c r="G364">
        <v>-22.57</v>
      </c>
      <c r="H364">
        <v>1.00742</v>
      </c>
      <c r="I364">
        <v>156.56899999999999</v>
      </c>
      <c r="J364">
        <v>1.53033</v>
      </c>
      <c r="K364">
        <v>239.73699999999999</v>
      </c>
      <c r="L364">
        <v>43.113599999999998</v>
      </c>
    </row>
    <row r="365" spans="2:12" x14ac:dyDescent="0.55000000000000004">
      <c r="B365">
        <v>-0.46</v>
      </c>
      <c r="C365">
        <v>-0.04</v>
      </c>
      <c r="D365">
        <v>0.97</v>
      </c>
      <c r="E365">
        <v>14.9</v>
      </c>
      <c r="F365">
        <v>-147.77000000000001</v>
      </c>
      <c r="G365">
        <v>21.67</v>
      </c>
      <c r="H365">
        <v>1.07429</v>
      </c>
      <c r="I365">
        <v>150.09200000000001</v>
      </c>
      <c r="J365">
        <v>1.53867</v>
      </c>
      <c r="K365">
        <v>244.011</v>
      </c>
      <c r="L365">
        <v>14.069900000000001</v>
      </c>
    </row>
    <row r="366" spans="2:12" x14ac:dyDescent="0.55000000000000004">
      <c r="B366">
        <v>-0.02</v>
      </c>
      <c r="C366">
        <v>0.17</v>
      </c>
      <c r="D366">
        <v>0.73</v>
      </c>
      <c r="E366">
        <v>-67.75</v>
      </c>
      <c r="F366">
        <v>-47.13</v>
      </c>
      <c r="G366">
        <v>76.87</v>
      </c>
      <c r="H366">
        <v>0.74980000000000002</v>
      </c>
      <c r="I366">
        <v>112.78400000000001</v>
      </c>
      <c r="J366">
        <v>1.53033</v>
      </c>
      <c r="K366">
        <v>241.619</v>
      </c>
      <c r="L366">
        <v>43.113599999999998</v>
      </c>
    </row>
    <row r="367" spans="2:12" x14ac:dyDescent="0.55000000000000004">
      <c r="B367">
        <v>-0.75</v>
      </c>
      <c r="C367">
        <v>0.12</v>
      </c>
      <c r="D367">
        <v>1.18</v>
      </c>
      <c r="E367">
        <v>-79.28</v>
      </c>
      <c r="F367">
        <v>58.36</v>
      </c>
      <c r="G367">
        <v>133.44999999999999</v>
      </c>
      <c r="H367">
        <v>1.4033199999999999</v>
      </c>
      <c r="I367">
        <v>165.83199999999999</v>
      </c>
      <c r="J367">
        <v>1.5456700000000001</v>
      </c>
      <c r="K367">
        <v>249.291</v>
      </c>
      <c r="L367">
        <v>79.630200000000002</v>
      </c>
    </row>
    <row r="368" spans="2:12" x14ac:dyDescent="0.55000000000000004">
      <c r="B368">
        <v>-0.38</v>
      </c>
      <c r="C368">
        <v>0.06</v>
      </c>
      <c r="D368">
        <v>0.93</v>
      </c>
      <c r="E368">
        <v>-62.42</v>
      </c>
      <c r="F368">
        <v>-128.22999999999999</v>
      </c>
      <c r="G368">
        <v>176.83</v>
      </c>
      <c r="H368">
        <v>1.0064299999999999</v>
      </c>
      <c r="I368">
        <v>227.17400000000001</v>
      </c>
      <c r="J368">
        <v>1.5396700000000001</v>
      </c>
      <c r="K368">
        <v>254.02500000000001</v>
      </c>
      <c r="L368">
        <v>21.565200000000001</v>
      </c>
    </row>
    <row r="369" spans="2:12" x14ac:dyDescent="0.55000000000000004">
      <c r="B369">
        <v>0.08</v>
      </c>
      <c r="C369">
        <v>-0.01</v>
      </c>
      <c r="D369">
        <v>0.5</v>
      </c>
      <c r="E369">
        <v>-44.78</v>
      </c>
      <c r="F369">
        <v>-124.11</v>
      </c>
      <c r="G369">
        <v>226.79</v>
      </c>
      <c r="H369">
        <v>0.50645799999999996</v>
      </c>
      <c r="I369">
        <v>262.37799999999999</v>
      </c>
      <c r="J369">
        <v>1.51033</v>
      </c>
      <c r="K369">
        <v>261.06900000000002</v>
      </c>
      <c r="L369">
        <v>60</v>
      </c>
    </row>
    <row r="370" spans="2:12" x14ac:dyDescent="0.55000000000000004">
      <c r="B370">
        <v>0.31</v>
      </c>
      <c r="C370">
        <v>-0.17</v>
      </c>
      <c r="D370">
        <v>0.56999999999999995</v>
      </c>
      <c r="E370">
        <v>25.15</v>
      </c>
      <c r="F370">
        <v>50.38</v>
      </c>
      <c r="G370">
        <v>241.36</v>
      </c>
      <c r="H370">
        <v>0.67074599999999995</v>
      </c>
      <c r="I370">
        <v>247.84100000000001</v>
      </c>
      <c r="J370">
        <v>1.51467</v>
      </c>
      <c r="K370">
        <v>265.24099999999999</v>
      </c>
      <c r="L370">
        <v>55.2498</v>
      </c>
    </row>
    <row r="371" spans="2:12" x14ac:dyDescent="0.55000000000000004">
      <c r="B371">
        <v>1.01</v>
      </c>
      <c r="C371">
        <v>0.65</v>
      </c>
      <c r="D371">
        <v>1.23</v>
      </c>
      <c r="E371">
        <v>-45.84</v>
      </c>
      <c r="F371">
        <v>112.24</v>
      </c>
      <c r="G371">
        <v>43.98</v>
      </c>
      <c r="H371">
        <v>1.71916</v>
      </c>
      <c r="I371">
        <v>128.97</v>
      </c>
      <c r="J371">
        <v>1.54267</v>
      </c>
      <c r="K371">
        <v>262.94</v>
      </c>
      <c r="L371">
        <v>76.7029</v>
      </c>
    </row>
    <row r="372" spans="2:12" x14ac:dyDescent="0.55000000000000004">
      <c r="B372">
        <v>0.37</v>
      </c>
      <c r="C372">
        <v>0.18</v>
      </c>
      <c r="D372">
        <v>-0.15</v>
      </c>
      <c r="E372">
        <v>-70.56</v>
      </c>
      <c r="F372">
        <v>249.99</v>
      </c>
      <c r="G372">
        <v>53.59</v>
      </c>
      <c r="H372">
        <v>0.43795000000000001</v>
      </c>
      <c r="I372">
        <v>265.22699999999998</v>
      </c>
      <c r="J372">
        <v>1.52033</v>
      </c>
      <c r="K372">
        <v>263.16199999999998</v>
      </c>
      <c r="L372">
        <v>81.373099999999994</v>
      </c>
    </row>
    <row r="373" spans="2:12" x14ac:dyDescent="0.55000000000000004">
      <c r="B373">
        <v>-0.15</v>
      </c>
      <c r="C373">
        <v>-0.19</v>
      </c>
      <c r="D373">
        <v>-0.28000000000000003</v>
      </c>
      <c r="E373">
        <v>-77.62</v>
      </c>
      <c r="F373">
        <v>249.99</v>
      </c>
      <c r="G373">
        <v>33.159999999999997</v>
      </c>
      <c r="H373">
        <v>0.37013499999999999</v>
      </c>
      <c r="I373">
        <v>263.85500000000002</v>
      </c>
      <c r="J373">
        <v>1.5213300000000001</v>
      </c>
      <c r="K373">
        <v>261.99799999999999</v>
      </c>
      <c r="L373">
        <v>73.739800000000002</v>
      </c>
    </row>
    <row r="374" spans="2:12" x14ac:dyDescent="0.55000000000000004">
      <c r="B374">
        <v>-1.38</v>
      </c>
      <c r="C374">
        <v>-0.73</v>
      </c>
      <c r="D374">
        <v>2</v>
      </c>
      <c r="E374">
        <v>249.99</v>
      </c>
      <c r="F374">
        <v>-84.85</v>
      </c>
      <c r="G374">
        <v>39.840000000000003</v>
      </c>
      <c r="H374">
        <v>2.5371800000000002</v>
      </c>
      <c r="I374">
        <v>266.98599999999999</v>
      </c>
      <c r="J374">
        <v>1.6233299999999999</v>
      </c>
      <c r="K374">
        <v>263.92399999999998</v>
      </c>
      <c r="L374">
        <v>0</v>
      </c>
    </row>
    <row r="375" spans="2:12" x14ac:dyDescent="0.55000000000000004">
      <c r="B375">
        <v>-0.18</v>
      </c>
      <c r="C375">
        <v>0.23</v>
      </c>
      <c r="D375">
        <v>0.32</v>
      </c>
      <c r="E375">
        <v>-32.94</v>
      </c>
      <c r="F375">
        <v>-229.6</v>
      </c>
      <c r="G375">
        <v>-29.4</v>
      </c>
      <c r="H375">
        <v>0.43324400000000002</v>
      </c>
      <c r="I375">
        <v>233.80699999999999</v>
      </c>
      <c r="J375">
        <v>1.6013299999999999</v>
      </c>
      <c r="K375">
        <v>263.93</v>
      </c>
      <c r="L375">
        <v>71.337100000000007</v>
      </c>
    </row>
    <row r="376" spans="2:12" x14ac:dyDescent="0.55000000000000004">
      <c r="B376">
        <v>0.47</v>
      </c>
      <c r="C376">
        <v>0.08</v>
      </c>
      <c r="D376">
        <v>-0.05</v>
      </c>
      <c r="E376">
        <v>-25.03</v>
      </c>
      <c r="F376">
        <v>-250</v>
      </c>
      <c r="G376">
        <v>-44.76</v>
      </c>
      <c r="H376">
        <v>0.479375</v>
      </c>
      <c r="I376">
        <v>255.20599999999999</v>
      </c>
      <c r="J376">
        <v>1.605</v>
      </c>
      <c r="K376">
        <v>262.709</v>
      </c>
      <c r="L376">
        <v>87.134</v>
      </c>
    </row>
    <row r="377" spans="2:12" x14ac:dyDescent="0.55000000000000004">
      <c r="B377">
        <v>1.1499999999999999</v>
      </c>
      <c r="C377">
        <v>0.31</v>
      </c>
      <c r="D377">
        <v>1.24</v>
      </c>
      <c r="E377">
        <v>249.99</v>
      </c>
      <c r="F377">
        <v>-182.42</v>
      </c>
      <c r="G377">
        <v>-85.48</v>
      </c>
      <c r="H377">
        <v>1.71936</v>
      </c>
      <c r="I377">
        <v>321.05900000000003</v>
      </c>
      <c r="J377">
        <v>1.5673299999999999</v>
      </c>
      <c r="K377">
        <v>268.58800000000002</v>
      </c>
      <c r="L377">
        <v>76.113500000000002</v>
      </c>
    </row>
    <row r="378" spans="2:12" x14ac:dyDescent="0.55000000000000004">
      <c r="B378">
        <v>0.53</v>
      </c>
      <c r="C378">
        <v>0.15</v>
      </c>
      <c r="D378">
        <v>0.31</v>
      </c>
      <c r="E378">
        <v>-91.25</v>
      </c>
      <c r="F378">
        <v>177.98</v>
      </c>
      <c r="G378">
        <v>-10.79</v>
      </c>
      <c r="H378">
        <v>0.63205999999999996</v>
      </c>
      <c r="I378">
        <v>200.29900000000001</v>
      </c>
      <c r="J378">
        <v>1.51067</v>
      </c>
      <c r="K378">
        <v>271.49599999999998</v>
      </c>
      <c r="L378">
        <v>71.940799999999996</v>
      </c>
    </row>
    <row r="379" spans="2:12" x14ac:dyDescent="0.55000000000000004">
      <c r="B379">
        <v>-0.09</v>
      </c>
      <c r="C379">
        <v>-7.0000000000000007E-2</v>
      </c>
      <c r="D379">
        <v>-0.28999999999999998</v>
      </c>
      <c r="E379">
        <v>-62.33</v>
      </c>
      <c r="F379">
        <v>249.99</v>
      </c>
      <c r="G379">
        <v>-14.14</v>
      </c>
      <c r="H379">
        <v>0.31160900000000002</v>
      </c>
      <c r="I379">
        <v>258.03100000000001</v>
      </c>
      <c r="J379">
        <v>1.5169999999999999</v>
      </c>
      <c r="K379">
        <v>274.274</v>
      </c>
      <c r="L379">
        <v>73.141999999999996</v>
      </c>
    </row>
    <row r="380" spans="2:12" x14ac:dyDescent="0.55000000000000004">
      <c r="B380">
        <v>-1.25</v>
      </c>
      <c r="C380">
        <v>-0.36</v>
      </c>
      <c r="D380">
        <v>2</v>
      </c>
      <c r="E380">
        <v>249.99</v>
      </c>
      <c r="F380">
        <v>-67.180000000000007</v>
      </c>
      <c r="G380">
        <v>-6.27</v>
      </c>
      <c r="H380">
        <v>2.3858100000000002</v>
      </c>
      <c r="I380">
        <v>258.935</v>
      </c>
      <c r="J380">
        <v>1.53233</v>
      </c>
      <c r="K380">
        <v>270.654</v>
      </c>
      <c r="L380">
        <v>0</v>
      </c>
    </row>
    <row r="381" spans="2:12" x14ac:dyDescent="0.55000000000000004">
      <c r="B381">
        <v>0.45</v>
      </c>
      <c r="C381">
        <v>0.11</v>
      </c>
      <c r="D381">
        <v>0.8</v>
      </c>
      <c r="E381">
        <v>44.76</v>
      </c>
      <c r="F381">
        <v>162.83000000000001</v>
      </c>
      <c r="G381">
        <v>104.66</v>
      </c>
      <c r="H381">
        <v>0.92444599999999999</v>
      </c>
      <c r="I381">
        <v>198.673</v>
      </c>
      <c r="J381">
        <v>1.4923299999999999</v>
      </c>
      <c r="K381">
        <v>270.15199999999999</v>
      </c>
      <c r="L381">
        <v>36.869900000000001</v>
      </c>
    </row>
    <row r="382" spans="2:12" x14ac:dyDescent="0.55000000000000004">
      <c r="B382">
        <v>-0.13</v>
      </c>
      <c r="C382">
        <v>-0.02</v>
      </c>
      <c r="D382">
        <v>1.05</v>
      </c>
      <c r="E382">
        <v>7.73</v>
      </c>
      <c r="F382">
        <v>232.97</v>
      </c>
      <c r="G382">
        <v>30.1</v>
      </c>
      <c r="H382">
        <v>1.0582100000000001</v>
      </c>
      <c r="I382">
        <v>235.03399999999999</v>
      </c>
      <c r="J382">
        <v>1.51633</v>
      </c>
      <c r="K382">
        <v>267.42200000000003</v>
      </c>
      <c r="L382">
        <v>87.134</v>
      </c>
    </row>
    <row r="383" spans="2:12" x14ac:dyDescent="0.55000000000000004">
      <c r="B383">
        <v>-0.78</v>
      </c>
      <c r="C383">
        <v>0.17</v>
      </c>
      <c r="D383">
        <v>1.1499999999999999</v>
      </c>
      <c r="E383">
        <v>-36.9</v>
      </c>
      <c r="F383">
        <v>5.81</v>
      </c>
      <c r="G383">
        <v>6.97</v>
      </c>
      <c r="H383">
        <v>1.3999299999999999</v>
      </c>
      <c r="I383">
        <v>37.999299999999998</v>
      </c>
      <c r="J383">
        <v>1.54667</v>
      </c>
      <c r="K383">
        <v>257.30700000000002</v>
      </c>
      <c r="L383">
        <v>81.373099999999994</v>
      </c>
    </row>
    <row r="384" spans="2:12" x14ac:dyDescent="0.55000000000000004">
      <c r="B384">
        <v>-0.28000000000000003</v>
      </c>
      <c r="C384">
        <v>0</v>
      </c>
      <c r="D384">
        <v>1.17</v>
      </c>
      <c r="E384">
        <v>-31.16</v>
      </c>
      <c r="F384">
        <v>-95.27</v>
      </c>
      <c r="G384">
        <v>6.46</v>
      </c>
      <c r="H384">
        <v>1.2030400000000001</v>
      </c>
      <c r="I384">
        <v>100.444</v>
      </c>
      <c r="J384">
        <v>1.46767</v>
      </c>
      <c r="K384">
        <v>253.84200000000001</v>
      </c>
      <c r="L384">
        <v>80.212199999999996</v>
      </c>
    </row>
    <row r="385" spans="2:12" x14ac:dyDescent="0.55000000000000004">
      <c r="B385">
        <v>-0.53</v>
      </c>
      <c r="C385">
        <v>0.01</v>
      </c>
      <c r="D385">
        <v>0.66</v>
      </c>
      <c r="E385">
        <v>-22.74</v>
      </c>
      <c r="F385">
        <v>39.700000000000003</v>
      </c>
      <c r="G385">
        <v>47.78</v>
      </c>
      <c r="H385">
        <v>0.846522</v>
      </c>
      <c r="I385">
        <v>66.152299999999997</v>
      </c>
      <c r="J385">
        <v>1.5</v>
      </c>
      <c r="K385">
        <v>247.87100000000001</v>
      </c>
      <c r="L385">
        <v>48.700099999999999</v>
      </c>
    </row>
    <row r="386" spans="2:12" x14ac:dyDescent="0.55000000000000004">
      <c r="B386">
        <v>-0.43</v>
      </c>
      <c r="C386">
        <v>-0.15</v>
      </c>
      <c r="D386">
        <v>0.64</v>
      </c>
      <c r="E386">
        <v>12.14</v>
      </c>
      <c r="F386">
        <v>3.66</v>
      </c>
      <c r="G386">
        <v>40.33</v>
      </c>
      <c r="H386">
        <v>0.785493</v>
      </c>
      <c r="I386">
        <v>42.276299999999999</v>
      </c>
      <c r="J386">
        <v>1.49533</v>
      </c>
      <c r="K386">
        <v>239.334</v>
      </c>
      <c r="L386">
        <v>50.208199999999998</v>
      </c>
    </row>
    <row r="387" spans="2:12" x14ac:dyDescent="0.55000000000000004">
      <c r="B387">
        <v>-0.33</v>
      </c>
      <c r="C387">
        <v>-0.15</v>
      </c>
      <c r="D387">
        <v>0.69</v>
      </c>
      <c r="E387">
        <v>67.86</v>
      </c>
      <c r="F387">
        <v>-148.88</v>
      </c>
      <c r="G387">
        <v>-46.77</v>
      </c>
      <c r="H387">
        <v>0.77942299999999998</v>
      </c>
      <c r="I387">
        <v>170.17</v>
      </c>
      <c r="J387">
        <v>1.4943299999999999</v>
      </c>
      <c r="K387">
        <v>239.09100000000001</v>
      </c>
      <c r="L387">
        <v>46.369900000000001</v>
      </c>
    </row>
    <row r="388" spans="2:12" x14ac:dyDescent="0.55000000000000004">
      <c r="B388">
        <v>-0.68</v>
      </c>
      <c r="C388">
        <v>-7.0000000000000007E-2</v>
      </c>
      <c r="D388">
        <v>0.84</v>
      </c>
      <c r="E388">
        <v>6.94</v>
      </c>
      <c r="F388">
        <v>10.94</v>
      </c>
      <c r="G388">
        <v>23.06</v>
      </c>
      <c r="H388">
        <v>1.08301</v>
      </c>
      <c r="I388">
        <v>26.450199999999999</v>
      </c>
      <c r="J388">
        <v>1.47733</v>
      </c>
      <c r="K388">
        <v>238.8</v>
      </c>
      <c r="L388">
        <v>32.859900000000003</v>
      </c>
    </row>
    <row r="389" spans="2:12" x14ac:dyDescent="0.55000000000000004">
      <c r="B389">
        <v>-0.68</v>
      </c>
      <c r="C389">
        <v>-0.14000000000000001</v>
      </c>
      <c r="D389">
        <v>0.73</v>
      </c>
      <c r="E389">
        <v>60.08</v>
      </c>
      <c r="F389">
        <v>-142.81</v>
      </c>
      <c r="G389">
        <v>-22.57</v>
      </c>
      <c r="H389">
        <v>1.00742</v>
      </c>
      <c r="I389">
        <v>156.56899999999999</v>
      </c>
      <c r="J389">
        <v>1.4806699999999999</v>
      </c>
      <c r="K389">
        <v>241.88499999999999</v>
      </c>
      <c r="L389">
        <v>43.113599999999998</v>
      </c>
    </row>
    <row r="390" spans="2:12" x14ac:dyDescent="0.55000000000000004">
      <c r="B390">
        <v>-0.46</v>
      </c>
      <c r="C390">
        <v>-0.04</v>
      </c>
      <c r="D390">
        <v>0.97</v>
      </c>
      <c r="E390">
        <v>14.9</v>
      </c>
      <c r="F390">
        <v>-147.77000000000001</v>
      </c>
      <c r="G390">
        <v>21.67</v>
      </c>
      <c r="H390">
        <v>1.07429</v>
      </c>
      <c r="I390">
        <v>150.09200000000001</v>
      </c>
      <c r="J390">
        <v>1.48967</v>
      </c>
      <c r="K390">
        <v>244.35599999999999</v>
      </c>
      <c r="L390">
        <v>14.069900000000001</v>
      </c>
    </row>
    <row r="391" spans="2:12" x14ac:dyDescent="0.55000000000000004">
      <c r="B391">
        <v>-0.02</v>
      </c>
      <c r="C391">
        <v>0.17</v>
      </c>
      <c r="D391">
        <v>0.73</v>
      </c>
      <c r="E391">
        <v>-67.75</v>
      </c>
      <c r="F391">
        <v>-47.13</v>
      </c>
      <c r="G391">
        <v>76.87</v>
      </c>
      <c r="H391">
        <v>0.74980000000000002</v>
      </c>
      <c r="I391">
        <v>112.78400000000001</v>
      </c>
      <c r="J391">
        <v>1.47967</v>
      </c>
      <c r="K391">
        <v>248.87700000000001</v>
      </c>
      <c r="L391">
        <v>43.113599999999998</v>
      </c>
    </row>
    <row r="392" spans="2:12" x14ac:dyDescent="0.55000000000000004">
      <c r="B392">
        <v>-0.75</v>
      </c>
      <c r="C392">
        <v>0.12</v>
      </c>
      <c r="D392">
        <v>1.18</v>
      </c>
      <c r="E392">
        <v>-79.28</v>
      </c>
      <c r="F392">
        <v>58.36</v>
      </c>
      <c r="G392">
        <v>133.44999999999999</v>
      </c>
      <c r="H392">
        <v>1.4033199999999999</v>
      </c>
      <c r="I392">
        <v>165.83199999999999</v>
      </c>
      <c r="J392">
        <v>1.5089999999999999</v>
      </c>
      <c r="K392">
        <v>249.12899999999999</v>
      </c>
      <c r="L392">
        <v>79.630200000000002</v>
      </c>
    </row>
    <row r="393" spans="2:12" x14ac:dyDescent="0.55000000000000004">
      <c r="B393">
        <v>-0.38</v>
      </c>
      <c r="C393">
        <v>0.06</v>
      </c>
      <c r="D393">
        <v>0.93</v>
      </c>
      <c r="E393">
        <v>-62.42</v>
      </c>
      <c r="F393">
        <v>-128.22999999999999</v>
      </c>
      <c r="G393">
        <v>176.83</v>
      </c>
      <c r="H393">
        <v>1.0064299999999999</v>
      </c>
      <c r="I393">
        <v>227.17400000000001</v>
      </c>
      <c r="J393">
        <v>1.5016700000000001</v>
      </c>
      <c r="K393">
        <v>260.01400000000001</v>
      </c>
      <c r="L393">
        <v>21.565200000000001</v>
      </c>
    </row>
    <row r="394" spans="2:12" x14ac:dyDescent="0.55000000000000004">
      <c r="B394">
        <v>0.08</v>
      </c>
      <c r="C394">
        <v>-0.01</v>
      </c>
      <c r="D394">
        <v>0.5</v>
      </c>
      <c r="E394">
        <v>-44.78</v>
      </c>
      <c r="F394">
        <v>-124.11</v>
      </c>
      <c r="G394">
        <v>226.79</v>
      </c>
      <c r="H394">
        <v>0.50645799999999996</v>
      </c>
      <c r="I394">
        <v>262.37799999999999</v>
      </c>
      <c r="J394">
        <v>1.46967</v>
      </c>
      <c r="K394">
        <v>265.68799999999999</v>
      </c>
      <c r="L394">
        <v>60</v>
      </c>
    </row>
    <row r="395" spans="2:12" x14ac:dyDescent="0.55000000000000004">
      <c r="B395">
        <v>0.31</v>
      </c>
      <c r="C395">
        <v>-0.17</v>
      </c>
      <c r="D395">
        <v>0.56999999999999995</v>
      </c>
      <c r="E395">
        <v>25.15</v>
      </c>
      <c r="F395">
        <v>50.38</v>
      </c>
      <c r="G395">
        <v>241.36</v>
      </c>
      <c r="H395">
        <v>0.67074599999999995</v>
      </c>
      <c r="I395">
        <v>247.84100000000001</v>
      </c>
      <c r="J395">
        <v>1.45567</v>
      </c>
      <c r="K395">
        <v>270.10599999999999</v>
      </c>
      <c r="L395">
        <v>55.2498</v>
      </c>
    </row>
    <row r="396" spans="2:12" x14ac:dyDescent="0.55000000000000004">
      <c r="B396">
        <v>0.38</v>
      </c>
      <c r="C396">
        <v>-0.02</v>
      </c>
      <c r="D396">
        <v>-0.28000000000000003</v>
      </c>
      <c r="E396">
        <v>-42.38</v>
      </c>
      <c r="F396">
        <v>-178.54</v>
      </c>
      <c r="G396">
        <v>-24.77</v>
      </c>
      <c r="H396">
        <v>0.47244000000000003</v>
      </c>
      <c r="I396">
        <v>185.16499999999999</v>
      </c>
      <c r="J396">
        <v>1.44767</v>
      </c>
      <c r="K396">
        <v>271.904</v>
      </c>
      <c r="L396">
        <v>73.739800000000002</v>
      </c>
    </row>
    <row r="397" spans="2:12" x14ac:dyDescent="0.55000000000000004">
      <c r="B397">
        <v>1.06</v>
      </c>
      <c r="C397">
        <v>-0.87</v>
      </c>
      <c r="D397">
        <v>2</v>
      </c>
      <c r="E397">
        <v>249.99</v>
      </c>
      <c r="F397">
        <v>-227.04</v>
      </c>
      <c r="G397">
        <v>-100.09</v>
      </c>
      <c r="H397">
        <v>2.4249700000000001</v>
      </c>
      <c r="I397">
        <v>352.22199999999998</v>
      </c>
      <c r="J397">
        <v>1.51033</v>
      </c>
      <c r="K397">
        <v>282.10500000000002</v>
      </c>
      <c r="L397">
        <v>0</v>
      </c>
    </row>
    <row r="398" spans="2:12" x14ac:dyDescent="0.55000000000000004">
      <c r="B398">
        <v>1.17</v>
      </c>
      <c r="C398">
        <v>0.06</v>
      </c>
      <c r="D398">
        <v>0.86</v>
      </c>
      <c r="E398">
        <v>-100.37</v>
      </c>
      <c r="F398">
        <v>107.22</v>
      </c>
      <c r="G398">
        <v>-67.14</v>
      </c>
      <c r="H398">
        <v>1.4533100000000001</v>
      </c>
      <c r="I398">
        <v>161.48699999999999</v>
      </c>
      <c r="J398">
        <v>1.53433</v>
      </c>
      <c r="K398">
        <v>279.01400000000001</v>
      </c>
      <c r="L398">
        <v>30.683399999999999</v>
      </c>
    </row>
    <row r="399" spans="2:12" x14ac:dyDescent="0.55000000000000004">
      <c r="B399">
        <v>0.16</v>
      </c>
      <c r="C399">
        <v>0.03</v>
      </c>
      <c r="D399">
        <v>-0.16</v>
      </c>
      <c r="E399">
        <v>-4.26</v>
      </c>
      <c r="F399">
        <v>248.25</v>
      </c>
      <c r="G399">
        <v>-57.56</v>
      </c>
      <c r="H399">
        <v>0.22825400000000001</v>
      </c>
      <c r="I399">
        <v>254.87100000000001</v>
      </c>
      <c r="J399">
        <v>1.52633</v>
      </c>
      <c r="K399">
        <v>276.16000000000003</v>
      </c>
      <c r="L399">
        <v>80.793099999999995</v>
      </c>
    </row>
    <row r="400" spans="2:12" x14ac:dyDescent="0.55000000000000004">
      <c r="B400">
        <v>-0.38</v>
      </c>
      <c r="C400">
        <v>-0.37</v>
      </c>
      <c r="D400">
        <v>2</v>
      </c>
      <c r="E400">
        <v>111.61</v>
      </c>
      <c r="F400">
        <v>173.58</v>
      </c>
      <c r="G400">
        <v>-101.65</v>
      </c>
      <c r="H400">
        <v>2.0691299999999999</v>
      </c>
      <c r="I400">
        <v>230.042</v>
      </c>
      <c r="J400">
        <v>1.583</v>
      </c>
      <c r="K400">
        <v>278.49200000000002</v>
      </c>
      <c r="L400">
        <v>0</v>
      </c>
    </row>
    <row r="401" spans="2:12" x14ac:dyDescent="0.55000000000000004">
      <c r="B401">
        <v>-0.08</v>
      </c>
      <c r="C401">
        <v>0.55000000000000004</v>
      </c>
      <c r="D401">
        <v>1.18</v>
      </c>
      <c r="E401">
        <v>-44.63</v>
      </c>
      <c r="F401">
        <v>-210.16</v>
      </c>
      <c r="G401">
        <v>-60.57</v>
      </c>
      <c r="H401">
        <v>1.3043400000000001</v>
      </c>
      <c r="I401">
        <v>223.221</v>
      </c>
      <c r="J401">
        <v>1.5469999999999999</v>
      </c>
      <c r="K401">
        <v>282.26799999999997</v>
      </c>
      <c r="L401">
        <v>79.630200000000002</v>
      </c>
    </row>
    <row r="402" spans="2:12" x14ac:dyDescent="0.55000000000000004">
      <c r="B402">
        <v>0.51</v>
      </c>
      <c r="C402">
        <v>0.11</v>
      </c>
      <c r="D402">
        <v>-0.4</v>
      </c>
      <c r="E402">
        <v>-65.930000000000007</v>
      </c>
      <c r="F402">
        <v>-93.43</v>
      </c>
      <c r="G402">
        <v>-28.76</v>
      </c>
      <c r="H402">
        <v>0.65741899999999998</v>
      </c>
      <c r="I402">
        <v>117.911</v>
      </c>
      <c r="J402">
        <v>1.5576700000000001</v>
      </c>
      <c r="K402">
        <v>276.06799999999998</v>
      </c>
      <c r="L402">
        <v>66.421800000000005</v>
      </c>
    </row>
    <row r="403" spans="2:12" x14ac:dyDescent="0.55000000000000004">
      <c r="B403">
        <v>0.34</v>
      </c>
      <c r="C403">
        <v>-0.53</v>
      </c>
      <c r="D403">
        <v>2</v>
      </c>
      <c r="E403">
        <v>98.65</v>
      </c>
      <c r="F403">
        <v>-55.47</v>
      </c>
      <c r="G403">
        <v>-83.11</v>
      </c>
      <c r="H403">
        <v>2.0967799999999999</v>
      </c>
      <c r="I403">
        <v>140.41399999999999</v>
      </c>
      <c r="J403">
        <v>1.6326700000000001</v>
      </c>
      <c r="K403">
        <v>271.95</v>
      </c>
      <c r="L403">
        <v>0</v>
      </c>
    </row>
    <row r="404" spans="2:12" x14ac:dyDescent="0.55000000000000004">
      <c r="B404">
        <v>1.03</v>
      </c>
      <c r="C404">
        <v>-0.02</v>
      </c>
      <c r="D404">
        <v>1.55</v>
      </c>
      <c r="E404">
        <v>-86.85</v>
      </c>
      <c r="F404">
        <v>-58.53</v>
      </c>
      <c r="G404">
        <v>-58.76</v>
      </c>
      <c r="H404">
        <v>1.86113</v>
      </c>
      <c r="I404">
        <v>120.089</v>
      </c>
      <c r="J404">
        <v>1.58233</v>
      </c>
      <c r="K404">
        <v>266.26499999999999</v>
      </c>
      <c r="L404">
        <v>56.633000000000003</v>
      </c>
    </row>
    <row r="405" spans="2:12" x14ac:dyDescent="0.55000000000000004">
      <c r="B405">
        <v>0.21</v>
      </c>
      <c r="C405">
        <v>0.14000000000000001</v>
      </c>
      <c r="D405">
        <v>0.04</v>
      </c>
      <c r="E405">
        <v>-44.16</v>
      </c>
      <c r="F405">
        <v>220.83</v>
      </c>
      <c r="G405">
        <v>-78.48</v>
      </c>
      <c r="H405">
        <v>0.25553900000000002</v>
      </c>
      <c r="I405">
        <v>238.48500000000001</v>
      </c>
      <c r="J405">
        <v>1.571</v>
      </c>
      <c r="K405">
        <v>267.983</v>
      </c>
      <c r="L405">
        <v>87.707599999999999</v>
      </c>
    </row>
    <row r="406" spans="2:12" x14ac:dyDescent="0.55000000000000004">
      <c r="B406">
        <v>-0.25</v>
      </c>
      <c r="C406">
        <v>-0.15</v>
      </c>
      <c r="D406">
        <v>0.28000000000000003</v>
      </c>
      <c r="E406">
        <v>10.89</v>
      </c>
      <c r="F406">
        <v>249.99</v>
      </c>
      <c r="G406">
        <v>-57.39</v>
      </c>
      <c r="H406">
        <v>0.40422799999999998</v>
      </c>
      <c r="I406">
        <v>256.72399999999999</v>
      </c>
      <c r="J406">
        <v>1.5736699999999999</v>
      </c>
      <c r="K406">
        <v>267.93200000000002</v>
      </c>
      <c r="L406">
        <v>73.739800000000002</v>
      </c>
    </row>
    <row r="407" spans="2:12" x14ac:dyDescent="0.55000000000000004">
      <c r="B407">
        <v>0.45</v>
      </c>
      <c r="C407">
        <v>0.11</v>
      </c>
      <c r="D407">
        <v>0.8</v>
      </c>
      <c r="E407">
        <v>44.76</v>
      </c>
      <c r="F407">
        <v>162.83000000000001</v>
      </c>
      <c r="G407">
        <v>104.66</v>
      </c>
      <c r="H407">
        <v>0.92444599999999999</v>
      </c>
      <c r="I407">
        <v>198.673</v>
      </c>
      <c r="J407">
        <v>1.5289999999999999</v>
      </c>
      <c r="K407">
        <v>261.077</v>
      </c>
      <c r="L407">
        <v>36.869900000000001</v>
      </c>
    </row>
    <row r="408" spans="2:12" x14ac:dyDescent="0.55000000000000004">
      <c r="B408">
        <v>-0.13</v>
      </c>
      <c r="C408">
        <v>-0.02</v>
      </c>
      <c r="D408">
        <v>1.05</v>
      </c>
      <c r="E408">
        <v>7.73</v>
      </c>
      <c r="F408">
        <v>232.97</v>
      </c>
      <c r="G408">
        <v>30.1</v>
      </c>
      <c r="H408">
        <v>1.0582100000000001</v>
      </c>
      <c r="I408">
        <v>235.03399999999999</v>
      </c>
      <c r="J408">
        <v>1.536</v>
      </c>
      <c r="K408">
        <v>260.77</v>
      </c>
      <c r="L408">
        <v>87.134</v>
      </c>
    </row>
    <row r="409" spans="2:12" x14ac:dyDescent="0.55000000000000004">
      <c r="B409">
        <v>-0.78</v>
      </c>
      <c r="C409">
        <v>0.17</v>
      </c>
      <c r="D409">
        <v>1.1499999999999999</v>
      </c>
      <c r="E409">
        <v>-36.9</v>
      </c>
      <c r="F409">
        <v>5.81</v>
      </c>
      <c r="G409">
        <v>6.97</v>
      </c>
      <c r="H409">
        <v>1.3999299999999999</v>
      </c>
      <c r="I409">
        <v>37.999299999999998</v>
      </c>
      <c r="J409">
        <v>1.591</v>
      </c>
      <c r="K409">
        <v>251.54400000000001</v>
      </c>
      <c r="L409">
        <v>81.373099999999994</v>
      </c>
    </row>
    <row r="410" spans="2:12" x14ac:dyDescent="0.55000000000000004">
      <c r="B410">
        <v>-0.28000000000000003</v>
      </c>
      <c r="C410">
        <v>0</v>
      </c>
      <c r="D410">
        <v>1.17</v>
      </c>
      <c r="E410">
        <v>-31.16</v>
      </c>
      <c r="F410">
        <v>-95.27</v>
      </c>
      <c r="G410">
        <v>6.46</v>
      </c>
      <c r="H410">
        <v>1.2030400000000001</v>
      </c>
      <c r="I410">
        <v>100.444</v>
      </c>
      <c r="J410">
        <v>1.5189999999999999</v>
      </c>
      <c r="K410">
        <v>245.19200000000001</v>
      </c>
      <c r="L410">
        <v>80.212199999999996</v>
      </c>
    </row>
    <row r="411" spans="2:12" x14ac:dyDescent="0.55000000000000004">
      <c r="B411">
        <v>-0.53</v>
      </c>
      <c r="C411">
        <v>0.01</v>
      </c>
      <c r="D411">
        <v>0.66</v>
      </c>
      <c r="E411">
        <v>-22.74</v>
      </c>
      <c r="F411">
        <v>39.700000000000003</v>
      </c>
      <c r="G411">
        <v>47.78</v>
      </c>
      <c r="H411">
        <v>0.846522</v>
      </c>
      <c r="I411">
        <v>66.152299999999997</v>
      </c>
      <c r="J411">
        <v>1.5136700000000001</v>
      </c>
      <c r="K411">
        <v>238.458</v>
      </c>
      <c r="L411">
        <v>48.700099999999999</v>
      </c>
    </row>
    <row r="412" spans="2:12" x14ac:dyDescent="0.55000000000000004">
      <c r="B412">
        <v>-0.43</v>
      </c>
      <c r="C412">
        <v>-0.15</v>
      </c>
      <c r="D412">
        <v>0.64</v>
      </c>
      <c r="E412">
        <v>12.14</v>
      </c>
      <c r="F412">
        <v>3.66</v>
      </c>
      <c r="G412">
        <v>40.33</v>
      </c>
      <c r="H412">
        <v>0.785493</v>
      </c>
      <c r="I412">
        <v>42.276299999999999</v>
      </c>
      <c r="J412">
        <v>1.51433</v>
      </c>
      <c r="K412">
        <v>231.30199999999999</v>
      </c>
      <c r="L412">
        <v>50.208199999999998</v>
      </c>
    </row>
    <row r="413" spans="2:12" x14ac:dyDescent="0.55000000000000004">
      <c r="B413">
        <v>-0.33</v>
      </c>
      <c r="C413">
        <v>-0.15</v>
      </c>
      <c r="D413">
        <v>0.69</v>
      </c>
      <c r="E413">
        <v>67.86</v>
      </c>
      <c r="F413">
        <v>-148.88</v>
      </c>
      <c r="G413">
        <v>-46.77</v>
      </c>
      <c r="H413">
        <v>0.77942299999999998</v>
      </c>
      <c r="I413">
        <v>170.17</v>
      </c>
      <c r="J413">
        <v>1.48333</v>
      </c>
      <c r="K413">
        <v>238.43</v>
      </c>
      <c r="L413">
        <v>46.369900000000001</v>
      </c>
    </row>
    <row r="414" spans="2:12" x14ac:dyDescent="0.55000000000000004">
      <c r="B414">
        <v>-0.68</v>
      </c>
      <c r="C414">
        <v>-7.0000000000000007E-2</v>
      </c>
      <c r="D414">
        <v>0.84</v>
      </c>
      <c r="E414">
        <v>6.94</v>
      </c>
      <c r="F414">
        <v>10.94</v>
      </c>
      <c r="G414">
        <v>23.06</v>
      </c>
      <c r="H414">
        <v>1.08301</v>
      </c>
      <c r="I414">
        <v>26.450199999999999</v>
      </c>
      <c r="J414">
        <v>1.488</v>
      </c>
      <c r="K414">
        <v>235.36500000000001</v>
      </c>
      <c r="L414">
        <v>32.859900000000003</v>
      </c>
    </row>
    <row r="415" spans="2:12" x14ac:dyDescent="0.55000000000000004">
      <c r="B415">
        <v>-0.68</v>
      </c>
      <c r="C415">
        <v>-0.14000000000000001</v>
      </c>
      <c r="D415">
        <v>0.73</v>
      </c>
      <c r="E415">
        <v>60.08</v>
      </c>
      <c r="F415">
        <v>-142.81</v>
      </c>
      <c r="G415">
        <v>-22.57</v>
      </c>
      <c r="H415">
        <v>1.00742</v>
      </c>
      <c r="I415">
        <v>156.56899999999999</v>
      </c>
      <c r="J415">
        <v>1.4996700000000001</v>
      </c>
      <c r="K415">
        <v>239.20599999999999</v>
      </c>
      <c r="L415">
        <v>43.113599999999998</v>
      </c>
    </row>
    <row r="416" spans="2:12" x14ac:dyDescent="0.55000000000000004">
      <c r="B416">
        <v>-0.46</v>
      </c>
      <c r="C416">
        <v>-0.04</v>
      </c>
      <c r="D416">
        <v>0.97</v>
      </c>
      <c r="E416">
        <v>14.9</v>
      </c>
      <c r="F416">
        <v>-147.77000000000001</v>
      </c>
      <c r="G416">
        <v>21.67</v>
      </c>
      <c r="H416">
        <v>1.07429</v>
      </c>
      <c r="I416">
        <v>150.09200000000001</v>
      </c>
      <c r="J416">
        <v>1.508</v>
      </c>
      <c r="K416">
        <v>243.48</v>
      </c>
      <c r="L416">
        <v>14.069900000000001</v>
      </c>
    </row>
    <row r="417" spans="2:12" x14ac:dyDescent="0.55000000000000004">
      <c r="B417">
        <v>-0.02</v>
      </c>
      <c r="C417">
        <v>0.17</v>
      </c>
      <c r="D417">
        <v>0.73</v>
      </c>
      <c r="E417">
        <v>-67.75</v>
      </c>
      <c r="F417">
        <v>-47.13</v>
      </c>
      <c r="G417">
        <v>76.87</v>
      </c>
      <c r="H417">
        <v>0.74980000000000002</v>
      </c>
      <c r="I417">
        <v>112.78400000000001</v>
      </c>
      <c r="J417">
        <v>1.4996700000000001</v>
      </c>
      <c r="K417">
        <v>241.08799999999999</v>
      </c>
      <c r="L417">
        <v>43.113599999999998</v>
      </c>
    </row>
    <row r="418" spans="2:12" x14ac:dyDescent="0.55000000000000004">
      <c r="B418">
        <v>-0.75</v>
      </c>
      <c r="C418">
        <v>0.12</v>
      </c>
      <c r="D418">
        <v>1.18</v>
      </c>
      <c r="E418">
        <v>-79.28</v>
      </c>
      <c r="F418">
        <v>58.36</v>
      </c>
      <c r="G418">
        <v>133.44999999999999</v>
      </c>
      <c r="H418">
        <v>1.4033199999999999</v>
      </c>
      <c r="I418">
        <v>165.83199999999999</v>
      </c>
      <c r="J418">
        <v>1.5149999999999999</v>
      </c>
      <c r="K418">
        <v>248.76</v>
      </c>
      <c r="L418">
        <v>79.630200000000002</v>
      </c>
    </row>
    <row r="419" spans="2:12" x14ac:dyDescent="0.55000000000000004">
      <c r="B419">
        <v>-0.38</v>
      </c>
      <c r="C419">
        <v>0.06</v>
      </c>
      <c r="D419">
        <v>0.93</v>
      </c>
      <c r="E419">
        <v>-62.42</v>
      </c>
      <c r="F419">
        <v>-128.22999999999999</v>
      </c>
      <c r="G419">
        <v>176.83</v>
      </c>
      <c r="H419">
        <v>1.0064299999999999</v>
      </c>
      <c r="I419">
        <v>227.17400000000001</v>
      </c>
      <c r="J419">
        <v>1.5089999999999999</v>
      </c>
      <c r="K419">
        <v>253.494</v>
      </c>
      <c r="L419">
        <v>21.565200000000001</v>
      </c>
    </row>
    <row r="420" spans="2:12" x14ac:dyDescent="0.55000000000000004">
      <c r="B420">
        <v>0.08</v>
      </c>
      <c r="C420">
        <v>-0.01</v>
      </c>
      <c r="D420">
        <v>0.5</v>
      </c>
      <c r="E420">
        <v>-44.78</v>
      </c>
      <c r="F420">
        <v>-124.11</v>
      </c>
      <c r="G420">
        <v>226.79</v>
      </c>
      <c r="H420">
        <v>0.50645799999999996</v>
      </c>
      <c r="I420">
        <v>262.37799999999999</v>
      </c>
      <c r="J420">
        <v>1.47967</v>
      </c>
      <c r="K420">
        <v>260.53800000000001</v>
      </c>
      <c r="L420">
        <v>60</v>
      </c>
    </row>
    <row r="421" spans="2:12" x14ac:dyDescent="0.55000000000000004">
      <c r="B421">
        <v>0.31</v>
      </c>
      <c r="C421">
        <v>-0.17</v>
      </c>
      <c r="D421">
        <v>0.56999999999999995</v>
      </c>
      <c r="E421">
        <v>25.15</v>
      </c>
      <c r="F421">
        <v>50.38</v>
      </c>
      <c r="G421">
        <v>241.36</v>
      </c>
      <c r="H421">
        <v>0.67074599999999995</v>
      </c>
      <c r="I421">
        <v>247.84100000000001</v>
      </c>
      <c r="J421">
        <v>1.484</v>
      </c>
      <c r="K421">
        <v>264.70999999999998</v>
      </c>
      <c r="L421">
        <v>55.2498</v>
      </c>
    </row>
    <row r="422" spans="2:12" x14ac:dyDescent="0.55000000000000004">
      <c r="B422">
        <v>-0.09</v>
      </c>
      <c r="C422">
        <v>0.33</v>
      </c>
      <c r="D422">
        <v>0.15</v>
      </c>
      <c r="E422">
        <v>-12.66</v>
      </c>
      <c r="F422">
        <v>-184.68</v>
      </c>
      <c r="G422">
        <v>-52.85</v>
      </c>
      <c r="H422">
        <v>0.37349700000000002</v>
      </c>
      <c r="I422">
        <v>192.51</v>
      </c>
      <c r="J422">
        <v>1.4346699999999999</v>
      </c>
      <c r="K422">
        <v>264.01299999999998</v>
      </c>
      <c r="L422">
        <v>81.373099999999994</v>
      </c>
    </row>
    <row r="423" spans="2:12" x14ac:dyDescent="0.55000000000000004">
      <c r="B423">
        <v>0.49</v>
      </c>
      <c r="C423">
        <v>0.05</v>
      </c>
      <c r="D423">
        <v>-0.22</v>
      </c>
      <c r="E423">
        <v>-20.76</v>
      </c>
      <c r="F423">
        <v>-208.76</v>
      </c>
      <c r="G423">
        <v>-19.73</v>
      </c>
      <c r="H423">
        <v>0.53944400000000003</v>
      </c>
      <c r="I423">
        <v>210.715</v>
      </c>
      <c r="J423">
        <v>1.4143300000000001</v>
      </c>
      <c r="K423">
        <v>260.072</v>
      </c>
      <c r="L423">
        <v>77.290999999999997</v>
      </c>
    </row>
    <row r="424" spans="2:12" x14ac:dyDescent="0.55000000000000004">
      <c r="B424">
        <v>1.07</v>
      </c>
      <c r="C424">
        <v>0.51</v>
      </c>
      <c r="D424">
        <v>0.28000000000000003</v>
      </c>
      <c r="E424">
        <v>131.13</v>
      </c>
      <c r="F424">
        <v>-178.38</v>
      </c>
      <c r="G424">
        <v>-41.51</v>
      </c>
      <c r="H424">
        <v>1.2179500000000001</v>
      </c>
      <c r="I424">
        <v>225.25</v>
      </c>
      <c r="J424">
        <v>1.4566699999999999</v>
      </c>
      <c r="K424">
        <v>258.58300000000003</v>
      </c>
      <c r="L424">
        <v>73.739800000000002</v>
      </c>
    </row>
    <row r="425" spans="2:12" x14ac:dyDescent="0.55000000000000004">
      <c r="B425">
        <v>0.24</v>
      </c>
      <c r="C425">
        <v>0.26</v>
      </c>
      <c r="D425">
        <v>0.33</v>
      </c>
      <c r="E425">
        <v>-116</v>
      </c>
      <c r="F425">
        <v>200.45</v>
      </c>
      <c r="G425">
        <v>12.61</v>
      </c>
      <c r="H425">
        <v>0.48383900000000002</v>
      </c>
      <c r="I425">
        <v>231.93799999999999</v>
      </c>
      <c r="J425">
        <v>1.44933</v>
      </c>
      <c r="K425">
        <v>258.98899999999998</v>
      </c>
      <c r="L425">
        <v>70.731200000000001</v>
      </c>
    </row>
    <row r="426" spans="2:12" x14ac:dyDescent="0.55000000000000004">
      <c r="B426">
        <v>-0.17</v>
      </c>
      <c r="C426">
        <v>-0.11</v>
      </c>
      <c r="D426">
        <v>-0.2</v>
      </c>
      <c r="E426">
        <v>-98.36</v>
      </c>
      <c r="F426">
        <v>249.99</v>
      </c>
      <c r="G426">
        <v>-3.36</v>
      </c>
      <c r="H426">
        <v>0.284605</v>
      </c>
      <c r="I426">
        <v>268.66500000000002</v>
      </c>
      <c r="J426">
        <v>1.4426699999999999</v>
      </c>
      <c r="K426">
        <v>262.52300000000002</v>
      </c>
      <c r="L426">
        <v>78.462999999999994</v>
      </c>
    </row>
    <row r="427" spans="2:12" x14ac:dyDescent="0.55000000000000004">
      <c r="B427">
        <v>-0.99</v>
      </c>
      <c r="C427">
        <v>-0.56000000000000005</v>
      </c>
      <c r="D427">
        <v>1.79</v>
      </c>
      <c r="E427">
        <v>249.99</v>
      </c>
      <c r="F427">
        <v>-63.67</v>
      </c>
      <c r="G427">
        <v>-5.35</v>
      </c>
      <c r="H427">
        <v>2.1208</v>
      </c>
      <c r="I427">
        <v>258.02600000000001</v>
      </c>
      <c r="J427">
        <v>1.423</v>
      </c>
      <c r="K427">
        <v>253.91900000000001</v>
      </c>
      <c r="L427">
        <v>37.814500000000002</v>
      </c>
    </row>
    <row r="428" spans="2:12" x14ac:dyDescent="0.55000000000000004">
      <c r="B428">
        <v>-0.98</v>
      </c>
      <c r="C428">
        <v>0.35</v>
      </c>
      <c r="D428">
        <v>1.18</v>
      </c>
      <c r="E428">
        <v>-77.7</v>
      </c>
      <c r="F428">
        <v>-100.46</v>
      </c>
      <c r="G428">
        <v>-87.01</v>
      </c>
      <c r="H428">
        <v>1.57331</v>
      </c>
      <c r="I428">
        <v>153.94900000000001</v>
      </c>
      <c r="J428">
        <v>1.4370000000000001</v>
      </c>
      <c r="K428">
        <v>253.601</v>
      </c>
      <c r="L428">
        <v>79.630200000000002</v>
      </c>
    </row>
    <row r="429" spans="2:12" x14ac:dyDescent="0.55000000000000004">
      <c r="B429">
        <v>7.0000000000000007E-2</v>
      </c>
      <c r="C429">
        <v>7.0000000000000007E-2</v>
      </c>
      <c r="D429">
        <v>-0.11</v>
      </c>
      <c r="E429">
        <v>-24.82</v>
      </c>
      <c r="F429">
        <v>-209.14</v>
      </c>
      <c r="G429">
        <v>27.74</v>
      </c>
      <c r="H429">
        <v>0.14798600000000001</v>
      </c>
      <c r="I429">
        <v>212.42699999999999</v>
      </c>
      <c r="J429">
        <v>1.43367</v>
      </c>
      <c r="K429">
        <v>251.988</v>
      </c>
      <c r="L429">
        <v>83.684700000000007</v>
      </c>
    </row>
    <row r="430" spans="2:12" x14ac:dyDescent="0.55000000000000004">
      <c r="B430">
        <v>0.56999999999999995</v>
      </c>
      <c r="C430">
        <v>-0.68</v>
      </c>
      <c r="D430">
        <v>2</v>
      </c>
      <c r="E430">
        <v>249.99</v>
      </c>
      <c r="F430">
        <v>-250</v>
      </c>
      <c r="G430">
        <v>-16.86</v>
      </c>
      <c r="H430">
        <v>2.1879900000000001</v>
      </c>
      <c r="I430">
        <v>353.94799999999998</v>
      </c>
      <c r="J430">
        <v>1.4503299999999999</v>
      </c>
      <c r="K430">
        <v>256.322</v>
      </c>
      <c r="L430">
        <v>0</v>
      </c>
    </row>
    <row r="431" spans="2:12" x14ac:dyDescent="0.55000000000000004">
      <c r="B431">
        <v>0.69</v>
      </c>
      <c r="C431">
        <v>0.16</v>
      </c>
      <c r="D431">
        <v>1.5</v>
      </c>
      <c r="E431">
        <v>-155.74</v>
      </c>
      <c r="F431">
        <v>139.77000000000001</v>
      </c>
      <c r="G431">
        <v>34.869999999999997</v>
      </c>
      <c r="H431">
        <v>1.65882</v>
      </c>
      <c r="I431">
        <v>212.14699999999999</v>
      </c>
      <c r="J431">
        <v>1.4683299999999999</v>
      </c>
      <c r="K431">
        <v>256.82299999999998</v>
      </c>
      <c r="L431">
        <v>60</v>
      </c>
    </row>
    <row r="432" spans="2:12" x14ac:dyDescent="0.55000000000000004">
      <c r="B432">
        <v>0.45</v>
      </c>
      <c r="C432">
        <v>0.11</v>
      </c>
      <c r="D432">
        <v>0.8</v>
      </c>
      <c r="E432">
        <v>44.76</v>
      </c>
      <c r="F432">
        <v>162.83000000000001</v>
      </c>
      <c r="G432">
        <v>104.66</v>
      </c>
      <c r="H432">
        <v>0.92444599999999999</v>
      </c>
      <c r="I432">
        <v>198.673</v>
      </c>
      <c r="J432">
        <v>1.47967</v>
      </c>
      <c r="K432">
        <v>260.95999999999998</v>
      </c>
      <c r="L432">
        <v>36.869900000000001</v>
      </c>
    </row>
    <row r="433" spans="2:12" x14ac:dyDescent="0.55000000000000004">
      <c r="B433">
        <v>-0.13</v>
      </c>
      <c r="C433">
        <v>-0.02</v>
      </c>
      <c r="D433">
        <v>1.05</v>
      </c>
      <c r="E433">
        <v>7.73</v>
      </c>
      <c r="F433">
        <v>232.97</v>
      </c>
      <c r="G433">
        <v>30.1</v>
      </c>
      <c r="H433">
        <v>1.0582100000000001</v>
      </c>
      <c r="I433">
        <v>235.03399999999999</v>
      </c>
      <c r="J433">
        <v>1.4239999999999999</v>
      </c>
      <c r="K433">
        <v>262.07900000000001</v>
      </c>
      <c r="L433">
        <v>87.134</v>
      </c>
    </row>
    <row r="434" spans="2:12" x14ac:dyDescent="0.55000000000000004">
      <c r="B434">
        <v>-0.78</v>
      </c>
      <c r="C434">
        <v>0.17</v>
      </c>
      <c r="D434">
        <v>1.1499999999999999</v>
      </c>
      <c r="E434">
        <v>-36.9</v>
      </c>
      <c r="F434">
        <v>5.81</v>
      </c>
      <c r="G434">
        <v>6.97</v>
      </c>
      <c r="H434">
        <v>1.3999299999999999</v>
      </c>
      <c r="I434">
        <v>37.999299999999998</v>
      </c>
      <c r="J434">
        <v>1.40733</v>
      </c>
      <c r="K434">
        <v>256.93099999999998</v>
      </c>
      <c r="L434">
        <v>81.373099999999994</v>
      </c>
    </row>
    <row r="435" spans="2:12" x14ac:dyDescent="0.55000000000000004">
      <c r="B435">
        <v>-0.28000000000000003</v>
      </c>
      <c r="C435">
        <v>0</v>
      </c>
      <c r="D435">
        <v>1.17</v>
      </c>
      <c r="E435">
        <v>-31.16</v>
      </c>
      <c r="F435">
        <v>-95.27</v>
      </c>
      <c r="G435">
        <v>6.46</v>
      </c>
      <c r="H435">
        <v>1.2030400000000001</v>
      </c>
      <c r="I435">
        <v>100.444</v>
      </c>
      <c r="J435">
        <v>1.4426699999999999</v>
      </c>
      <c r="K435">
        <v>249.911</v>
      </c>
      <c r="L435">
        <v>80.212199999999996</v>
      </c>
    </row>
    <row r="436" spans="2:12" x14ac:dyDescent="0.55000000000000004">
      <c r="B436">
        <v>-0.53</v>
      </c>
      <c r="C436">
        <v>0.01</v>
      </c>
      <c r="D436">
        <v>0.66</v>
      </c>
      <c r="E436">
        <v>-22.74</v>
      </c>
      <c r="F436">
        <v>39.700000000000003</v>
      </c>
      <c r="G436">
        <v>47.78</v>
      </c>
      <c r="H436">
        <v>0.846522</v>
      </c>
      <c r="I436">
        <v>66.152299999999997</v>
      </c>
      <c r="J436">
        <v>1.46</v>
      </c>
      <c r="K436">
        <v>242.976</v>
      </c>
      <c r="L436">
        <v>48.700099999999999</v>
      </c>
    </row>
    <row r="437" spans="2:12" x14ac:dyDescent="0.55000000000000004">
      <c r="B437">
        <v>-0.43</v>
      </c>
      <c r="C437">
        <v>-0.15</v>
      </c>
      <c r="D437">
        <v>0.64</v>
      </c>
      <c r="E437">
        <v>12.14</v>
      </c>
      <c r="F437">
        <v>3.66</v>
      </c>
      <c r="G437">
        <v>40.33</v>
      </c>
      <c r="H437">
        <v>0.785493</v>
      </c>
      <c r="I437">
        <v>42.276299999999999</v>
      </c>
      <c r="J437">
        <v>1.45533</v>
      </c>
      <c r="K437">
        <v>234.43899999999999</v>
      </c>
      <c r="L437">
        <v>50.208199999999998</v>
      </c>
    </row>
    <row r="438" spans="2:12" x14ac:dyDescent="0.55000000000000004">
      <c r="B438">
        <v>-0.33</v>
      </c>
      <c r="C438">
        <v>-0.15</v>
      </c>
      <c r="D438">
        <v>0.69</v>
      </c>
      <c r="E438">
        <v>67.86</v>
      </c>
      <c r="F438">
        <v>-148.88</v>
      </c>
      <c r="G438">
        <v>-46.77</v>
      </c>
      <c r="H438">
        <v>0.77942299999999998</v>
      </c>
      <c r="I438">
        <v>170.17</v>
      </c>
      <c r="J438">
        <v>1.4543299999999999</v>
      </c>
      <c r="K438">
        <v>234.196</v>
      </c>
      <c r="L438">
        <v>46.369900000000001</v>
      </c>
    </row>
    <row r="439" spans="2:12" x14ac:dyDescent="0.55000000000000004">
      <c r="B439">
        <v>-0.68</v>
      </c>
      <c r="C439">
        <v>-7.0000000000000007E-2</v>
      </c>
      <c r="D439">
        <v>0.84</v>
      </c>
      <c r="E439">
        <v>6.94</v>
      </c>
      <c r="F439">
        <v>10.94</v>
      </c>
      <c r="G439">
        <v>23.06</v>
      </c>
      <c r="H439">
        <v>1.08301</v>
      </c>
      <c r="I439">
        <v>26.450199999999999</v>
      </c>
      <c r="J439">
        <v>1.43733</v>
      </c>
      <c r="K439">
        <v>233.905</v>
      </c>
      <c r="L439">
        <v>32.859900000000003</v>
      </c>
    </row>
    <row r="440" spans="2:12" x14ac:dyDescent="0.55000000000000004">
      <c r="B440">
        <v>-0.68</v>
      </c>
      <c r="C440">
        <v>-0.14000000000000001</v>
      </c>
      <c r="D440">
        <v>0.73</v>
      </c>
      <c r="E440">
        <v>60.08</v>
      </c>
      <c r="F440">
        <v>-142.81</v>
      </c>
      <c r="G440">
        <v>-22.57</v>
      </c>
      <c r="H440">
        <v>1.00742</v>
      </c>
      <c r="I440">
        <v>156.56899999999999</v>
      </c>
      <c r="J440">
        <v>1.4406699999999999</v>
      </c>
      <c r="K440">
        <v>236.99</v>
      </c>
      <c r="L440">
        <v>43.113599999999998</v>
      </c>
    </row>
    <row r="441" spans="2:12" x14ac:dyDescent="0.55000000000000004">
      <c r="B441">
        <v>-0.46</v>
      </c>
      <c r="C441">
        <v>-0.04</v>
      </c>
      <c r="D441">
        <v>0.97</v>
      </c>
      <c r="E441">
        <v>14.9</v>
      </c>
      <c r="F441">
        <v>-147.77000000000001</v>
      </c>
      <c r="G441">
        <v>21.67</v>
      </c>
      <c r="H441">
        <v>1.07429</v>
      </c>
      <c r="I441">
        <v>150.09200000000001</v>
      </c>
      <c r="J441">
        <v>1.44967</v>
      </c>
      <c r="K441">
        <v>239.46100000000001</v>
      </c>
      <c r="L441">
        <v>14.069900000000001</v>
      </c>
    </row>
    <row r="442" spans="2:12" x14ac:dyDescent="0.55000000000000004">
      <c r="B442">
        <v>-0.02</v>
      </c>
      <c r="C442">
        <v>0.17</v>
      </c>
      <c r="D442">
        <v>0.73</v>
      </c>
      <c r="E442">
        <v>-67.75</v>
      </c>
      <c r="F442">
        <v>-47.13</v>
      </c>
      <c r="G442">
        <v>76.87</v>
      </c>
      <c r="H442">
        <v>0.74980000000000002</v>
      </c>
      <c r="I442">
        <v>112.78400000000001</v>
      </c>
      <c r="J442">
        <v>1.43967</v>
      </c>
      <c r="K442">
        <v>243.982</v>
      </c>
      <c r="L442">
        <v>43.113599999999998</v>
      </c>
    </row>
    <row r="443" spans="2:12" x14ac:dyDescent="0.55000000000000004">
      <c r="B443">
        <v>-0.75</v>
      </c>
      <c r="C443">
        <v>0.12</v>
      </c>
      <c r="D443">
        <v>1.18</v>
      </c>
      <c r="E443">
        <v>-79.28</v>
      </c>
      <c r="F443">
        <v>58.36</v>
      </c>
      <c r="G443">
        <v>133.44999999999999</v>
      </c>
      <c r="H443">
        <v>1.4033199999999999</v>
      </c>
      <c r="I443">
        <v>165.83199999999999</v>
      </c>
      <c r="J443">
        <v>1.4690000000000001</v>
      </c>
      <c r="K443">
        <v>244.23400000000001</v>
      </c>
      <c r="L443">
        <v>79.630200000000002</v>
      </c>
    </row>
    <row r="444" spans="2:12" x14ac:dyDescent="0.55000000000000004">
      <c r="B444">
        <v>-0.38</v>
      </c>
      <c r="C444">
        <v>0.06</v>
      </c>
      <c r="D444">
        <v>0.93</v>
      </c>
      <c r="E444">
        <v>-62.42</v>
      </c>
      <c r="F444">
        <v>-128.22999999999999</v>
      </c>
      <c r="G444">
        <v>176.83</v>
      </c>
      <c r="H444">
        <v>1.0064299999999999</v>
      </c>
      <c r="I444">
        <v>227.17400000000001</v>
      </c>
      <c r="J444">
        <v>1.46167</v>
      </c>
      <c r="K444">
        <v>255.119</v>
      </c>
      <c r="L444">
        <v>21.565200000000001</v>
      </c>
    </row>
    <row r="445" spans="2:12" x14ac:dyDescent="0.55000000000000004">
      <c r="B445">
        <v>0.08</v>
      </c>
      <c r="C445">
        <v>-0.01</v>
      </c>
      <c r="D445">
        <v>0.5</v>
      </c>
      <c r="E445">
        <v>-44.78</v>
      </c>
      <c r="F445">
        <v>-124.11</v>
      </c>
      <c r="G445">
        <v>226.79</v>
      </c>
      <c r="H445">
        <v>0.50645799999999996</v>
      </c>
      <c r="I445">
        <v>262.37799999999999</v>
      </c>
      <c r="J445">
        <v>1.42967</v>
      </c>
      <c r="K445">
        <v>260.79300000000001</v>
      </c>
      <c r="L445">
        <v>60</v>
      </c>
    </row>
    <row r="446" spans="2:12" x14ac:dyDescent="0.55000000000000004">
      <c r="B446">
        <v>0.31</v>
      </c>
      <c r="C446">
        <v>-0.17</v>
      </c>
      <c r="D446">
        <v>0.56999999999999995</v>
      </c>
      <c r="E446">
        <v>25.15</v>
      </c>
      <c r="F446">
        <v>50.38</v>
      </c>
      <c r="G446">
        <v>241.36</v>
      </c>
      <c r="H446">
        <v>0.67074599999999995</v>
      </c>
      <c r="I446">
        <v>247.84100000000001</v>
      </c>
      <c r="J446">
        <v>1.41567</v>
      </c>
      <c r="K446">
        <v>265.21100000000001</v>
      </c>
      <c r="L446">
        <v>55.2498</v>
      </c>
    </row>
    <row r="447" spans="2:12" x14ac:dyDescent="0.55000000000000004">
      <c r="B447">
        <v>-0.23</v>
      </c>
      <c r="C447">
        <v>-0.49</v>
      </c>
      <c r="D447">
        <v>1.72</v>
      </c>
      <c r="E447">
        <v>-16.89</v>
      </c>
      <c r="F447">
        <v>249.99</v>
      </c>
      <c r="G447">
        <v>-12.1</v>
      </c>
      <c r="H447">
        <v>1.8031600000000001</v>
      </c>
      <c r="I447">
        <v>250.852</v>
      </c>
      <c r="J447">
        <v>1.4663299999999999</v>
      </c>
      <c r="K447">
        <v>268.11900000000003</v>
      </c>
      <c r="L447">
        <v>43.945500000000003</v>
      </c>
    </row>
    <row r="448" spans="2:12" x14ac:dyDescent="0.55000000000000004">
      <c r="B448">
        <v>-1.1499999999999999</v>
      </c>
      <c r="C448">
        <v>0.28999999999999998</v>
      </c>
      <c r="D448">
        <v>2</v>
      </c>
      <c r="E448">
        <v>-164.18</v>
      </c>
      <c r="F448">
        <v>36.049999999999997</v>
      </c>
      <c r="G448">
        <v>-77.180000000000007</v>
      </c>
      <c r="H448">
        <v>2.3252100000000002</v>
      </c>
      <c r="I448">
        <v>184.96299999999999</v>
      </c>
      <c r="J448">
        <v>1.51267</v>
      </c>
      <c r="K448">
        <v>268.33</v>
      </c>
      <c r="L448">
        <v>0</v>
      </c>
    </row>
    <row r="449" spans="2:12" x14ac:dyDescent="0.55000000000000004">
      <c r="B449">
        <v>-0.03</v>
      </c>
      <c r="C449">
        <v>0.17</v>
      </c>
      <c r="D449">
        <v>-0.04</v>
      </c>
      <c r="E449">
        <v>0.92</v>
      </c>
      <c r="F449">
        <v>-200.73</v>
      </c>
      <c r="G449">
        <v>31.3</v>
      </c>
      <c r="H449">
        <v>0.1772</v>
      </c>
      <c r="I449">
        <v>203.15799999999999</v>
      </c>
      <c r="J449">
        <v>1.4750000000000001</v>
      </c>
      <c r="K449">
        <v>263.84500000000003</v>
      </c>
      <c r="L449">
        <v>87.707599999999999</v>
      </c>
    </row>
    <row r="450" spans="2:12" x14ac:dyDescent="0.55000000000000004">
      <c r="B450">
        <v>0.62</v>
      </c>
      <c r="C450">
        <v>0</v>
      </c>
      <c r="D450">
        <v>-0.06</v>
      </c>
      <c r="E450">
        <v>-0.69</v>
      </c>
      <c r="F450">
        <v>-234.32</v>
      </c>
      <c r="G450">
        <v>-0.08</v>
      </c>
      <c r="H450">
        <v>0.62289600000000001</v>
      </c>
      <c r="I450">
        <v>234.321</v>
      </c>
      <c r="J450">
        <v>1.478</v>
      </c>
      <c r="K450">
        <v>258.49200000000002</v>
      </c>
      <c r="L450">
        <v>86.560199999999995</v>
      </c>
    </row>
    <row r="451" spans="2:12" x14ac:dyDescent="0.55000000000000004">
      <c r="B451">
        <v>1.17</v>
      </c>
      <c r="C451">
        <v>0.85</v>
      </c>
      <c r="D451">
        <v>0.25</v>
      </c>
      <c r="E451">
        <v>9.1</v>
      </c>
      <c r="F451">
        <v>42.83</v>
      </c>
      <c r="G451">
        <v>27.56</v>
      </c>
      <c r="H451">
        <v>1.4676199999999999</v>
      </c>
      <c r="I451">
        <v>51.737499999999997</v>
      </c>
      <c r="J451">
        <v>1.51867</v>
      </c>
      <c r="K451">
        <v>250.57900000000001</v>
      </c>
      <c r="L451">
        <v>75.522499999999994</v>
      </c>
    </row>
    <row r="452" spans="2:12" x14ac:dyDescent="0.55000000000000004">
      <c r="B452">
        <v>0.3</v>
      </c>
      <c r="C452">
        <v>0.11</v>
      </c>
      <c r="D452">
        <v>0.26</v>
      </c>
      <c r="E452">
        <v>-79.069999999999993</v>
      </c>
      <c r="F452">
        <v>232.78</v>
      </c>
      <c r="G452">
        <v>18.72</v>
      </c>
      <c r="H452">
        <v>0.41194700000000001</v>
      </c>
      <c r="I452">
        <v>246.554</v>
      </c>
      <c r="J452">
        <v>1.522</v>
      </c>
      <c r="K452">
        <v>253.25800000000001</v>
      </c>
      <c r="L452">
        <v>74.929900000000004</v>
      </c>
    </row>
    <row r="453" spans="2:12" x14ac:dyDescent="0.55000000000000004">
      <c r="B453">
        <v>-0.2</v>
      </c>
      <c r="C453">
        <v>-0.08</v>
      </c>
      <c r="D453">
        <v>-0.21</v>
      </c>
      <c r="E453">
        <v>-84.83</v>
      </c>
      <c r="F453">
        <v>249.99</v>
      </c>
      <c r="G453">
        <v>19.66</v>
      </c>
      <c r="H453">
        <v>0.30083199999999999</v>
      </c>
      <c r="I453">
        <v>264.72199999999998</v>
      </c>
      <c r="J453">
        <v>1.5129999999999999</v>
      </c>
      <c r="K453">
        <v>256.76600000000002</v>
      </c>
      <c r="L453">
        <v>77.877600000000001</v>
      </c>
    </row>
    <row r="454" spans="2:12" x14ac:dyDescent="0.55000000000000004">
      <c r="B454">
        <v>-1.08</v>
      </c>
      <c r="C454">
        <v>-0.64</v>
      </c>
      <c r="D454">
        <v>2</v>
      </c>
      <c r="E454">
        <v>239.86</v>
      </c>
      <c r="F454">
        <v>-108.55</v>
      </c>
      <c r="G454">
        <v>14.31</v>
      </c>
      <c r="H454">
        <v>2.3613599999999999</v>
      </c>
      <c r="I454">
        <v>263.66800000000001</v>
      </c>
      <c r="J454">
        <v>1.575</v>
      </c>
      <c r="K454">
        <v>257.15600000000001</v>
      </c>
      <c r="L454">
        <v>0</v>
      </c>
    </row>
    <row r="455" spans="2:12" x14ac:dyDescent="0.55000000000000004">
      <c r="B455">
        <v>-0.41</v>
      </c>
      <c r="C455">
        <v>0.23</v>
      </c>
      <c r="D455">
        <v>0.57999999999999996</v>
      </c>
      <c r="E455">
        <v>-16.010000000000002</v>
      </c>
      <c r="F455">
        <v>-169.35</v>
      </c>
      <c r="G455">
        <v>-26.14</v>
      </c>
      <c r="H455">
        <v>0.74659200000000003</v>
      </c>
      <c r="I455">
        <v>172.102</v>
      </c>
      <c r="J455">
        <v>1.5880000000000001</v>
      </c>
      <c r="K455">
        <v>253.23699999999999</v>
      </c>
      <c r="L455">
        <v>54.549500000000002</v>
      </c>
    </row>
    <row r="456" spans="2:12" x14ac:dyDescent="0.55000000000000004">
      <c r="B456">
        <v>0.37</v>
      </c>
      <c r="C456">
        <v>0.04</v>
      </c>
      <c r="D456">
        <v>-0.09</v>
      </c>
      <c r="E456">
        <v>4.96</v>
      </c>
      <c r="F456">
        <v>-222.56</v>
      </c>
      <c r="G456">
        <v>8.57</v>
      </c>
      <c r="H456">
        <v>0.382884</v>
      </c>
      <c r="I456">
        <v>222.78</v>
      </c>
      <c r="J456">
        <v>1.58867</v>
      </c>
      <c r="K456">
        <v>249.38300000000001</v>
      </c>
      <c r="L456">
        <v>84.836399999999998</v>
      </c>
    </row>
    <row r="457" spans="2:12" x14ac:dyDescent="0.55000000000000004">
      <c r="B457">
        <v>0.94</v>
      </c>
      <c r="C457">
        <v>-0.54</v>
      </c>
      <c r="D457">
        <v>2</v>
      </c>
      <c r="E457">
        <v>249.99</v>
      </c>
      <c r="F457">
        <v>-250</v>
      </c>
      <c r="G457">
        <v>-16.62</v>
      </c>
      <c r="H457">
        <v>2.2749100000000002</v>
      </c>
      <c r="I457">
        <v>353.93700000000001</v>
      </c>
      <c r="J457">
        <v>1.5933299999999999</v>
      </c>
      <c r="K457">
        <v>255.97</v>
      </c>
      <c r="L457">
        <v>0</v>
      </c>
    </row>
    <row r="458" spans="2:12" x14ac:dyDescent="0.55000000000000004">
      <c r="B458">
        <v>0.45</v>
      </c>
      <c r="C458">
        <v>0.11</v>
      </c>
      <c r="D458">
        <v>0.8</v>
      </c>
      <c r="E458">
        <v>44.76</v>
      </c>
      <c r="F458">
        <v>162.83000000000001</v>
      </c>
      <c r="G458">
        <v>104.66</v>
      </c>
      <c r="H458">
        <v>0.92444599999999999</v>
      </c>
      <c r="I458">
        <v>198.673</v>
      </c>
      <c r="J458">
        <v>1.5549999999999999</v>
      </c>
      <c r="K458">
        <v>257.53899999999999</v>
      </c>
      <c r="L458">
        <v>36.869900000000001</v>
      </c>
    </row>
    <row r="459" spans="2:12" x14ac:dyDescent="0.55000000000000004">
      <c r="B459">
        <v>-0.13</v>
      </c>
      <c r="C459">
        <v>-0.02</v>
      </c>
      <c r="D459">
        <v>1.05</v>
      </c>
      <c r="E459">
        <v>7.73</v>
      </c>
      <c r="F459">
        <v>232.97</v>
      </c>
      <c r="G459">
        <v>30.1</v>
      </c>
      <c r="H459">
        <v>1.0582100000000001</v>
      </c>
      <c r="I459">
        <v>235.03399999999999</v>
      </c>
      <c r="J459">
        <v>1.58667</v>
      </c>
      <c r="K459">
        <v>257.84300000000002</v>
      </c>
      <c r="L459">
        <v>87.134</v>
      </c>
    </row>
    <row r="460" spans="2:12" x14ac:dyDescent="0.55000000000000004">
      <c r="B460">
        <v>-0.78</v>
      </c>
      <c r="C460">
        <v>0.17</v>
      </c>
      <c r="D460">
        <v>1.1499999999999999</v>
      </c>
      <c r="E460">
        <v>-36.9</v>
      </c>
      <c r="F460">
        <v>5.81</v>
      </c>
      <c r="G460">
        <v>6.97</v>
      </c>
      <c r="H460">
        <v>1.3999299999999999</v>
      </c>
      <c r="I460">
        <v>37.999299999999998</v>
      </c>
      <c r="J460">
        <v>1.54833</v>
      </c>
      <c r="K460">
        <v>242.27</v>
      </c>
      <c r="L460">
        <v>81.373099999999994</v>
      </c>
    </row>
    <row r="461" spans="2:12" x14ac:dyDescent="0.55000000000000004">
      <c r="B461">
        <v>-0.28000000000000003</v>
      </c>
      <c r="C461">
        <v>0</v>
      </c>
      <c r="D461">
        <v>1.17</v>
      </c>
      <c r="E461">
        <v>-31.16</v>
      </c>
      <c r="F461">
        <v>-95.27</v>
      </c>
      <c r="G461">
        <v>6.46</v>
      </c>
      <c r="H461">
        <v>1.2030400000000001</v>
      </c>
      <c r="I461">
        <v>100.444</v>
      </c>
      <c r="J461">
        <v>1.51833</v>
      </c>
      <c r="K461">
        <v>235.68700000000001</v>
      </c>
      <c r="L461">
        <v>80.212199999999996</v>
      </c>
    </row>
    <row r="462" spans="2:12" x14ac:dyDescent="0.55000000000000004">
      <c r="B462">
        <v>-0.53</v>
      </c>
      <c r="C462">
        <v>0.01</v>
      </c>
      <c r="D462">
        <v>0.66</v>
      </c>
      <c r="E462">
        <v>-22.74</v>
      </c>
      <c r="F462">
        <v>39.700000000000003</v>
      </c>
      <c r="G462">
        <v>47.78</v>
      </c>
      <c r="H462">
        <v>0.846522</v>
      </c>
      <c r="I462">
        <v>66.152299999999997</v>
      </c>
      <c r="J462">
        <v>1.5129999999999999</v>
      </c>
      <c r="K462">
        <v>228.953</v>
      </c>
      <c r="L462">
        <v>48.700099999999999</v>
      </c>
    </row>
    <row r="463" spans="2:12" x14ac:dyDescent="0.55000000000000004">
      <c r="B463">
        <v>-0.43</v>
      </c>
      <c r="C463">
        <v>-0.15</v>
      </c>
      <c r="D463">
        <v>0.64</v>
      </c>
      <c r="E463">
        <v>12.14</v>
      </c>
      <c r="F463">
        <v>3.66</v>
      </c>
      <c r="G463">
        <v>40.33</v>
      </c>
      <c r="H463">
        <v>0.785493</v>
      </c>
      <c r="I463">
        <v>42.276299999999999</v>
      </c>
      <c r="J463">
        <v>1.5136700000000001</v>
      </c>
      <c r="K463">
        <v>221.797</v>
      </c>
      <c r="L463">
        <v>50.208199999999998</v>
      </c>
    </row>
    <row r="464" spans="2:12" x14ac:dyDescent="0.55000000000000004">
      <c r="B464">
        <v>-0.33</v>
      </c>
      <c r="C464">
        <v>-0.15</v>
      </c>
      <c r="D464">
        <v>0.69</v>
      </c>
      <c r="E464">
        <v>67.86</v>
      </c>
      <c r="F464">
        <v>-148.88</v>
      </c>
      <c r="G464">
        <v>-46.77</v>
      </c>
      <c r="H464">
        <v>0.77942299999999998</v>
      </c>
      <c r="I464">
        <v>170.17</v>
      </c>
      <c r="J464">
        <v>1.4826699999999999</v>
      </c>
      <c r="K464">
        <v>228.92500000000001</v>
      </c>
      <c r="L464">
        <v>46.369900000000001</v>
      </c>
    </row>
    <row r="465" spans="2:12" x14ac:dyDescent="0.55000000000000004">
      <c r="B465">
        <v>-0.68</v>
      </c>
      <c r="C465">
        <v>-7.0000000000000007E-2</v>
      </c>
      <c r="D465">
        <v>0.84</v>
      </c>
      <c r="E465">
        <v>6.94</v>
      </c>
      <c r="F465">
        <v>10.94</v>
      </c>
      <c r="G465">
        <v>23.06</v>
      </c>
      <c r="H465">
        <v>1.08301</v>
      </c>
      <c r="I465">
        <v>26.450199999999999</v>
      </c>
      <c r="J465">
        <v>1.48733</v>
      </c>
      <c r="K465">
        <v>225.86</v>
      </c>
      <c r="L465">
        <v>32.859900000000003</v>
      </c>
    </row>
    <row r="466" spans="2:12" x14ac:dyDescent="0.55000000000000004">
      <c r="B466">
        <v>-0.68</v>
      </c>
      <c r="C466">
        <v>-0.14000000000000001</v>
      </c>
      <c r="D466">
        <v>0.73</v>
      </c>
      <c r="E466">
        <v>60.08</v>
      </c>
      <c r="F466">
        <v>-142.81</v>
      </c>
      <c r="G466">
        <v>-22.57</v>
      </c>
      <c r="H466">
        <v>1.00742</v>
      </c>
      <c r="I466">
        <v>156.56899999999999</v>
      </c>
      <c r="J466">
        <v>1.4990000000000001</v>
      </c>
      <c r="K466">
        <v>229.70099999999999</v>
      </c>
      <c r="L466">
        <v>43.113599999999998</v>
      </c>
    </row>
    <row r="467" spans="2:12" x14ac:dyDescent="0.55000000000000004">
      <c r="B467">
        <v>-0.46</v>
      </c>
      <c r="C467">
        <v>-0.04</v>
      </c>
      <c r="D467">
        <v>0.97</v>
      </c>
      <c r="E467">
        <v>14.9</v>
      </c>
      <c r="F467">
        <v>-147.77000000000001</v>
      </c>
      <c r="G467">
        <v>21.67</v>
      </c>
      <c r="H467">
        <v>1.07429</v>
      </c>
      <c r="I467">
        <v>150.09200000000001</v>
      </c>
      <c r="J467">
        <v>1.5073300000000001</v>
      </c>
      <c r="K467">
        <v>233.97499999999999</v>
      </c>
      <c r="L467">
        <v>14.069900000000001</v>
      </c>
    </row>
    <row r="468" spans="2:12" x14ac:dyDescent="0.55000000000000004">
      <c r="B468">
        <v>-0.02</v>
      </c>
      <c r="C468">
        <v>0.17</v>
      </c>
      <c r="D468">
        <v>0.73</v>
      </c>
      <c r="E468">
        <v>-67.75</v>
      </c>
      <c r="F468">
        <v>-47.13</v>
      </c>
      <c r="G468">
        <v>76.87</v>
      </c>
      <c r="H468">
        <v>0.74980000000000002</v>
      </c>
      <c r="I468">
        <v>112.78400000000001</v>
      </c>
      <c r="J468">
        <v>1.4990000000000001</v>
      </c>
      <c r="K468">
        <v>231.583</v>
      </c>
      <c r="L468">
        <v>43.113599999999998</v>
      </c>
    </row>
    <row r="469" spans="2:12" x14ac:dyDescent="0.55000000000000004">
      <c r="B469">
        <v>-0.75</v>
      </c>
      <c r="C469">
        <v>0.12</v>
      </c>
      <c r="D469">
        <v>1.18</v>
      </c>
      <c r="E469">
        <v>-79.28</v>
      </c>
      <c r="F469">
        <v>58.36</v>
      </c>
      <c r="G469">
        <v>133.44999999999999</v>
      </c>
      <c r="H469">
        <v>1.4033199999999999</v>
      </c>
      <c r="I469">
        <v>165.83199999999999</v>
      </c>
      <c r="J469">
        <v>1.51433</v>
      </c>
      <c r="K469">
        <v>239.255</v>
      </c>
      <c r="L469">
        <v>79.630200000000002</v>
      </c>
    </row>
    <row r="470" spans="2:12" x14ac:dyDescent="0.55000000000000004">
      <c r="B470">
        <v>-0.38</v>
      </c>
      <c r="C470">
        <v>0.06</v>
      </c>
      <c r="D470">
        <v>0.93</v>
      </c>
      <c r="E470">
        <v>-62.42</v>
      </c>
      <c r="F470">
        <v>-128.22999999999999</v>
      </c>
      <c r="G470">
        <v>176.83</v>
      </c>
      <c r="H470">
        <v>1.0064299999999999</v>
      </c>
      <c r="I470">
        <v>227.17400000000001</v>
      </c>
      <c r="J470">
        <v>1.5083299999999999</v>
      </c>
      <c r="K470">
        <v>243.989</v>
      </c>
      <c r="L470">
        <v>21.565200000000001</v>
      </c>
    </row>
    <row r="471" spans="2:12" x14ac:dyDescent="0.55000000000000004">
      <c r="B471">
        <v>0.08</v>
      </c>
      <c r="C471">
        <v>-0.01</v>
      </c>
      <c r="D471">
        <v>0.5</v>
      </c>
      <c r="E471">
        <v>-44.78</v>
      </c>
      <c r="F471">
        <v>-124.11</v>
      </c>
      <c r="G471">
        <v>226.79</v>
      </c>
      <c r="H471">
        <v>0.50645799999999996</v>
      </c>
      <c r="I471">
        <v>262.37799999999999</v>
      </c>
      <c r="J471">
        <v>1.4790000000000001</v>
      </c>
      <c r="K471">
        <v>251.03299999999999</v>
      </c>
      <c r="L471">
        <v>60</v>
      </c>
    </row>
    <row r="472" spans="2:12" x14ac:dyDescent="0.55000000000000004">
      <c r="B472">
        <v>0.31</v>
      </c>
      <c r="C472">
        <v>-0.17</v>
      </c>
      <c r="D472">
        <v>0.56999999999999995</v>
      </c>
      <c r="E472">
        <v>25.15</v>
      </c>
      <c r="F472">
        <v>50.38</v>
      </c>
      <c r="G472">
        <v>241.36</v>
      </c>
      <c r="H472">
        <v>0.67074599999999995</v>
      </c>
      <c r="I472">
        <v>247.84100000000001</v>
      </c>
      <c r="J472">
        <v>1.48333</v>
      </c>
      <c r="K472">
        <v>255.20500000000001</v>
      </c>
      <c r="L472">
        <v>55.2498</v>
      </c>
    </row>
    <row r="473" spans="2:12" x14ac:dyDescent="0.55000000000000004">
      <c r="B473">
        <v>-0.12</v>
      </c>
      <c r="C473">
        <v>-0.09</v>
      </c>
      <c r="D473">
        <v>-0.3</v>
      </c>
      <c r="E473">
        <v>-77.23</v>
      </c>
      <c r="F473">
        <v>249.99</v>
      </c>
      <c r="G473">
        <v>28.2</v>
      </c>
      <c r="H473">
        <v>0.33540999999999999</v>
      </c>
      <c r="I473">
        <v>263.16300000000001</v>
      </c>
      <c r="J473">
        <v>1.4319999999999999</v>
      </c>
      <c r="K473">
        <v>258.01600000000002</v>
      </c>
      <c r="L473">
        <v>72.542400000000001</v>
      </c>
    </row>
    <row r="474" spans="2:12" x14ac:dyDescent="0.55000000000000004">
      <c r="B474">
        <v>-1.31</v>
      </c>
      <c r="C474">
        <v>-0.55000000000000004</v>
      </c>
      <c r="D474">
        <v>2</v>
      </c>
      <c r="E474">
        <v>199.04</v>
      </c>
      <c r="F474">
        <v>-39.31</v>
      </c>
      <c r="G474">
        <v>60.97</v>
      </c>
      <c r="H474">
        <v>2.4532799999999999</v>
      </c>
      <c r="I474">
        <v>211.84800000000001</v>
      </c>
      <c r="J474">
        <v>1.5149999999999999</v>
      </c>
      <c r="K474">
        <v>255.744</v>
      </c>
      <c r="L474">
        <v>0</v>
      </c>
    </row>
    <row r="475" spans="2:12" x14ac:dyDescent="0.55000000000000004">
      <c r="B475">
        <v>-1</v>
      </c>
      <c r="C475">
        <v>0.53</v>
      </c>
      <c r="D475">
        <v>1.1299999999999999</v>
      </c>
      <c r="E475">
        <v>-64.77</v>
      </c>
      <c r="F475">
        <v>-157.88999999999999</v>
      </c>
      <c r="G475">
        <v>-19.12</v>
      </c>
      <c r="H475">
        <v>1.59931</v>
      </c>
      <c r="I475">
        <v>171.726</v>
      </c>
      <c r="J475">
        <v>1.5840000000000001</v>
      </c>
      <c r="K475">
        <v>250.614</v>
      </c>
      <c r="L475">
        <v>82.5304</v>
      </c>
    </row>
    <row r="476" spans="2:12" x14ac:dyDescent="0.55000000000000004">
      <c r="B476">
        <v>0.27</v>
      </c>
      <c r="C476">
        <v>0.05</v>
      </c>
      <c r="D476">
        <v>-0.14000000000000001</v>
      </c>
      <c r="E476">
        <v>-4.3899999999999997</v>
      </c>
      <c r="F476">
        <v>-250</v>
      </c>
      <c r="G476">
        <v>35.93</v>
      </c>
      <c r="H476">
        <v>0.30822100000000002</v>
      </c>
      <c r="I476">
        <v>252.607</v>
      </c>
      <c r="J476">
        <v>1.56433</v>
      </c>
      <c r="K476">
        <v>249.72800000000001</v>
      </c>
      <c r="L476">
        <v>81.952200000000005</v>
      </c>
    </row>
    <row r="477" spans="2:12" x14ac:dyDescent="0.55000000000000004">
      <c r="B477">
        <v>1.01</v>
      </c>
      <c r="C477">
        <v>-0.69</v>
      </c>
      <c r="D477">
        <v>2</v>
      </c>
      <c r="E477">
        <v>249.99</v>
      </c>
      <c r="F477">
        <v>-250</v>
      </c>
      <c r="G477">
        <v>-45.18</v>
      </c>
      <c r="H477">
        <v>2.3443999999999998</v>
      </c>
      <c r="I477">
        <v>356.42099999999999</v>
      </c>
      <c r="J477">
        <v>1.60633</v>
      </c>
      <c r="K477">
        <v>258.601</v>
      </c>
      <c r="L477">
        <v>0</v>
      </c>
    </row>
    <row r="478" spans="2:12" x14ac:dyDescent="0.55000000000000004">
      <c r="B478">
        <v>0.76</v>
      </c>
      <c r="C478">
        <v>-0.03</v>
      </c>
      <c r="D478">
        <v>1.54</v>
      </c>
      <c r="E478">
        <v>-120.99</v>
      </c>
      <c r="F478">
        <v>139.32</v>
      </c>
      <c r="G478">
        <v>57.24</v>
      </c>
      <c r="H478">
        <v>1.71759</v>
      </c>
      <c r="I478">
        <v>193.197</v>
      </c>
      <c r="J478">
        <v>1.5693299999999999</v>
      </c>
      <c r="K478">
        <v>259.93900000000002</v>
      </c>
      <c r="L478">
        <v>57.316400000000002</v>
      </c>
    </row>
    <row r="479" spans="2:12" x14ac:dyDescent="0.55000000000000004">
      <c r="B479">
        <v>-0.01</v>
      </c>
      <c r="C479">
        <v>-0.01</v>
      </c>
      <c r="D479">
        <v>-0.31</v>
      </c>
      <c r="E479">
        <v>-81.150000000000006</v>
      </c>
      <c r="F479">
        <v>249.99</v>
      </c>
      <c r="G479">
        <v>15.95</v>
      </c>
      <c r="H479">
        <v>0.31032199999999999</v>
      </c>
      <c r="I479">
        <v>263.315</v>
      </c>
      <c r="J479">
        <v>1.57233</v>
      </c>
      <c r="K479">
        <v>263.74400000000003</v>
      </c>
      <c r="L479">
        <v>71.940799999999996</v>
      </c>
    </row>
    <row r="480" spans="2:12" x14ac:dyDescent="0.55000000000000004">
      <c r="B480">
        <v>-0.63</v>
      </c>
      <c r="C480">
        <v>-0.41</v>
      </c>
      <c r="D480">
        <v>1.97</v>
      </c>
      <c r="E480">
        <v>-31.84</v>
      </c>
      <c r="F480">
        <v>249.99</v>
      </c>
      <c r="G480">
        <v>7.37</v>
      </c>
      <c r="H480">
        <v>2.10853</v>
      </c>
      <c r="I480">
        <v>252.11699999999999</v>
      </c>
      <c r="J480">
        <v>1.65</v>
      </c>
      <c r="K480">
        <v>265.54700000000003</v>
      </c>
      <c r="L480">
        <v>14.069900000000001</v>
      </c>
    </row>
    <row r="481" spans="2:12" x14ac:dyDescent="0.55000000000000004">
      <c r="B481">
        <v>-1.3</v>
      </c>
      <c r="C481">
        <v>0.25</v>
      </c>
      <c r="D481">
        <v>1.86</v>
      </c>
      <c r="E481">
        <v>-129.68</v>
      </c>
      <c r="F481">
        <v>4.82</v>
      </c>
      <c r="G481">
        <v>-49.82</v>
      </c>
      <c r="H481">
        <v>2.2829999999999999</v>
      </c>
      <c r="I481">
        <v>139.00399999999999</v>
      </c>
      <c r="J481">
        <v>1.6879999999999999</v>
      </c>
      <c r="K481">
        <v>269.04199999999997</v>
      </c>
      <c r="L481">
        <v>30.683399999999999</v>
      </c>
    </row>
    <row r="482" spans="2:12" x14ac:dyDescent="0.55000000000000004">
      <c r="B482">
        <v>0</v>
      </c>
      <c r="C482">
        <v>0.12</v>
      </c>
      <c r="D482">
        <v>-0.04</v>
      </c>
      <c r="E482">
        <v>-28.08</v>
      </c>
      <c r="F482">
        <v>-250</v>
      </c>
      <c r="G482">
        <v>13.16</v>
      </c>
      <c r="H482">
        <v>0.12649099999999999</v>
      </c>
      <c r="I482">
        <v>251.916</v>
      </c>
      <c r="J482">
        <v>1.671</v>
      </c>
      <c r="K482">
        <v>267.73099999999999</v>
      </c>
      <c r="L482">
        <v>87.707599999999999</v>
      </c>
    </row>
    <row r="483" spans="2:12" x14ac:dyDescent="0.55000000000000004">
      <c r="B483">
        <v>0.45</v>
      </c>
      <c r="C483">
        <v>0.11</v>
      </c>
      <c r="D483">
        <v>0.8</v>
      </c>
      <c r="E483">
        <v>44.76</v>
      </c>
      <c r="F483">
        <v>162.83000000000001</v>
      </c>
      <c r="G483">
        <v>104.66</v>
      </c>
      <c r="H483">
        <v>0.92444599999999999</v>
      </c>
      <c r="I483">
        <v>198.673</v>
      </c>
      <c r="J483">
        <v>1.7</v>
      </c>
      <c r="K483">
        <v>266.32299999999998</v>
      </c>
      <c r="L483">
        <v>36.869900000000001</v>
      </c>
    </row>
    <row r="484" spans="2:12" x14ac:dyDescent="0.55000000000000004">
      <c r="B484">
        <v>-0.13</v>
      </c>
      <c r="C484">
        <v>-0.02</v>
      </c>
      <c r="D484">
        <v>1.05</v>
      </c>
      <c r="E484">
        <v>7.73</v>
      </c>
      <c r="F484">
        <v>232.97</v>
      </c>
      <c r="G484">
        <v>30.1</v>
      </c>
      <c r="H484">
        <v>1.0582100000000001</v>
      </c>
      <c r="I484">
        <v>235.03399999999999</v>
      </c>
      <c r="J484">
        <v>1.6160000000000001</v>
      </c>
      <c r="K484">
        <v>263.25900000000001</v>
      </c>
      <c r="L484">
        <v>87.134</v>
      </c>
    </row>
    <row r="485" spans="2:12" x14ac:dyDescent="0.55000000000000004">
      <c r="B485">
        <v>-0.78</v>
      </c>
      <c r="C485">
        <v>0.17</v>
      </c>
      <c r="D485">
        <v>1.1499999999999999</v>
      </c>
      <c r="E485">
        <v>-36.9</v>
      </c>
      <c r="F485">
        <v>5.81</v>
      </c>
      <c r="G485">
        <v>6.97</v>
      </c>
      <c r="H485">
        <v>1.3999299999999999</v>
      </c>
      <c r="I485">
        <v>37.999299999999998</v>
      </c>
      <c r="J485">
        <v>1.64533</v>
      </c>
      <c r="K485">
        <v>257.86500000000001</v>
      </c>
      <c r="L485">
        <v>81.373099999999994</v>
      </c>
    </row>
    <row r="486" spans="2:12" x14ac:dyDescent="0.55000000000000004">
      <c r="B486">
        <v>-0.28000000000000003</v>
      </c>
      <c r="C486">
        <v>0</v>
      </c>
      <c r="D486">
        <v>1.17</v>
      </c>
      <c r="E486">
        <v>-31.16</v>
      </c>
      <c r="F486">
        <v>-95.27</v>
      </c>
      <c r="G486">
        <v>6.46</v>
      </c>
      <c r="H486">
        <v>1.2030400000000001</v>
      </c>
      <c r="I486">
        <v>100.444</v>
      </c>
      <c r="J486">
        <v>1.677</v>
      </c>
      <c r="K486">
        <v>254.42500000000001</v>
      </c>
      <c r="L486">
        <v>80.212199999999996</v>
      </c>
    </row>
    <row r="487" spans="2:12" x14ac:dyDescent="0.55000000000000004">
      <c r="B487">
        <v>-0.53</v>
      </c>
      <c r="C487">
        <v>0.01</v>
      </c>
      <c r="D487">
        <v>0.66</v>
      </c>
      <c r="E487">
        <v>-22.74</v>
      </c>
      <c r="F487">
        <v>39.700000000000003</v>
      </c>
      <c r="G487">
        <v>47.78</v>
      </c>
      <c r="H487">
        <v>0.846522</v>
      </c>
      <c r="I487">
        <v>66.152299999999997</v>
      </c>
      <c r="J487">
        <v>1.601</v>
      </c>
      <c r="K487">
        <v>240.87899999999999</v>
      </c>
      <c r="L487">
        <v>48.700099999999999</v>
      </c>
    </row>
    <row r="488" spans="2:12" x14ac:dyDescent="0.55000000000000004">
      <c r="B488">
        <v>-0.43</v>
      </c>
      <c r="C488">
        <v>-0.15</v>
      </c>
      <c r="D488">
        <v>0.64</v>
      </c>
      <c r="E488">
        <v>12.14</v>
      </c>
      <c r="F488">
        <v>3.66</v>
      </c>
      <c r="G488">
        <v>40.33</v>
      </c>
      <c r="H488">
        <v>0.785493</v>
      </c>
      <c r="I488">
        <v>42.276299999999999</v>
      </c>
      <c r="J488">
        <v>1.59633</v>
      </c>
      <c r="K488">
        <v>232.34100000000001</v>
      </c>
      <c r="L488">
        <v>50.208199999999998</v>
      </c>
    </row>
    <row r="489" spans="2:12" x14ac:dyDescent="0.55000000000000004">
      <c r="B489">
        <v>-0.33</v>
      </c>
      <c r="C489">
        <v>-0.15</v>
      </c>
      <c r="D489">
        <v>0.69</v>
      </c>
      <c r="E489">
        <v>67.86</v>
      </c>
      <c r="F489">
        <v>-148.88</v>
      </c>
      <c r="G489">
        <v>-46.77</v>
      </c>
      <c r="H489">
        <v>0.77942299999999998</v>
      </c>
      <c r="I489">
        <v>170.17</v>
      </c>
      <c r="J489">
        <v>1.5953299999999999</v>
      </c>
      <c r="K489">
        <v>232.09800000000001</v>
      </c>
      <c r="L489">
        <v>46.369900000000001</v>
      </c>
    </row>
    <row r="490" spans="2:12" x14ac:dyDescent="0.55000000000000004">
      <c r="B490">
        <v>-0.68</v>
      </c>
      <c r="C490">
        <v>-7.0000000000000007E-2</v>
      </c>
      <c r="D490">
        <v>0.84</v>
      </c>
      <c r="E490">
        <v>6.94</v>
      </c>
      <c r="F490">
        <v>10.94</v>
      </c>
      <c r="G490">
        <v>23.06</v>
      </c>
      <c r="H490">
        <v>1.08301</v>
      </c>
      <c r="I490">
        <v>26.450199999999999</v>
      </c>
      <c r="J490">
        <v>1.57833</v>
      </c>
      <c r="K490">
        <v>231.80699999999999</v>
      </c>
      <c r="L490">
        <v>32.859900000000003</v>
      </c>
    </row>
    <row r="491" spans="2:12" x14ac:dyDescent="0.55000000000000004">
      <c r="B491">
        <v>-0.68</v>
      </c>
      <c r="C491">
        <v>-0.14000000000000001</v>
      </c>
      <c r="D491">
        <v>0.73</v>
      </c>
      <c r="E491">
        <v>60.08</v>
      </c>
      <c r="F491">
        <v>-142.81</v>
      </c>
      <c r="G491">
        <v>-22.57</v>
      </c>
      <c r="H491">
        <v>1.00742</v>
      </c>
      <c r="I491">
        <v>156.56899999999999</v>
      </c>
      <c r="J491">
        <v>1.5816699999999999</v>
      </c>
      <c r="K491">
        <v>234.893</v>
      </c>
      <c r="L491">
        <v>43.113599999999998</v>
      </c>
    </row>
    <row r="492" spans="2:12" x14ac:dyDescent="0.55000000000000004">
      <c r="B492">
        <v>-0.46</v>
      </c>
      <c r="C492">
        <v>-0.04</v>
      </c>
      <c r="D492">
        <v>0.97</v>
      </c>
      <c r="E492">
        <v>14.9</v>
      </c>
      <c r="F492">
        <v>-147.77000000000001</v>
      </c>
      <c r="G492">
        <v>21.67</v>
      </c>
      <c r="H492">
        <v>1.07429</v>
      </c>
      <c r="I492">
        <v>150.09200000000001</v>
      </c>
      <c r="J492">
        <v>1.59067</v>
      </c>
      <c r="K492">
        <v>237.363</v>
      </c>
      <c r="L492">
        <v>14.069900000000001</v>
      </c>
    </row>
    <row r="493" spans="2:12" x14ac:dyDescent="0.55000000000000004">
      <c r="B493">
        <v>-0.02</v>
      </c>
      <c r="C493">
        <v>0.17</v>
      </c>
      <c r="D493">
        <v>0.73</v>
      </c>
      <c r="E493">
        <v>-67.75</v>
      </c>
      <c r="F493">
        <v>-47.13</v>
      </c>
      <c r="G493">
        <v>76.87</v>
      </c>
      <c r="H493">
        <v>0.74980000000000002</v>
      </c>
      <c r="I493">
        <v>112.78400000000001</v>
      </c>
      <c r="J493">
        <v>1.58067</v>
      </c>
      <c r="K493">
        <v>241.88399999999999</v>
      </c>
      <c r="L493">
        <v>43.113599999999998</v>
      </c>
    </row>
    <row r="494" spans="2:12" x14ac:dyDescent="0.55000000000000004">
      <c r="B494">
        <v>-0.75</v>
      </c>
      <c r="C494">
        <v>0.12</v>
      </c>
      <c r="D494">
        <v>1.18</v>
      </c>
      <c r="E494">
        <v>-79.28</v>
      </c>
      <c r="F494">
        <v>58.36</v>
      </c>
      <c r="G494">
        <v>133.44999999999999</v>
      </c>
      <c r="H494">
        <v>1.4033199999999999</v>
      </c>
      <c r="I494">
        <v>165.83199999999999</v>
      </c>
      <c r="J494">
        <v>1.61</v>
      </c>
      <c r="K494">
        <v>242.137</v>
      </c>
      <c r="L494">
        <v>79.630200000000002</v>
      </c>
    </row>
    <row r="495" spans="2:12" x14ac:dyDescent="0.55000000000000004">
      <c r="B495">
        <v>-0.38</v>
      </c>
      <c r="C495">
        <v>0.06</v>
      </c>
      <c r="D495">
        <v>0.93</v>
      </c>
      <c r="E495">
        <v>-62.42</v>
      </c>
      <c r="F495">
        <v>-128.22999999999999</v>
      </c>
      <c r="G495">
        <v>176.83</v>
      </c>
      <c r="H495">
        <v>1.0064299999999999</v>
      </c>
      <c r="I495">
        <v>227.17400000000001</v>
      </c>
      <c r="J495">
        <v>1.60267</v>
      </c>
      <c r="K495">
        <v>253.02099999999999</v>
      </c>
      <c r="L495">
        <v>21.565200000000001</v>
      </c>
    </row>
    <row r="496" spans="2:12" x14ac:dyDescent="0.55000000000000004">
      <c r="B496">
        <v>0.08</v>
      </c>
      <c r="C496">
        <v>-0.01</v>
      </c>
      <c r="D496">
        <v>0.5</v>
      </c>
      <c r="E496">
        <v>-44.78</v>
      </c>
      <c r="F496">
        <v>-124.11</v>
      </c>
      <c r="G496">
        <v>226.79</v>
      </c>
      <c r="H496">
        <v>0.50645799999999996</v>
      </c>
      <c r="I496">
        <v>262.37799999999999</v>
      </c>
      <c r="J496">
        <v>1.57067</v>
      </c>
      <c r="K496">
        <v>258.69499999999999</v>
      </c>
      <c r="L496">
        <v>60</v>
      </c>
    </row>
    <row r="497" spans="2:12" x14ac:dyDescent="0.55000000000000004">
      <c r="B497">
        <v>0.31</v>
      </c>
      <c r="C497">
        <v>-0.17</v>
      </c>
      <c r="D497">
        <v>0.56999999999999995</v>
      </c>
      <c r="E497">
        <v>25.15</v>
      </c>
      <c r="F497">
        <v>50.38</v>
      </c>
      <c r="G497">
        <v>241.36</v>
      </c>
      <c r="H497">
        <v>0.67074599999999995</v>
      </c>
      <c r="I497">
        <v>247.84100000000001</v>
      </c>
      <c r="J497">
        <v>1.55667</v>
      </c>
      <c r="K497">
        <v>263.11399999999998</v>
      </c>
      <c r="L497">
        <v>55.2498</v>
      </c>
    </row>
    <row r="498" spans="2:12" x14ac:dyDescent="0.55000000000000004">
      <c r="B498">
        <v>1.05</v>
      </c>
      <c r="C498">
        <v>0.77</v>
      </c>
      <c r="D498">
        <v>0.31</v>
      </c>
      <c r="E498">
        <v>-146.74</v>
      </c>
      <c r="F498">
        <v>171.78</v>
      </c>
      <c r="G498">
        <v>-10.94</v>
      </c>
      <c r="H498">
        <v>1.33847</v>
      </c>
      <c r="I498">
        <v>226.18700000000001</v>
      </c>
      <c r="J498">
        <v>1.597</v>
      </c>
      <c r="K498">
        <v>267.70400000000001</v>
      </c>
      <c r="L498">
        <v>71.940799999999996</v>
      </c>
    </row>
    <row r="499" spans="2:12" x14ac:dyDescent="0.55000000000000004">
      <c r="B499">
        <v>0.01</v>
      </c>
      <c r="C499">
        <v>-0.14000000000000001</v>
      </c>
      <c r="D499">
        <v>-0.32</v>
      </c>
      <c r="E499">
        <v>-108.39</v>
      </c>
      <c r="F499">
        <v>249.99</v>
      </c>
      <c r="G499">
        <v>77.91</v>
      </c>
      <c r="H499">
        <v>0.34942800000000002</v>
      </c>
      <c r="I499">
        <v>283.39600000000002</v>
      </c>
      <c r="J499">
        <v>1.54433</v>
      </c>
      <c r="K499">
        <v>273.21100000000001</v>
      </c>
      <c r="L499">
        <v>71.337100000000007</v>
      </c>
    </row>
    <row r="500" spans="2:12" x14ac:dyDescent="0.55000000000000004">
      <c r="B500">
        <v>-0.32</v>
      </c>
      <c r="C500">
        <v>-0.57999999999999996</v>
      </c>
      <c r="D500">
        <v>0.73</v>
      </c>
      <c r="E500">
        <v>-108.1</v>
      </c>
      <c r="F500">
        <v>249.99</v>
      </c>
      <c r="G500">
        <v>15.24</v>
      </c>
      <c r="H500">
        <v>0.98574799999999996</v>
      </c>
      <c r="I500">
        <v>272.78699999999998</v>
      </c>
      <c r="J500">
        <v>1.5529999999999999</v>
      </c>
      <c r="K500">
        <v>273.40600000000001</v>
      </c>
      <c r="L500">
        <v>43.113599999999998</v>
      </c>
    </row>
    <row r="501" spans="2:12" x14ac:dyDescent="0.55000000000000004">
      <c r="B501">
        <v>-1.23</v>
      </c>
      <c r="C501">
        <v>-0.68</v>
      </c>
      <c r="D501">
        <v>1.19</v>
      </c>
      <c r="E501">
        <v>249.99</v>
      </c>
      <c r="F501">
        <v>31.47</v>
      </c>
      <c r="G501">
        <v>62.04</v>
      </c>
      <c r="H501">
        <v>1.84158</v>
      </c>
      <c r="I501">
        <v>259.48899999999998</v>
      </c>
      <c r="J501">
        <v>1.6366700000000001</v>
      </c>
      <c r="K501">
        <v>271.666</v>
      </c>
      <c r="L501">
        <v>79.047200000000004</v>
      </c>
    </row>
    <row r="502" spans="2:12" x14ac:dyDescent="0.55000000000000004">
      <c r="B502">
        <v>-0.48</v>
      </c>
      <c r="C502">
        <v>0.56999999999999995</v>
      </c>
      <c r="D502">
        <v>0.14000000000000001</v>
      </c>
      <c r="E502">
        <v>-40.07</v>
      </c>
      <c r="F502">
        <v>-207.12</v>
      </c>
      <c r="G502">
        <v>62.43</v>
      </c>
      <c r="H502">
        <v>0.75822199999999995</v>
      </c>
      <c r="I502">
        <v>220.00399999999999</v>
      </c>
      <c r="J502">
        <v>1.64133</v>
      </c>
      <c r="K502">
        <v>271.42399999999998</v>
      </c>
      <c r="L502">
        <v>81.952200000000005</v>
      </c>
    </row>
    <row r="503" spans="2:12" x14ac:dyDescent="0.55000000000000004">
      <c r="B503">
        <v>0.55000000000000004</v>
      </c>
      <c r="C503">
        <v>-0.02</v>
      </c>
      <c r="D503">
        <v>0.01</v>
      </c>
      <c r="E503">
        <v>-16.18</v>
      </c>
      <c r="F503">
        <v>-250</v>
      </c>
      <c r="G503">
        <v>37.659999999999997</v>
      </c>
      <c r="H503">
        <v>0.550454</v>
      </c>
      <c r="I503">
        <v>253.33799999999999</v>
      </c>
      <c r="J503">
        <v>1.64367</v>
      </c>
      <c r="K503">
        <v>269.70499999999998</v>
      </c>
      <c r="L503">
        <v>89.427000000000007</v>
      </c>
    </row>
    <row r="504" spans="2:12" x14ac:dyDescent="0.55000000000000004">
      <c r="B504">
        <v>1.1000000000000001</v>
      </c>
      <c r="C504">
        <v>0.57999999999999996</v>
      </c>
      <c r="D504">
        <v>0.12</v>
      </c>
      <c r="E504">
        <v>31.68</v>
      </c>
      <c r="F504">
        <v>-250</v>
      </c>
      <c r="G504">
        <v>-46.47</v>
      </c>
      <c r="H504">
        <v>1.24932</v>
      </c>
      <c r="I504">
        <v>256.24799999999999</v>
      </c>
      <c r="J504">
        <v>1.575</v>
      </c>
      <c r="K504">
        <v>270.666</v>
      </c>
      <c r="L504">
        <v>83.107900000000001</v>
      </c>
    </row>
    <row r="505" spans="2:12" x14ac:dyDescent="0.55000000000000004">
      <c r="B505">
        <v>0.38</v>
      </c>
      <c r="C505">
        <v>-0.17</v>
      </c>
      <c r="D505">
        <v>0.42</v>
      </c>
      <c r="E505">
        <v>-36.57</v>
      </c>
      <c r="F505">
        <v>174.61</v>
      </c>
      <c r="G505">
        <v>18.22</v>
      </c>
      <c r="H505">
        <v>0.59135400000000005</v>
      </c>
      <c r="I505">
        <v>179.32599999999999</v>
      </c>
      <c r="J505">
        <v>1.51867</v>
      </c>
      <c r="K505">
        <v>270.25299999999999</v>
      </c>
      <c r="L505">
        <v>65.165400000000005</v>
      </c>
    </row>
    <row r="506" spans="2:12" x14ac:dyDescent="0.55000000000000004">
      <c r="B506">
        <v>-0.08</v>
      </c>
      <c r="C506">
        <v>-0.24</v>
      </c>
      <c r="D506">
        <v>-0.31</v>
      </c>
      <c r="E506">
        <v>-71.959999999999994</v>
      </c>
      <c r="F506">
        <v>249.99</v>
      </c>
      <c r="G506">
        <v>1.29</v>
      </c>
      <c r="H506">
        <v>0.40012500000000001</v>
      </c>
      <c r="I506">
        <v>260.14400000000001</v>
      </c>
      <c r="J506">
        <v>1.52433</v>
      </c>
      <c r="K506">
        <v>271.35000000000002</v>
      </c>
      <c r="L506">
        <v>71.940799999999996</v>
      </c>
    </row>
    <row r="507" spans="2:12" x14ac:dyDescent="0.55000000000000004">
      <c r="B507">
        <v>-1.23</v>
      </c>
      <c r="C507">
        <v>-0.5</v>
      </c>
      <c r="D507">
        <v>1.85</v>
      </c>
      <c r="E507">
        <v>247.79</v>
      </c>
      <c r="F507">
        <v>111.7</v>
      </c>
      <c r="G507">
        <v>63.95</v>
      </c>
      <c r="H507">
        <v>2.2771499999999998</v>
      </c>
      <c r="I507">
        <v>279.22500000000002</v>
      </c>
      <c r="J507">
        <v>1.52033</v>
      </c>
      <c r="K507">
        <v>267.29300000000001</v>
      </c>
      <c r="L507">
        <v>31.7883</v>
      </c>
    </row>
    <row r="508" spans="2:12" x14ac:dyDescent="0.55000000000000004">
      <c r="B508">
        <v>-0.93</v>
      </c>
      <c r="C508">
        <v>0.55000000000000004</v>
      </c>
      <c r="D508">
        <v>0.9</v>
      </c>
      <c r="E508">
        <v>-22.58</v>
      </c>
      <c r="F508">
        <v>-245.5</v>
      </c>
      <c r="G508">
        <v>18.47</v>
      </c>
      <c r="H508">
        <v>1.4061999999999999</v>
      </c>
      <c r="I508">
        <v>247.227</v>
      </c>
      <c r="J508">
        <v>1.522</v>
      </c>
      <c r="K508">
        <v>266.25900000000001</v>
      </c>
      <c r="L508">
        <v>25.841899999999999</v>
      </c>
    </row>
    <row r="509" spans="2:12" x14ac:dyDescent="0.55000000000000004">
      <c r="B509">
        <v>0.45</v>
      </c>
      <c r="C509">
        <v>0.11</v>
      </c>
      <c r="D509">
        <v>0.8</v>
      </c>
      <c r="E509">
        <v>44.76</v>
      </c>
      <c r="F509">
        <v>162.83000000000001</v>
      </c>
      <c r="G509">
        <v>104.66</v>
      </c>
      <c r="H509">
        <v>0.92444599999999999</v>
      </c>
      <c r="I509">
        <v>198.673</v>
      </c>
      <c r="J509">
        <v>1.55633</v>
      </c>
      <c r="K509">
        <v>265.09800000000001</v>
      </c>
      <c r="L509">
        <v>36.869900000000001</v>
      </c>
    </row>
    <row r="510" spans="2:12" x14ac:dyDescent="0.55000000000000004">
      <c r="B510">
        <v>-0.13</v>
      </c>
      <c r="C510">
        <v>-0.02</v>
      </c>
      <c r="D510">
        <v>1.05</v>
      </c>
      <c r="E510">
        <v>7.73</v>
      </c>
      <c r="F510">
        <v>232.97</v>
      </c>
      <c r="G510">
        <v>30.1</v>
      </c>
      <c r="H510">
        <v>1.0582100000000001</v>
      </c>
      <c r="I510">
        <v>235.03399999999999</v>
      </c>
      <c r="J510">
        <v>1.496</v>
      </c>
      <c r="K510">
        <v>264.48500000000001</v>
      </c>
      <c r="L510">
        <v>87.134</v>
      </c>
    </row>
    <row r="511" spans="2:12" x14ac:dyDescent="0.55000000000000004">
      <c r="B511">
        <v>-0.78</v>
      </c>
      <c r="C511">
        <v>0.17</v>
      </c>
      <c r="D511">
        <v>1.1499999999999999</v>
      </c>
      <c r="E511">
        <v>-36.9</v>
      </c>
      <c r="F511">
        <v>5.81</v>
      </c>
      <c r="G511">
        <v>6.97</v>
      </c>
      <c r="H511">
        <v>1.3999299999999999</v>
      </c>
      <c r="I511">
        <v>37.999299999999998</v>
      </c>
      <c r="J511">
        <v>1.4523299999999999</v>
      </c>
      <c r="K511">
        <v>259.99700000000001</v>
      </c>
      <c r="L511">
        <v>81.373099999999994</v>
      </c>
    </row>
    <row r="512" spans="2:12" x14ac:dyDescent="0.55000000000000004">
      <c r="B512">
        <v>-0.28000000000000003</v>
      </c>
      <c r="C512">
        <v>0</v>
      </c>
      <c r="D512">
        <v>1.17</v>
      </c>
      <c r="E512">
        <v>-31.16</v>
      </c>
      <c r="F512">
        <v>-95.27</v>
      </c>
      <c r="G512">
        <v>6.46</v>
      </c>
      <c r="H512">
        <v>1.2030400000000001</v>
      </c>
      <c r="I512">
        <v>100.444</v>
      </c>
      <c r="J512">
        <v>1.49533</v>
      </c>
      <c r="K512">
        <v>254.71799999999999</v>
      </c>
      <c r="L512">
        <v>80.212199999999996</v>
      </c>
    </row>
    <row r="513" spans="2:12" x14ac:dyDescent="0.55000000000000004">
      <c r="B513">
        <v>-0.53</v>
      </c>
      <c r="C513">
        <v>0.01</v>
      </c>
      <c r="D513">
        <v>0.66</v>
      </c>
      <c r="E513">
        <v>-22.74</v>
      </c>
      <c r="F513">
        <v>39.700000000000003</v>
      </c>
      <c r="G513">
        <v>47.78</v>
      </c>
      <c r="H513">
        <v>0.846522</v>
      </c>
      <c r="I513">
        <v>66.152299999999997</v>
      </c>
      <c r="J513">
        <v>1.49</v>
      </c>
      <c r="K513">
        <v>247.98400000000001</v>
      </c>
      <c r="L513">
        <v>48.700099999999999</v>
      </c>
    </row>
    <row r="514" spans="2:12" x14ac:dyDescent="0.55000000000000004">
      <c r="B514">
        <v>-0.43</v>
      </c>
      <c r="C514">
        <v>-0.15</v>
      </c>
      <c r="D514">
        <v>0.64</v>
      </c>
      <c r="E514">
        <v>12.14</v>
      </c>
      <c r="F514">
        <v>3.66</v>
      </c>
      <c r="G514">
        <v>40.33</v>
      </c>
      <c r="H514">
        <v>0.785493</v>
      </c>
      <c r="I514">
        <v>42.276299999999999</v>
      </c>
      <c r="J514">
        <v>1.4906699999999999</v>
      </c>
      <c r="K514">
        <v>240.828</v>
      </c>
      <c r="L514">
        <v>50.208199999999998</v>
      </c>
    </row>
    <row r="515" spans="2:12" x14ac:dyDescent="0.55000000000000004">
      <c r="B515">
        <v>-0.33</v>
      </c>
      <c r="C515">
        <v>-0.15</v>
      </c>
      <c r="D515">
        <v>0.69</v>
      </c>
      <c r="E515">
        <v>67.86</v>
      </c>
      <c r="F515">
        <v>-148.88</v>
      </c>
      <c r="G515">
        <v>-46.77</v>
      </c>
      <c r="H515">
        <v>0.77942299999999998</v>
      </c>
      <c r="I515">
        <v>170.17</v>
      </c>
      <c r="J515">
        <v>1.45967</v>
      </c>
      <c r="K515">
        <v>247.95599999999999</v>
      </c>
      <c r="L515">
        <v>46.369900000000001</v>
      </c>
    </row>
    <row r="516" spans="2:12" x14ac:dyDescent="0.55000000000000004">
      <c r="B516">
        <v>-0.68</v>
      </c>
      <c r="C516">
        <v>-7.0000000000000007E-2</v>
      </c>
      <c r="D516">
        <v>0.84</v>
      </c>
      <c r="E516">
        <v>6.94</v>
      </c>
      <c r="F516">
        <v>10.94</v>
      </c>
      <c r="G516">
        <v>23.06</v>
      </c>
      <c r="H516">
        <v>1.08301</v>
      </c>
      <c r="I516">
        <v>26.450199999999999</v>
      </c>
      <c r="J516">
        <v>1.4643299999999999</v>
      </c>
      <c r="K516">
        <v>244.89099999999999</v>
      </c>
      <c r="L516">
        <v>32.859900000000003</v>
      </c>
    </row>
    <row r="517" spans="2:12" x14ac:dyDescent="0.55000000000000004">
      <c r="B517">
        <v>-0.68</v>
      </c>
      <c r="C517">
        <v>-0.14000000000000001</v>
      </c>
      <c r="D517">
        <v>0.73</v>
      </c>
      <c r="E517">
        <v>60.08</v>
      </c>
      <c r="F517">
        <v>-142.81</v>
      </c>
      <c r="G517">
        <v>-22.57</v>
      </c>
      <c r="H517">
        <v>1.00742</v>
      </c>
      <c r="I517">
        <v>156.56899999999999</v>
      </c>
      <c r="J517">
        <v>1.476</v>
      </c>
      <c r="K517">
        <v>248.732</v>
      </c>
      <c r="L517">
        <v>43.113599999999998</v>
      </c>
    </row>
    <row r="518" spans="2:12" x14ac:dyDescent="0.55000000000000004">
      <c r="B518">
        <v>-0.46</v>
      </c>
      <c r="C518">
        <v>-0.04</v>
      </c>
      <c r="D518">
        <v>0.97</v>
      </c>
      <c r="E518">
        <v>14.9</v>
      </c>
      <c r="F518">
        <v>-147.77000000000001</v>
      </c>
      <c r="G518">
        <v>21.67</v>
      </c>
      <c r="H518">
        <v>1.07429</v>
      </c>
      <c r="I518">
        <v>150.09200000000001</v>
      </c>
      <c r="J518">
        <v>1.4843299999999999</v>
      </c>
      <c r="K518">
        <v>253.006</v>
      </c>
      <c r="L518">
        <v>14.069900000000001</v>
      </c>
    </row>
    <row r="519" spans="2:12" x14ac:dyDescent="0.55000000000000004">
      <c r="B519">
        <v>-0.02</v>
      </c>
      <c r="C519">
        <v>0.17</v>
      </c>
      <c r="D519">
        <v>0.73</v>
      </c>
      <c r="E519">
        <v>-67.75</v>
      </c>
      <c r="F519">
        <v>-47.13</v>
      </c>
      <c r="G519">
        <v>76.87</v>
      </c>
      <c r="H519">
        <v>0.74980000000000002</v>
      </c>
      <c r="I519">
        <v>112.78400000000001</v>
      </c>
      <c r="J519">
        <v>1.476</v>
      </c>
      <c r="K519">
        <v>250.614</v>
      </c>
      <c r="L519">
        <v>43.113599999999998</v>
      </c>
    </row>
    <row r="520" spans="2:12" x14ac:dyDescent="0.55000000000000004">
      <c r="B520">
        <v>-0.75</v>
      </c>
      <c r="C520">
        <v>0.12</v>
      </c>
      <c r="D520">
        <v>1.18</v>
      </c>
      <c r="E520">
        <v>-79.28</v>
      </c>
      <c r="F520">
        <v>58.36</v>
      </c>
      <c r="G520">
        <v>133.44999999999999</v>
      </c>
      <c r="H520">
        <v>1.4033199999999999</v>
      </c>
      <c r="I520">
        <v>165.83199999999999</v>
      </c>
      <c r="J520">
        <v>1.49133</v>
      </c>
      <c r="K520">
        <v>258.286</v>
      </c>
      <c r="L520">
        <v>79.630200000000002</v>
      </c>
    </row>
    <row r="521" spans="2:12" x14ac:dyDescent="0.55000000000000004">
      <c r="B521">
        <v>-0.38</v>
      </c>
      <c r="C521">
        <v>0.06</v>
      </c>
      <c r="D521">
        <v>0.93</v>
      </c>
      <c r="E521">
        <v>-62.42</v>
      </c>
      <c r="F521">
        <v>-128.22999999999999</v>
      </c>
      <c r="G521">
        <v>176.83</v>
      </c>
      <c r="H521">
        <v>1.0064299999999999</v>
      </c>
      <c r="I521">
        <v>227.17400000000001</v>
      </c>
      <c r="J521">
        <v>1.48533</v>
      </c>
      <c r="K521">
        <v>263.02</v>
      </c>
      <c r="L521">
        <v>21.565200000000001</v>
      </c>
    </row>
    <row r="522" spans="2:12" x14ac:dyDescent="0.55000000000000004">
      <c r="B522">
        <v>0.08</v>
      </c>
      <c r="C522">
        <v>-0.01</v>
      </c>
      <c r="D522">
        <v>0.5</v>
      </c>
      <c r="E522">
        <v>-44.78</v>
      </c>
      <c r="F522">
        <v>-124.11</v>
      </c>
      <c r="G522">
        <v>226.79</v>
      </c>
      <c r="H522">
        <v>0.50645799999999996</v>
      </c>
      <c r="I522">
        <v>262.37799999999999</v>
      </c>
      <c r="J522">
        <v>1.456</v>
      </c>
      <c r="K522">
        <v>270.06400000000002</v>
      </c>
      <c r="L522">
        <v>60</v>
      </c>
    </row>
    <row r="523" spans="2:12" x14ac:dyDescent="0.55000000000000004">
      <c r="B523">
        <v>0.31</v>
      </c>
      <c r="C523">
        <v>-0.17</v>
      </c>
      <c r="D523">
        <v>0.56999999999999995</v>
      </c>
      <c r="E523">
        <v>25.15</v>
      </c>
      <c r="F523">
        <v>50.38</v>
      </c>
      <c r="G523">
        <v>241.36</v>
      </c>
      <c r="H523">
        <v>0.67074599999999995</v>
      </c>
      <c r="I523">
        <v>247.84100000000001</v>
      </c>
      <c r="J523">
        <v>1.4603299999999999</v>
      </c>
      <c r="K523">
        <v>274.23599999999999</v>
      </c>
      <c r="L523">
        <v>55.2498</v>
      </c>
    </row>
    <row r="524" spans="2:12" x14ac:dyDescent="0.55000000000000004">
      <c r="B524">
        <v>1.64</v>
      </c>
      <c r="C524">
        <v>-0.37</v>
      </c>
      <c r="D524">
        <v>2</v>
      </c>
      <c r="E524">
        <v>211.53</v>
      </c>
      <c r="F524">
        <v>-250</v>
      </c>
      <c r="G524">
        <v>-104.84</v>
      </c>
      <c r="H524">
        <v>2.6127600000000002</v>
      </c>
      <c r="I524">
        <v>343.85500000000002</v>
      </c>
      <c r="J524">
        <v>1.5256700000000001</v>
      </c>
      <c r="K524">
        <v>284.07799999999997</v>
      </c>
      <c r="L524">
        <v>0</v>
      </c>
    </row>
    <row r="525" spans="2:12" x14ac:dyDescent="0.55000000000000004">
      <c r="B525">
        <v>0.61</v>
      </c>
      <c r="C525">
        <v>0.02</v>
      </c>
      <c r="D525">
        <v>0.5</v>
      </c>
      <c r="E525">
        <v>-87.86</v>
      </c>
      <c r="F525">
        <v>207.17</v>
      </c>
      <c r="G525">
        <v>59.75</v>
      </c>
      <c r="H525">
        <v>0.78898699999999999</v>
      </c>
      <c r="I525">
        <v>232.828</v>
      </c>
      <c r="J525">
        <v>1.5176700000000001</v>
      </c>
      <c r="K525">
        <v>283.65499999999997</v>
      </c>
      <c r="L525">
        <v>60</v>
      </c>
    </row>
    <row r="526" spans="2:12" x14ac:dyDescent="0.55000000000000004">
      <c r="B526">
        <v>-0.1</v>
      </c>
      <c r="C526">
        <v>-0.11</v>
      </c>
      <c r="D526">
        <v>-0.32</v>
      </c>
      <c r="E526">
        <v>-90.78</v>
      </c>
      <c r="F526">
        <v>249.99</v>
      </c>
      <c r="G526">
        <v>24.77</v>
      </c>
      <c r="H526">
        <v>0.35284599999999999</v>
      </c>
      <c r="I526">
        <v>267.113</v>
      </c>
      <c r="J526">
        <v>1.5156700000000001</v>
      </c>
      <c r="K526">
        <v>282.64999999999998</v>
      </c>
      <c r="L526">
        <v>71.337100000000007</v>
      </c>
    </row>
    <row r="527" spans="2:12" x14ac:dyDescent="0.55000000000000004">
      <c r="B527">
        <v>-0.99</v>
      </c>
      <c r="C527">
        <v>-0.48</v>
      </c>
      <c r="D527">
        <v>2</v>
      </c>
      <c r="E527">
        <v>30.06</v>
      </c>
      <c r="F527">
        <v>199.61</v>
      </c>
      <c r="G527">
        <v>8.2899999999999991</v>
      </c>
      <c r="H527">
        <v>2.2826499999999998</v>
      </c>
      <c r="I527">
        <v>202.03100000000001</v>
      </c>
      <c r="J527">
        <v>1.59633</v>
      </c>
      <c r="K527">
        <v>280.01900000000001</v>
      </c>
      <c r="L527">
        <v>0</v>
      </c>
    </row>
    <row r="528" spans="2:12" x14ac:dyDescent="0.55000000000000004">
      <c r="B528">
        <v>-1.53</v>
      </c>
      <c r="C528">
        <v>0.21</v>
      </c>
      <c r="D528">
        <v>2</v>
      </c>
      <c r="E528">
        <v>-131.43</v>
      </c>
      <c r="F528">
        <v>96.76</v>
      </c>
      <c r="G528">
        <v>-23.33</v>
      </c>
      <c r="H528">
        <v>2.5268600000000001</v>
      </c>
      <c r="I528">
        <v>164.86500000000001</v>
      </c>
      <c r="J528">
        <v>1.65</v>
      </c>
      <c r="K528">
        <v>277.42099999999999</v>
      </c>
      <c r="L528">
        <v>0</v>
      </c>
    </row>
    <row r="529" spans="2:12" x14ac:dyDescent="0.55000000000000004">
      <c r="B529">
        <v>-0.04</v>
      </c>
      <c r="C529">
        <v>7.0000000000000007E-2</v>
      </c>
      <c r="D529">
        <v>-0.14000000000000001</v>
      </c>
      <c r="E529">
        <v>-20.03</v>
      </c>
      <c r="F529">
        <v>-210.2</v>
      </c>
      <c r="G529">
        <v>26.2</v>
      </c>
      <c r="H529">
        <v>0.161555</v>
      </c>
      <c r="I529">
        <v>212.77099999999999</v>
      </c>
      <c r="J529">
        <v>1.6426700000000001</v>
      </c>
      <c r="K529">
        <v>271.42599999999999</v>
      </c>
      <c r="L529">
        <v>81.952200000000005</v>
      </c>
    </row>
    <row r="530" spans="2:12" x14ac:dyDescent="0.55000000000000004">
      <c r="B530">
        <v>0.71</v>
      </c>
      <c r="C530">
        <v>-0.3</v>
      </c>
      <c r="D530">
        <v>1.49</v>
      </c>
      <c r="E530">
        <v>30.43</v>
      </c>
      <c r="F530">
        <v>-250</v>
      </c>
      <c r="G530">
        <v>-33.31</v>
      </c>
      <c r="H530">
        <v>1.6775599999999999</v>
      </c>
      <c r="I530">
        <v>254.03800000000001</v>
      </c>
      <c r="J530">
        <v>1.67167</v>
      </c>
      <c r="K530">
        <v>269.44</v>
      </c>
      <c r="L530">
        <v>60.659399999999998</v>
      </c>
    </row>
    <row r="531" spans="2:12" x14ac:dyDescent="0.55000000000000004">
      <c r="B531">
        <v>0.84</v>
      </c>
      <c r="C531">
        <v>0.66</v>
      </c>
      <c r="D531">
        <v>1.1299999999999999</v>
      </c>
      <c r="E531">
        <v>-151.76</v>
      </c>
      <c r="F531">
        <v>136.62</v>
      </c>
      <c r="G531">
        <v>15.39</v>
      </c>
      <c r="H531">
        <v>1.5550200000000001</v>
      </c>
      <c r="I531">
        <v>204.77500000000001</v>
      </c>
      <c r="J531">
        <v>1.6559999999999999</v>
      </c>
      <c r="K531">
        <v>268.11500000000001</v>
      </c>
      <c r="L531">
        <v>82.5304</v>
      </c>
    </row>
    <row r="532" spans="2:12" x14ac:dyDescent="0.55000000000000004">
      <c r="B532">
        <v>0.15</v>
      </c>
      <c r="C532">
        <v>0.06</v>
      </c>
      <c r="D532">
        <v>-0.22</v>
      </c>
      <c r="E532">
        <v>-61.88</v>
      </c>
      <c r="F532">
        <v>249.99</v>
      </c>
      <c r="G532">
        <v>32.68</v>
      </c>
      <c r="H532">
        <v>0.272947</v>
      </c>
      <c r="I532">
        <v>259.60000000000002</v>
      </c>
      <c r="J532">
        <v>1.6306700000000001</v>
      </c>
      <c r="K532">
        <v>269.27999999999997</v>
      </c>
      <c r="L532">
        <v>77.290999999999997</v>
      </c>
    </row>
    <row r="533" spans="2:12" x14ac:dyDescent="0.55000000000000004">
      <c r="B533">
        <v>-0.3</v>
      </c>
      <c r="C533">
        <v>-0.38</v>
      </c>
      <c r="D533">
        <v>0.82</v>
      </c>
      <c r="E533">
        <v>-40.43</v>
      </c>
      <c r="F533">
        <v>249.99</v>
      </c>
      <c r="G533">
        <v>6.71</v>
      </c>
      <c r="H533">
        <v>0.95226</v>
      </c>
      <c r="I533">
        <v>253.327</v>
      </c>
      <c r="J533">
        <v>1.66133</v>
      </c>
      <c r="K533">
        <v>269.05599999999998</v>
      </c>
      <c r="L533">
        <v>34.915199999999999</v>
      </c>
    </row>
    <row r="534" spans="2:12" x14ac:dyDescent="0.55000000000000004">
      <c r="B534">
        <v>-1.46</v>
      </c>
      <c r="C534">
        <v>0.2</v>
      </c>
      <c r="D534">
        <v>2</v>
      </c>
      <c r="E534">
        <v>-91.63</v>
      </c>
      <c r="F534">
        <v>47.37</v>
      </c>
      <c r="G534">
        <v>-60.66</v>
      </c>
      <c r="H534">
        <v>2.48427</v>
      </c>
      <c r="I534">
        <v>119.66500000000001</v>
      </c>
      <c r="J534">
        <v>1.72333</v>
      </c>
      <c r="K534">
        <v>264.77300000000002</v>
      </c>
      <c r="L534">
        <v>0</v>
      </c>
    </row>
    <row r="535" spans="2:12" x14ac:dyDescent="0.55000000000000004">
      <c r="B535">
        <v>0.45</v>
      </c>
      <c r="C535">
        <v>0.11</v>
      </c>
      <c r="D535">
        <v>0.8</v>
      </c>
      <c r="E535">
        <v>44.76</v>
      </c>
      <c r="F535">
        <v>162.83000000000001</v>
      </c>
      <c r="G535">
        <v>104.66</v>
      </c>
      <c r="H535">
        <v>0.92444599999999999</v>
      </c>
      <c r="I535">
        <v>198.673</v>
      </c>
      <c r="J535">
        <v>1.7363299999999999</v>
      </c>
      <c r="K535">
        <v>267.53500000000003</v>
      </c>
      <c r="L535">
        <v>36.869900000000001</v>
      </c>
    </row>
    <row r="536" spans="2:12" x14ac:dyDescent="0.55000000000000004">
      <c r="B536">
        <v>-0.13</v>
      </c>
      <c r="C536">
        <v>-0.02</v>
      </c>
      <c r="D536">
        <v>1.05</v>
      </c>
      <c r="E536">
        <v>7.73</v>
      </c>
      <c r="F536">
        <v>232.97</v>
      </c>
      <c r="G536">
        <v>30.1</v>
      </c>
      <c r="H536">
        <v>1.0582100000000001</v>
      </c>
      <c r="I536">
        <v>235.03399999999999</v>
      </c>
      <c r="J536">
        <v>1.7553300000000001</v>
      </c>
      <c r="K536">
        <v>265.78699999999998</v>
      </c>
      <c r="L536">
        <v>87.134</v>
      </c>
    </row>
    <row r="537" spans="2:12" x14ac:dyDescent="0.55000000000000004">
      <c r="B537">
        <v>-0.78</v>
      </c>
      <c r="C537">
        <v>0.17</v>
      </c>
      <c r="D537">
        <v>1.1499999999999999</v>
      </c>
      <c r="E537">
        <v>-36.9</v>
      </c>
      <c r="F537">
        <v>5.81</v>
      </c>
      <c r="G537">
        <v>6.97</v>
      </c>
      <c r="H537">
        <v>1.3999299999999999</v>
      </c>
      <c r="I537">
        <v>37.999299999999998</v>
      </c>
      <c r="J537">
        <v>1.706</v>
      </c>
      <c r="K537">
        <v>253.328</v>
      </c>
      <c r="L537">
        <v>81.373099999999994</v>
      </c>
    </row>
    <row r="538" spans="2:12" x14ac:dyDescent="0.55000000000000004">
      <c r="B538">
        <v>-0.28000000000000003</v>
      </c>
      <c r="C538">
        <v>0</v>
      </c>
      <c r="D538">
        <v>1.17</v>
      </c>
      <c r="E538">
        <v>-31.16</v>
      </c>
      <c r="F538">
        <v>-95.27</v>
      </c>
      <c r="G538">
        <v>6.46</v>
      </c>
      <c r="H538">
        <v>1.2030400000000001</v>
      </c>
      <c r="I538">
        <v>100.444</v>
      </c>
      <c r="J538">
        <v>1.675</v>
      </c>
      <c r="K538">
        <v>248.20599999999999</v>
      </c>
      <c r="L538">
        <v>80.212199999999996</v>
      </c>
    </row>
    <row r="539" spans="2:12" x14ac:dyDescent="0.55000000000000004">
      <c r="B539">
        <v>-0.53</v>
      </c>
      <c r="C539">
        <v>0.01</v>
      </c>
      <c r="D539">
        <v>0.66</v>
      </c>
      <c r="E539">
        <v>-22.74</v>
      </c>
      <c r="F539">
        <v>39.700000000000003</v>
      </c>
      <c r="G539">
        <v>47.78</v>
      </c>
      <c r="H539">
        <v>0.846522</v>
      </c>
      <c r="I539">
        <v>66.152299999999997</v>
      </c>
      <c r="J539">
        <v>1.66967</v>
      </c>
      <c r="K539">
        <v>241.47200000000001</v>
      </c>
      <c r="L539">
        <v>48.700099999999999</v>
      </c>
    </row>
    <row r="540" spans="2:12" x14ac:dyDescent="0.55000000000000004">
      <c r="B540">
        <v>-0.43</v>
      </c>
      <c r="C540">
        <v>-0.15</v>
      </c>
      <c r="D540">
        <v>0.64</v>
      </c>
      <c r="E540">
        <v>12.14</v>
      </c>
      <c r="F540">
        <v>3.66</v>
      </c>
      <c r="G540">
        <v>40.33</v>
      </c>
      <c r="H540">
        <v>0.785493</v>
      </c>
      <c r="I540">
        <v>42.276299999999999</v>
      </c>
      <c r="J540">
        <v>1.6703300000000001</v>
      </c>
      <c r="K540">
        <v>234.316</v>
      </c>
      <c r="L540">
        <v>50.208199999999998</v>
      </c>
    </row>
    <row r="541" spans="2:12" x14ac:dyDescent="0.55000000000000004">
      <c r="B541">
        <v>-0.33</v>
      </c>
      <c r="C541">
        <v>-0.15</v>
      </c>
      <c r="D541">
        <v>0.69</v>
      </c>
      <c r="E541">
        <v>67.86</v>
      </c>
      <c r="F541">
        <v>-148.88</v>
      </c>
      <c r="G541">
        <v>-46.77</v>
      </c>
      <c r="H541">
        <v>0.77942299999999998</v>
      </c>
      <c r="I541">
        <v>170.17</v>
      </c>
      <c r="J541">
        <v>1.63933</v>
      </c>
      <c r="K541">
        <v>241.44399999999999</v>
      </c>
      <c r="L541">
        <v>46.369900000000001</v>
      </c>
    </row>
    <row r="542" spans="2:12" x14ac:dyDescent="0.55000000000000004">
      <c r="B542">
        <v>-0.68</v>
      </c>
      <c r="C542">
        <v>-7.0000000000000007E-2</v>
      </c>
      <c r="D542">
        <v>0.84</v>
      </c>
      <c r="E542">
        <v>6.94</v>
      </c>
      <c r="F542">
        <v>10.94</v>
      </c>
      <c r="G542">
        <v>23.06</v>
      </c>
      <c r="H542">
        <v>1.08301</v>
      </c>
      <c r="I542">
        <v>26.450199999999999</v>
      </c>
      <c r="J542">
        <v>1.6439999999999999</v>
      </c>
      <c r="K542">
        <v>238.37899999999999</v>
      </c>
      <c r="L542">
        <v>32.859900000000003</v>
      </c>
    </row>
    <row r="543" spans="2:12" x14ac:dyDescent="0.55000000000000004">
      <c r="B543">
        <v>-0.68</v>
      </c>
      <c r="C543">
        <v>-0.14000000000000001</v>
      </c>
      <c r="D543">
        <v>0.73</v>
      </c>
      <c r="E543">
        <v>60.08</v>
      </c>
      <c r="F543">
        <v>-142.81</v>
      </c>
      <c r="G543">
        <v>-22.57</v>
      </c>
      <c r="H543">
        <v>1.00742</v>
      </c>
      <c r="I543">
        <v>156.56899999999999</v>
      </c>
      <c r="J543">
        <v>1.65567</v>
      </c>
      <c r="K543">
        <v>242.22</v>
      </c>
      <c r="L543">
        <v>43.113599999999998</v>
      </c>
    </row>
    <row r="544" spans="2:12" x14ac:dyDescent="0.55000000000000004">
      <c r="B544">
        <v>-0.46</v>
      </c>
      <c r="C544">
        <v>-0.04</v>
      </c>
      <c r="D544">
        <v>0.97</v>
      </c>
      <c r="E544">
        <v>14.9</v>
      </c>
      <c r="F544">
        <v>-147.77000000000001</v>
      </c>
      <c r="G544">
        <v>21.67</v>
      </c>
      <c r="H544">
        <v>1.07429</v>
      </c>
      <c r="I544">
        <v>150.09200000000001</v>
      </c>
      <c r="J544">
        <v>1.6639999999999999</v>
      </c>
      <c r="K544">
        <v>246.494</v>
      </c>
      <c r="L544">
        <v>14.069900000000001</v>
      </c>
    </row>
    <row r="545" spans="2:12" x14ac:dyDescent="0.55000000000000004">
      <c r="B545">
        <v>-0.02</v>
      </c>
      <c r="C545">
        <v>0.17</v>
      </c>
      <c r="D545">
        <v>0.73</v>
      </c>
      <c r="E545">
        <v>-67.75</v>
      </c>
      <c r="F545">
        <v>-47.13</v>
      </c>
      <c r="G545">
        <v>76.87</v>
      </c>
      <c r="H545">
        <v>0.74980000000000002</v>
      </c>
      <c r="I545">
        <v>112.78400000000001</v>
      </c>
      <c r="J545">
        <v>1.65567</v>
      </c>
      <c r="K545">
        <v>244.102</v>
      </c>
      <c r="L545">
        <v>43.113599999999998</v>
      </c>
    </row>
    <row r="546" spans="2:12" x14ac:dyDescent="0.55000000000000004">
      <c r="B546">
        <v>-0.75</v>
      </c>
      <c r="C546">
        <v>0.12</v>
      </c>
      <c r="D546">
        <v>1.18</v>
      </c>
      <c r="E546">
        <v>-79.28</v>
      </c>
      <c r="F546">
        <v>58.36</v>
      </c>
      <c r="G546">
        <v>133.44999999999999</v>
      </c>
      <c r="H546">
        <v>1.4033199999999999</v>
      </c>
      <c r="I546">
        <v>165.83199999999999</v>
      </c>
      <c r="J546">
        <v>1.671</v>
      </c>
      <c r="K546">
        <v>251.773</v>
      </c>
      <c r="L546">
        <v>79.630200000000002</v>
      </c>
    </row>
    <row r="547" spans="2:12" x14ac:dyDescent="0.55000000000000004">
      <c r="B547">
        <v>-0.38</v>
      </c>
      <c r="C547">
        <v>0.06</v>
      </c>
      <c r="D547">
        <v>0.93</v>
      </c>
      <c r="E547">
        <v>-62.42</v>
      </c>
      <c r="F547">
        <v>-128.22999999999999</v>
      </c>
      <c r="G547">
        <v>176.83</v>
      </c>
      <c r="H547">
        <v>1.0064299999999999</v>
      </c>
      <c r="I547">
        <v>227.17400000000001</v>
      </c>
      <c r="J547">
        <v>1.665</v>
      </c>
      <c r="K547">
        <v>256.50700000000001</v>
      </c>
      <c r="L547">
        <v>21.565200000000001</v>
      </c>
    </row>
    <row r="548" spans="2:12" x14ac:dyDescent="0.55000000000000004">
      <c r="B548">
        <v>0.08</v>
      </c>
      <c r="C548">
        <v>-0.01</v>
      </c>
      <c r="D548">
        <v>0.5</v>
      </c>
      <c r="E548">
        <v>-44.78</v>
      </c>
      <c r="F548">
        <v>-124.11</v>
      </c>
      <c r="G548">
        <v>226.79</v>
      </c>
      <c r="H548">
        <v>0.50645799999999996</v>
      </c>
      <c r="I548">
        <v>262.37799999999999</v>
      </c>
      <c r="J548">
        <v>1.63567</v>
      </c>
      <c r="K548">
        <v>263.55200000000002</v>
      </c>
      <c r="L548">
        <v>60</v>
      </c>
    </row>
    <row r="549" spans="2:12" x14ac:dyDescent="0.55000000000000004">
      <c r="B549">
        <v>0.31</v>
      </c>
      <c r="C549">
        <v>-0.17</v>
      </c>
      <c r="D549">
        <v>0.56999999999999995</v>
      </c>
      <c r="E549">
        <v>25.15</v>
      </c>
      <c r="F549">
        <v>50.38</v>
      </c>
      <c r="G549">
        <v>241.36</v>
      </c>
      <c r="H549">
        <v>0.67074599999999995</v>
      </c>
      <c r="I549">
        <v>247.84100000000001</v>
      </c>
      <c r="J549">
        <v>1.64</v>
      </c>
      <c r="K549">
        <v>267.72300000000001</v>
      </c>
      <c r="L549">
        <v>55.2498</v>
      </c>
    </row>
    <row r="550" spans="2:12" x14ac:dyDescent="0.55000000000000004">
      <c r="B550">
        <v>0.52</v>
      </c>
      <c r="C550">
        <v>0.01</v>
      </c>
      <c r="D550">
        <v>-0.19</v>
      </c>
      <c r="E550">
        <v>10.8</v>
      </c>
      <c r="F550">
        <v>-250</v>
      </c>
      <c r="G550">
        <v>28.05</v>
      </c>
      <c r="H550">
        <v>0.55371499999999996</v>
      </c>
      <c r="I550">
        <v>251.8</v>
      </c>
      <c r="J550">
        <v>1.5956699999999999</v>
      </c>
      <c r="K550">
        <v>268.315</v>
      </c>
      <c r="L550">
        <v>79.047200000000004</v>
      </c>
    </row>
    <row r="551" spans="2:12" x14ac:dyDescent="0.55000000000000004">
      <c r="B551">
        <v>1.43</v>
      </c>
      <c r="C551">
        <v>0.77</v>
      </c>
      <c r="D551">
        <v>0.63</v>
      </c>
      <c r="E551">
        <v>-12.41</v>
      </c>
      <c r="F551">
        <v>-146.22</v>
      </c>
      <c r="G551">
        <v>-11.44</v>
      </c>
      <c r="H551">
        <v>1.74204</v>
      </c>
      <c r="I551">
        <v>147.191</v>
      </c>
      <c r="J551">
        <v>1.6443300000000001</v>
      </c>
      <c r="K551">
        <v>261.73500000000001</v>
      </c>
      <c r="L551">
        <v>50.9499</v>
      </c>
    </row>
    <row r="552" spans="2:12" x14ac:dyDescent="0.55000000000000004">
      <c r="B552">
        <v>0.42</v>
      </c>
      <c r="C552">
        <v>-0.15</v>
      </c>
      <c r="D552">
        <v>0.14000000000000001</v>
      </c>
      <c r="E552">
        <v>-69.31</v>
      </c>
      <c r="F552">
        <v>196.68</v>
      </c>
      <c r="G552">
        <v>47.16</v>
      </c>
      <c r="H552">
        <v>0.46744000000000002</v>
      </c>
      <c r="I552">
        <v>213.80099999999999</v>
      </c>
      <c r="J552">
        <v>1.6483300000000001</v>
      </c>
      <c r="K552">
        <v>258.98399999999998</v>
      </c>
      <c r="L552">
        <v>81.952200000000005</v>
      </c>
    </row>
    <row r="553" spans="2:12" x14ac:dyDescent="0.55000000000000004">
      <c r="B553">
        <v>-0.09</v>
      </c>
      <c r="C553">
        <v>-0.16</v>
      </c>
      <c r="D553">
        <v>-0.36</v>
      </c>
      <c r="E553">
        <v>-79.010000000000005</v>
      </c>
      <c r="F553">
        <v>249.99</v>
      </c>
      <c r="G553">
        <v>8.59</v>
      </c>
      <c r="H553">
        <v>0.40410400000000002</v>
      </c>
      <c r="I553">
        <v>262.31900000000002</v>
      </c>
      <c r="J553">
        <v>1.63367</v>
      </c>
      <c r="K553">
        <v>259.67399999999998</v>
      </c>
      <c r="L553">
        <v>68.899799999999999</v>
      </c>
    </row>
    <row r="554" spans="2:12" x14ac:dyDescent="0.55000000000000004">
      <c r="B554">
        <v>-1.34</v>
      </c>
      <c r="C554">
        <v>-0.36</v>
      </c>
      <c r="D554">
        <v>2</v>
      </c>
      <c r="E554">
        <v>188.54</v>
      </c>
      <c r="F554">
        <v>-24.67</v>
      </c>
      <c r="G554">
        <v>23.67</v>
      </c>
      <c r="H554">
        <v>2.4341699999999999</v>
      </c>
      <c r="I554">
        <v>191.61500000000001</v>
      </c>
      <c r="J554">
        <v>1.6233299999999999</v>
      </c>
      <c r="K554">
        <v>248.691</v>
      </c>
      <c r="L554">
        <v>0</v>
      </c>
    </row>
    <row r="555" spans="2:12" x14ac:dyDescent="0.55000000000000004">
      <c r="B555">
        <v>-0.87</v>
      </c>
      <c r="C555">
        <v>0.41</v>
      </c>
      <c r="D555">
        <v>1.1299999999999999</v>
      </c>
      <c r="E555">
        <v>-79.510000000000005</v>
      </c>
      <c r="F555">
        <v>-177.51</v>
      </c>
      <c r="G555">
        <v>-24.79</v>
      </c>
      <c r="H555">
        <v>1.4838800000000001</v>
      </c>
      <c r="I555">
        <v>196.077</v>
      </c>
      <c r="J555">
        <v>1.6659999999999999</v>
      </c>
      <c r="K555">
        <v>246.25899999999999</v>
      </c>
      <c r="L555">
        <v>82.5304</v>
      </c>
    </row>
    <row r="556" spans="2:12" x14ac:dyDescent="0.55000000000000004">
      <c r="B556">
        <v>0.21</v>
      </c>
      <c r="C556">
        <v>0.01</v>
      </c>
      <c r="D556">
        <v>-0.19</v>
      </c>
      <c r="E556">
        <v>1.52</v>
      </c>
      <c r="F556">
        <v>-250</v>
      </c>
      <c r="G556">
        <v>0.66</v>
      </c>
      <c r="H556">
        <v>0.28337299999999999</v>
      </c>
      <c r="I556">
        <v>250.005</v>
      </c>
      <c r="J556">
        <v>1.6619999999999999</v>
      </c>
      <c r="K556">
        <v>242.48</v>
      </c>
      <c r="L556">
        <v>79.047200000000004</v>
      </c>
    </row>
    <row r="557" spans="2:12" x14ac:dyDescent="0.55000000000000004">
      <c r="B557">
        <v>1</v>
      </c>
      <c r="C557">
        <v>-0.53</v>
      </c>
      <c r="D557">
        <v>2</v>
      </c>
      <c r="E557">
        <v>175.44</v>
      </c>
      <c r="F557">
        <v>-250</v>
      </c>
      <c r="G557">
        <v>-58.59</v>
      </c>
      <c r="H557">
        <v>2.2980200000000002</v>
      </c>
      <c r="I557">
        <v>310.98599999999999</v>
      </c>
      <c r="J557">
        <v>1.6639999999999999</v>
      </c>
      <c r="K557">
        <v>250.68199999999999</v>
      </c>
      <c r="L557">
        <v>0</v>
      </c>
    </row>
    <row r="558" spans="2:12" x14ac:dyDescent="0.55000000000000004">
      <c r="B558">
        <v>0.53</v>
      </c>
      <c r="C558">
        <v>0.44</v>
      </c>
      <c r="D558">
        <v>1.37</v>
      </c>
      <c r="E558">
        <v>-136.28</v>
      </c>
      <c r="F558">
        <v>249.91</v>
      </c>
      <c r="G558">
        <v>41.19</v>
      </c>
      <c r="H558">
        <v>1.5334300000000001</v>
      </c>
      <c r="I558">
        <v>287.61799999999999</v>
      </c>
      <c r="J558">
        <v>1.6173299999999999</v>
      </c>
      <c r="K558">
        <v>256.54399999999998</v>
      </c>
      <c r="L558">
        <v>68.284400000000005</v>
      </c>
    </row>
    <row r="559" spans="2:12" x14ac:dyDescent="0.55000000000000004">
      <c r="B559">
        <v>-0.17</v>
      </c>
      <c r="C559">
        <v>-7.0000000000000007E-2</v>
      </c>
      <c r="D559">
        <v>-0.32</v>
      </c>
      <c r="E559">
        <v>-99.98</v>
      </c>
      <c r="F559">
        <v>249.99</v>
      </c>
      <c r="G559">
        <v>65.91</v>
      </c>
      <c r="H559">
        <v>0.36905300000000002</v>
      </c>
      <c r="I559">
        <v>277.19200000000001</v>
      </c>
      <c r="J559">
        <v>1.62767</v>
      </c>
      <c r="K559">
        <v>261.85899999999998</v>
      </c>
      <c r="L559">
        <v>71.337100000000007</v>
      </c>
    </row>
    <row r="560" spans="2:12" x14ac:dyDescent="0.55000000000000004">
      <c r="B560">
        <v>-0.72</v>
      </c>
      <c r="C560">
        <v>-0.57999999999999996</v>
      </c>
      <c r="D560">
        <v>2</v>
      </c>
      <c r="E560">
        <v>-23.57</v>
      </c>
      <c r="F560">
        <v>184.61</v>
      </c>
      <c r="G560">
        <v>36.770000000000003</v>
      </c>
      <c r="H560">
        <v>2.20336</v>
      </c>
      <c r="I560">
        <v>189.70599999999999</v>
      </c>
      <c r="J560">
        <v>1.6543300000000001</v>
      </c>
      <c r="K560">
        <v>259.56599999999997</v>
      </c>
      <c r="L560">
        <v>0</v>
      </c>
    </row>
    <row r="561" spans="2:12" x14ac:dyDescent="0.55000000000000004">
      <c r="B561">
        <v>0.45</v>
      </c>
      <c r="C561">
        <v>0.11</v>
      </c>
      <c r="D561">
        <v>0.8</v>
      </c>
      <c r="E561">
        <v>44.76</v>
      </c>
      <c r="F561">
        <v>162.83000000000001</v>
      </c>
      <c r="G561">
        <v>104.66</v>
      </c>
      <c r="H561">
        <v>0.92444599999999999</v>
      </c>
      <c r="I561">
        <v>198.673</v>
      </c>
      <c r="J561">
        <v>1.6120000000000001</v>
      </c>
      <c r="K561">
        <v>259.84899999999999</v>
      </c>
      <c r="L561">
        <v>36.869900000000001</v>
      </c>
    </row>
    <row r="562" spans="2:12" x14ac:dyDescent="0.55000000000000004">
      <c r="B562">
        <v>-0.13</v>
      </c>
      <c r="C562">
        <v>-0.02</v>
      </c>
      <c r="D562">
        <v>1.05</v>
      </c>
      <c r="E562">
        <v>7.73</v>
      </c>
      <c r="F562">
        <v>232.97</v>
      </c>
      <c r="G562">
        <v>30.1</v>
      </c>
      <c r="H562">
        <v>1.0582100000000001</v>
      </c>
      <c r="I562">
        <v>235.03399999999999</v>
      </c>
      <c r="J562">
        <v>1.63767</v>
      </c>
      <c r="K562">
        <v>257.39100000000002</v>
      </c>
      <c r="L562">
        <v>87.134</v>
      </c>
    </row>
    <row r="563" spans="2:12" x14ac:dyDescent="0.55000000000000004">
      <c r="B563">
        <v>-0.78</v>
      </c>
      <c r="C563">
        <v>0.17</v>
      </c>
      <c r="D563">
        <v>1.1499999999999999</v>
      </c>
      <c r="E563">
        <v>-36.9</v>
      </c>
      <c r="F563">
        <v>5.81</v>
      </c>
      <c r="G563">
        <v>6.97</v>
      </c>
      <c r="H563">
        <v>1.3999299999999999</v>
      </c>
      <c r="I563">
        <v>37.999299999999998</v>
      </c>
      <c r="J563">
        <v>1.65767</v>
      </c>
      <c r="K563">
        <v>249.142</v>
      </c>
      <c r="L563">
        <v>81.373099999999994</v>
      </c>
    </row>
    <row r="564" spans="2:12" x14ac:dyDescent="0.55000000000000004">
      <c r="B564">
        <v>-0.28000000000000003</v>
      </c>
      <c r="C564">
        <v>0</v>
      </c>
      <c r="D564">
        <v>1.17</v>
      </c>
      <c r="E564">
        <v>-31.16</v>
      </c>
      <c r="F564">
        <v>-95.27</v>
      </c>
      <c r="G564">
        <v>6.46</v>
      </c>
      <c r="H564">
        <v>1.2030400000000001</v>
      </c>
      <c r="I564">
        <v>100.444</v>
      </c>
      <c r="J564">
        <v>1.5840000000000001</v>
      </c>
      <c r="K564">
        <v>246.917</v>
      </c>
      <c r="L564">
        <v>80.212199999999996</v>
      </c>
    </row>
    <row r="565" spans="2:12" x14ac:dyDescent="0.55000000000000004">
      <c r="B565">
        <v>-0.53</v>
      </c>
      <c r="C565">
        <v>0.01</v>
      </c>
      <c r="D565">
        <v>0.66</v>
      </c>
      <c r="E565">
        <v>-22.74</v>
      </c>
      <c r="F565">
        <v>39.700000000000003</v>
      </c>
      <c r="G565">
        <v>47.78</v>
      </c>
      <c r="H565">
        <v>0.846522</v>
      </c>
      <c r="I565">
        <v>66.152299999999997</v>
      </c>
      <c r="J565">
        <v>1.57867</v>
      </c>
      <c r="K565">
        <v>240.18199999999999</v>
      </c>
      <c r="L565">
        <v>48.700099999999999</v>
      </c>
    </row>
    <row r="566" spans="2:12" x14ac:dyDescent="0.55000000000000004">
      <c r="B566">
        <v>-0.43</v>
      </c>
      <c r="C566">
        <v>-0.15</v>
      </c>
      <c r="D566">
        <v>0.64</v>
      </c>
      <c r="E566">
        <v>12.14</v>
      </c>
      <c r="F566">
        <v>3.66</v>
      </c>
      <c r="G566">
        <v>40.33</v>
      </c>
      <c r="H566">
        <v>0.785493</v>
      </c>
      <c r="I566">
        <v>42.276299999999999</v>
      </c>
      <c r="J566">
        <v>1.5793299999999999</v>
      </c>
      <c r="K566">
        <v>233.02699999999999</v>
      </c>
      <c r="L566">
        <v>50.208199999999998</v>
      </c>
    </row>
    <row r="567" spans="2:12" x14ac:dyDescent="0.55000000000000004">
      <c r="B567">
        <v>-0.33</v>
      </c>
      <c r="C567">
        <v>-0.15</v>
      </c>
      <c r="D567">
        <v>0.69</v>
      </c>
      <c r="E567">
        <v>67.86</v>
      </c>
      <c r="F567">
        <v>-148.88</v>
      </c>
      <c r="G567">
        <v>-46.77</v>
      </c>
      <c r="H567">
        <v>0.77942299999999998</v>
      </c>
      <c r="I567">
        <v>170.17</v>
      </c>
      <c r="J567">
        <v>1.54833</v>
      </c>
      <c r="K567">
        <v>240.154</v>
      </c>
      <c r="L567">
        <v>46.369900000000001</v>
      </c>
    </row>
    <row r="568" spans="2:12" x14ac:dyDescent="0.55000000000000004">
      <c r="B568">
        <v>-0.68</v>
      </c>
      <c r="C568">
        <v>-7.0000000000000007E-2</v>
      </c>
      <c r="D568">
        <v>0.84</v>
      </c>
      <c r="E568">
        <v>6.94</v>
      </c>
      <c r="F568">
        <v>10.94</v>
      </c>
      <c r="G568">
        <v>23.06</v>
      </c>
      <c r="H568">
        <v>1.08301</v>
      </c>
      <c r="I568">
        <v>26.450199999999999</v>
      </c>
      <c r="J568">
        <v>1.5529999999999999</v>
      </c>
      <c r="K568">
        <v>237.089</v>
      </c>
      <c r="L568">
        <v>32.859900000000003</v>
      </c>
    </row>
    <row r="569" spans="2:12" x14ac:dyDescent="0.55000000000000004">
      <c r="B569">
        <v>-0.68</v>
      </c>
      <c r="C569">
        <v>-0.14000000000000001</v>
      </c>
      <c r="D569">
        <v>0.73</v>
      </c>
      <c r="E569">
        <v>60.08</v>
      </c>
      <c r="F569">
        <v>-142.81</v>
      </c>
      <c r="G569">
        <v>-22.57</v>
      </c>
      <c r="H569">
        <v>1.00742</v>
      </c>
      <c r="I569">
        <v>156.56899999999999</v>
      </c>
      <c r="J569">
        <v>1.56467</v>
      </c>
      <c r="K569">
        <v>240.93100000000001</v>
      </c>
      <c r="L569">
        <v>43.113599999999998</v>
      </c>
    </row>
    <row r="570" spans="2:12" x14ac:dyDescent="0.55000000000000004">
      <c r="B570">
        <v>-0.46</v>
      </c>
      <c r="C570">
        <v>-0.04</v>
      </c>
      <c r="D570">
        <v>0.97</v>
      </c>
      <c r="E570">
        <v>14.9</v>
      </c>
      <c r="F570">
        <v>-147.77000000000001</v>
      </c>
      <c r="G570">
        <v>21.67</v>
      </c>
      <c r="H570">
        <v>1.07429</v>
      </c>
      <c r="I570">
        <v>150.09200000000001</v>
      </c>
      <c r="J570">
        <v>1.573</v>
      </c>
      <c r="K570">
        <v>245.20400000000001</v>
      </c>
      <c r="L570">
        <v>14.069900000000001</v>
      </c>
    </row>
    <row r="571" spans="2:12" x14ac:dyDescent="0.55000000000000004">
      <c r="B571">
        <v>-0.02</v>
      </c>
      <c r="C571">
        <v>0.17</v>
      </c>
      <c r="D571">
        <v>0.73</v>
      </c>
      <c r="E571">
        <v>-67.75</v>
      </c>
      <c r="F571">
        <v>-47.13</v>
      </c>
      <c r="G571">
        <v>76.87</v>
      </c>
      <c r="H571">
        <v>0.74980000000000002</v>
      </c>
      <c r="I571">
        <v>112.78400000000001</v>
      </c>
      <c r="J571">
        <v>1.56467</v>
      </c>
      <c r="K571">
        <v>242.81200000000001</v>
      </c>
      <c r="L571">
        <v>43.113599999999998</v>
      </c>
    </row>
    <row r="572" spans="2:12" x14ac:dyDescent="0.55000000000000004">
      <c r="B572">
        <v>-0.75</v>
      </c>
      <c r="C572">
        <v>0.12</v>
      </c>
      <c r="D572">
        <v>1.18</v>
      </c>
      <c r="E572">
        <v>-79.28</v>
      </c>
      <c r="F572">
        <v>58.36</v>
      </c>
      <c r="G572">
        <v>133.44999999999999</v>
      </c>
      <c r="H572">
        <v>1.4033199999999999</v>
      </c>
      <c r="I572">
        <v>165.83199999999999</v>
      </c>
      <c r="J572">
        <v>1.58</v>
      </c>
      <c r="K572">
        <v>250.48400000000001</v>
      </c>
      <c r="L572">
        <v>79.630200000000002</v>
      </c>
    </row>
    <row r="573" spans="2:12" x14ac:dyDescent="0.55000000000000004">
      <c r="B573">
        <v>-0.38</v>
      </c>
      <c r="C573">
        <v>0.06</v>
      </c>
      <c r="D573">
        <v>0.93</v>
      </c>
      <c r="E573">
        <v>-62.42</v>
      </c>
      <c r="F573">
        <v>-128.22999999999999</v>
      </c>
      <c r="G573">
        <v>176.83</v>
      </c>
      <c r="H573">
        <v>1.0064299999999999</v>
      </c>
      <c r="I573">
        <v>227.17400000000001</v>
      </c>
      <c r="J573">
        <v>1.5740000000000001</v>
      </c>
      <c r="K573">
        <v>255.21799999999999</v>
      </c>
      <c r="L573">
        <v>21.565200000000001</v>
      </c>
    </row>
    <row r="574" spans="2:12" x14ac:dyDescent="0.55000000000000004">
      <c r="B574">
        <v>0.08</v>
      </c>
      <c r="C574">
        <v>-0.01</v>
      </c>
      <c r="D574">
        <v>0.5</v>
      </c>
      <c r="E574">
        <v>-44.78</v>
      </c>
      <c r="F574">
        <v>-124.11</v>
      </c>
      <c r="G574">
        <v>226.79</v>
      </c>
      <c r="H574">
        <v>0.50645799999999996</v>
      </c>
      <c r="I574">
        <v>262.37799999999999</v>
      </c>
      <c r="J574">
        <v>1.54467</v>
      </c>
      <c r="K574">
        <v>262.26299999999998</v>
      </c>
      <c r="L574">
        <v>60</v>
      </c>
    </row>
    <row r="575" spans="2:12" x14ac:dyDescent="0.55000000000000004">
      <c r="B575">
        <v>0.31</v>
      </c>
      <c r="C575">
        <v>-0.17</v>
      </c>
      <c r="D575">
        <v>0.56999999999999995</v>
      </c>
      <c r="E575">
        <v>25.15</v>
      </c>
      <c r="F575">
        <v>50.38</v>
      </c>
      <c r="G575">
        <v>241.36</v>
      </c>
      <c r="H575">
        <v>0.67074599999999995</v>
      </c>
      <c r="I575">
        <v>247.84100000000001</v>
      </c>
      <c r="J575">
        <v>1.5489999999999999</v>
      </c>
      <c r="K575">
        <v>266.43400000000003</v>
      </c>
      <c r="L575">
        <v>55.2498</v>
      </c>
    </row>
    <row r="576" spans="2:12" x14ac:dyDescent="0.55000000000000004">
      <c r="B576">
        <v>0.06</v>
      </c>
      <c r="C576">
        <v>0.02</v>
      </c>
      <c r="D576">
        <v>-0.15</v>
      </c>
      <c r="E576">
        <v>-2.36</v>
      </c>
      <c r="F576">
        <v>-236.11</v>
      </c>
      <c r="G576">
        <v>17.16</v>
      </c>
      <c r="H576">
        <v>0.16278799999999999</v>
      </c>
      <c r="I576">
        <v>236.745</v>
      </c>
      <c r="J576">
        <v>1.4883299999999999</v>
      </c>
      <c r="K576">
        <v>265.91899999999998</v>
      </c>
      <c r="L576">
        <v>81.373099999999994</v>
      </c>
    </row>
    <row r="577" spans="2:12" x14ac:dyDescent="0.55000000000000004">
      <c r="B577">
        <v>0.67</v>
      </c>
      <c r="C577">
        <v>-0.16</v>
      </c>
      <c r="D577">
        <v>0.18</v>
      </c>
      <c r="E577">
        <v>-8.98</v>
      </c>
      <c r="F577">
        <v>-250</v>
      </c>
      <c r="G577">
        <v>-61.35</v>
      </c>
      <c r="H577">
        <v>0.71196899999999996</v>
      </c>
      <c r="I577">
        <v>257.57400000000001</v>
      </c>
      <c r="J577">
        <v>1.4763299999999999</v>
      </c>
      <c r="K577">
        <v>264.34699999999998</v>
      </c>
      <c r="L577">
        <v>79.630200000000002</v>
      </c>
    </row>
    <row r="578" spans="2:12" x14ac:dyDescent="0.55000000000000004">
      <c r="B578">
        <v>0.99</v>
      </c>
      <c r="C578">
        <v>0.99</v>
      </c>
      <c r="D578">
        <v>0.98</v>
      </c>
      <c r="E578">
        <v>-148.49</v>
      </c>
      <c r="F578">
        <v>92.49</v>
      </c>
      <c r="G578">
        <v>-17.940000000000001</v>
      </c>
      <c r="H578">
        <v>1.7089799999999999</v>
      </c>
      <c r="I578">
        <v>175.857</v>
      </c>
      <c r="J578">
        <v>1.5553300000000001</v>
      </c>
      <c r="K578">
        <v>259.78800000000001</v>
      </c>
      <c r="L578">
        <v>11.478300000000001</v>
      </c>
    </row>
    <row r="579" spans="2:12" x14ac:dyDescent="0.55000000000000004">
      <c r="B579">
        <v>0.21</v>
      </c>
      <c r="C579">
        <v>-0.02</v>
      </c>
      <c r="D579">
        <v>-0.28000000000000003</v>
      </c>
      <c r="E579">
        <v>-97.89</v>
      </c>
      <c r="F579">
        <v>249.99</v>
      </c>
      <c r="G579">
        <v>69.12</v>
      </c>
      <c r="H579">
        <v>0.35057100000000002</v>
      </c>
      <c r="I579">
        <v>277.22699999999998</v>
      </c>
      <c r="J579">
        <v>1.5373300000000001</v>
      </c>
      <c r="K579">
        <v>263.125</v>
      </c>
      <c r="L579">
        <v>73.739800000000002</v>
      </c>
    </row>
    <row r="580" spans="2:12" x14ac:dyDescent="0.55000000000000004">
      <c r="B580">
        <v>-0.21</v>
      </c>
      <c r="C580">
        <v>-0.34</v>
      </c>
      <c r="D580">
        <v>-0.17</v>
      </c>
      <c r="E580">
        <v>-136.24</v>
      </c>
      <c r="F580">
        <v>249.99</v>
      </c>
      <c r="G580">
        <v>31.7</v>
      </c>
      <c r="H580">
        <v>0.43428099999999997</v>
      </c>
      <c r="I580">
        <v>286.46300000000002</v>
      </c>
      <c r="J580">
        <v>1.5373300000000001</v>
      </c>
      <c r="K580">
        <v>267.428</v>
      </c>
      <c r="L580">
        <v>80.212199999999996</v>
      </c>
    </row>
    <row r="581" spans="2:12" x14ac:dyDescent="0.55000000000000004">
      <c r="B581">
        <v>-1.44</v>
      </c>
      <c r="C581">
        <v>-0.64</v>
      </c>
      <c r="D581">
        <v>2</v>
      </c>
      <c r="E581">
        <v>249.99</v>
      </c>
      <c r="F581">
        <v>-31.65</v>
      </c>
      <c r="G581">
        <v>47.65</v>
      </c>
      <c r="H581">
        <v>2.5462099999999999</v>
      </c>
      <c r="I581">
        <v>256.45100000000002</v>
      </c>
      <c r="J581">
        <v>1.579</v>
      </c>
      <c r="K581">
        <v>272.73500000000001</v>
      </c>
      <c r="L581">
        <v>0</v>
      </c>
    </row>
    <row r="582" spans="2:12" x14ac:dyDescent="0.55000000000000004">
      <c r="B582">
        <v>-0.18</v>
      </c>
      <c r="C582">
        <v>0.27</v>
      </c>
      <c r="D582">
        <v>0.14000000000000001</v>
      </c>
      <c r="E582">
        <v>-35.44</v>
      </c>
      <c r="F582">
        <v>-177.5</v>
      </c>
      <c r="G582">
        <v>34.81</v>
      </c>
      <c r="H582">
        <v>0.353412</v>
      </c>
      <c r="I582">
        <v>184.32</v>
      </c>
      <c r="J582">
        <v>1.575</v>
      </c>
      <c r="K582">
        <v>270.55500000000001</v>
      </c>
      <c r="L582">
        <v>81.952200000000005</v>
      </c>
    </row>
    <row r="583" spans="2:12" x14ac:dyDescent="0.55000000000000004">
      <c r="B583">
        <v>0.6</v>
      </c>
      <c r="C583">
        <v>0.01</v>
      </c>
      <c r="D583">
        <v>-0.09</v>
      </c>
      <c r="E583">
        <v>-14.9</v>
      </c>
      <c r="F583">
        <v>-250</v>
      </c>
      <c r="G583">
        <v>-13.04</v>
      </c>
      <c r="H583">
        <v>0.60679499999999997</v>
      </c>
      <c r="I583">
        <v>250.78299999999999</v>
      </c>
      <c r="J583">
        <v>1.5780000000000001</v>
      </c>
      <c r="K583">
        <v>268.56700000000001</v>
      </c>
      <c r="L583">
        <v>84.836399999999998</v>
      </c>
    </row>
    <row r="584" spans="2:12" x14ac:dyDescent="0.55000000000000004">
      <c r="B584">
        <v>1.1299999999999999</v>
      </c>
      <c r="C584">
        <v>1.02</v>
      </c>
      <c r="D584">
        <v>-0.48</v>
      </c>
      <c r="E584">
        <v>-78</v>
      </c>
      <c r="F584">
        <v>-26.6</v>
      </c>
      <c r="G584">
        <v>4.07</v>
      </c>
      <c r="H584">
        <v>1.59615</v>
      </c>
      <c r="I584">
        <v>82.511399999999995</v>
      </c>
      <c r="J584">
        <v>1.54233</v>
      </c>
      <c r="K584">
        <v>264.29300000000001</v>
      </c>
      <c r="L584">
        <v>61.314599999999999</v>
      </c>
    </row>
    <row r="585" spans="2:12" x14ac:dyDescent="0.55000000000000004">
      <c r="B585">
        <v>0.49</v>
      </c>
      <c r="C585">
        <v>-0.15</v>
      </c>
      <c r="D585">
        <v>-0.18</v>
      </c>
      <c r="E585">
        <v>-42.9</v>
      </c>
      <c r="F585">
        <v>162.86000000000001</v>
      </c>
      <c r="G585">
        <v>61.25</v>
      </c>
      <c r="H585">
        <v>0.54313900000000004</v>
      </c>
      <c r="I585">
        <v>179.208</v>
      </c>
      <c r="J585">
        <v>1.48933</v>
      </c>
      <c r="K585">
        <v>263.8</v>
      </c>
      <c r="L585">
        <v>79.630200000000002</v>
      </c>
    </row>
    <row r="586" spans="2:12" x14ac:dyDescent="0.55000000000000004">
      <c r="B586">
        <v>0.45</v>
      </c>
      <c r="C586">
        <v>0.11</v>
      </c>
      <c r="D586">
        <v>0.8</v>
      </c>
      <c r="E586">
        <v>44.76</v>
      </c>
      <c r="F586">
        <v>162.83000000000001</v>
      </c>
      <c r="G586">
        <v>104.66</v>
      </c>
      <c r="H586">
        <v>0.92444599999999999</v>
      </c>
      <c r="I586">
        <v>198.673</v>
      </c>
      <c r="J586">
        <v>1.5209999999999999</v>
      </c>
      <c r="K586">
        <v>265.80200000000002</v>
      </c>
      <c r="L586">
        <v>36.869900000000001</v>
      </c>
    </row>
    <row r="587" spans="2:12" x14ac:dyDescent="0.55000000000000004">
      <c r="B587">
        <v>-0.13</v>
      </c>
      <c r="C587">
        <v>-0.02</v>
      </c>
      <c r="D587">
        <v>1.05</v>
      </c>
      <c r="E587">
        <v>7.73</v>
      </c>
      <c r="F587">
        <v>232.97</v>
      </c>
      <c r="G587">
        <v>30.1</v>
      </c>
      <c r="H587">
        <v>1.0582100000000001</v>
      </c>
      <c r="I587">
        <v>235.03399999999999</v>
      </c>
      <c r="J587">
        <v>1.44333</v>
      </c>
      <c r="K587">
        <v>258.69499999999999</v>
      </c>
      <c r="L587">
        <v>87.134</v>
      </c>
    </row>
    <row r="588" spans="2:12" x14ac:dyDescent="0.55000000000000004">
      <c r="B588">
        <v>-0.78</v>
      </c>
      <c r="C588">
        <v>0.17</v>
      </c>
      <c r="D588">
        <v>1.1499999999999999</v>
      </c>
      <c r="E588">
        <v>-36.9</v>
      </c>
      <c r="F588">
        <v>5.81</v>
      </c>
      <c r="G588">
        <v>6.97</v>
      </c>
      <c r="H588">
        <v>1.3999299999999999</v>
      </c>
      <c r="I588">
        <v>37.999299999999998</v>
      </c>
      <c r="J588">
        <v>1.43533</v>
      </c>
      <c r="K588">
        <v>246.10499999999999</v>
      </c>
      <c r="L588">
        <v>81.373099999999994</v>
      </c>
    </row>
    <row r="589" spans="2:12" x14ac:dyDescent="0.55000000000000004">
      <c r="B589">
        <v>-0.28000000000000003</v>
      </c>
      <c r="C589">
        <v>0</v>
      </c>
      <c r="D589">
        <v>1.17</v>
      </c>
      <c r="E589">
        <v>-31.16</v>
      </c>
      <c r="F589">
        <v>-95.27</v>
      </c>
      <c r="G589">
        <v>6.46</v>
      </c>
      <c r="H589">
        <v>1.2030400000000001</v>
      </c>
      <c r="I589">
        <v>100.444</v>
      </c>
      <c r="J589">
        <v>1.4650000000000001</v>
      </c>
      <c r="K589">
        <v>236.672</v>
      </c>
      <c r="L589">
        <v>80.212199999999996</v>
      </c>
    </row>
    <row r="590" spans="2:12" x14ac:dyDescent="0.55000000000000004">
      <c r="B590">
        <v>-0.53</v>
      </c>
      <c r="C590">
        <v>0.01</v>
      </c>
      <c r="D590">
        <v>0.66</v>
      </c>
      <c r="E590">
        <v>-22.74</v>
      </c>
      <c r="F590">
        <v>39.700000000000003</v>
      </c>
      <c r="G590">
        <v>47.78</v>
      </c>
      <c r="H590">
        <v>0.846522</v>
      </c>
      <c r="I590">
        <v>66.152299999999997</v>
      </c>
      <c r="J590">
        <v>1.395</v>
      </c>
      <c r="K590">
        <v>232.18100000000001</v>
      </c>
      <c r="L590">
        <v>48.700099999999999</v>
      </c>
    </row>
    <row r="591" spans="2:12" x14ac:dyDescent="0.55000000000000004">
      <c r="B591">
        <v>-0.43</v>
      </c>
      <c r="C591">
        <v>-0.15</v>
      </c>
      <c r="D591">
        <v>0.64</v>
      </c>
      <c r="E591">
        <v>12.14</v>
      </c>
      <c r="F591">
        <v>3.66</v>
      </c>
      <c r="G591">
        <v>40.33</v>
      </c>
      <c r="H591">
        <v>0.785493</v>
      </c>
      <c r="I591">
        <v>42.276299999999999</v>
      </c>
      <c r="J591">
        <v>1.3903300000000001</v>
      </c>
      <c r="K591">
        <v>223.643</v>
      </c>
      <c r="L591">
        <v>50.208199999999998</v>
      </c>
    </row>
    <row r="592" spans="2:12" x14ac:dyDescent="0.55000000000000004">
      <c r="B592">
        <v>-0.33</v>
      </c>
      <c r="C592">
        <v>-0.15</v>
      </c>
      <c r="D592">
        <v>0.69</v>
      </c>
      <c r="E592">
        <v>67.86</v>
      </c>
      <c r="F592">
        <v>-148.88</v>
      </c>
      <c r="G592">
        <v>-46.77</v>
      </c>
      <c r="H592">
        <v>0.77942299999999998</v>
      </c>
      <c r="I592">
        <v>170.17</v>
      </c>
      <c r="J592">
        <v>1.38933</v>
      </c>
      <c r="K592">
        <v>223.4</v>
      </c>
      <c r="L592">
        <v>46.369900000000001</v>
      </c>
    </row>
    <row r="593" spans="2:12" x14ac:dyDescent="0.55000000000000004">
      <c r="B593">
        <v>-0.68</v>
      </c>
      <c r="C593">
        <v>-7.0000000000000007E-2</v>
      </c>
      <c r="D593">
        <v>0.84</v>
      </c>
      <c r="E593">
        <v>6.94</v>
      </c>
      <c r="F593">
        <v>10.94</v>
      </c>
      <c r="G593">
        <v>23.06</v>
      </c>
      <c r="H593">
        <v>1.08301</v>
      </c>
      <c r="I593">
        <v>26.450199999999999</v>
      </c>
      <c r="J593">
        <v>1.37233</v>
      </c>
      <c r="K593">
        <v>223.10900000000001</v>
      </c>
      <c r="L593">
        <v>32.859900000000003</v>
      </c>
    </row>
    <row r="594" spans="2:12" x14ac:dyDescent="0.55000000000000004">
      <c r="B594">
        <v>-0.68</v>
      </c>
      <c r="C594">
        <v>-0.14000000000000001</v>
      </c>
      <c r="D594">
        <v>0.73</v>
      </c>
      <c r="E594">
        <v>60.08</v>
      </c>
      <c r="F594">
        <v>-142.81</v>
      </c>
      <c r="G594">
        <v>-22.57</v>
      </c>
      <c r="H594">
        <v>1.00742</v>
      </c>
      <c r="I594">
        <v>156.56899999999999</v>
      </c>
      <c r="J594">
        <v>1.3756699999999999</v>
      </c>
      <c r="K594">
        <v>226.19499999999999</v>
      </c>
      <c r="L594">
        <v>43.113599999999998</v>
      </c>
    </row>
    <row r="595" spans="2:12" x14ac:dyDescent="0.55000000000000004">
      <c r="B595">
        <v>-0.46</v>
      </c>
      <c r="C595">
        <v>-0.04</v>
      </c>
      <c r="D595">
        <v>0.97</v>
      </c>
      <c r="E595">
        <v>14.9</v>
      </c>
      <c r="F595">
        <v>-147.77000000000001</v>
      </c>
      <c r="G595">
        <v>21.67</v>
      </c>
      <c r="H595">
        <v>1.07429</v>
      </c>
      <c r="I595">
        <v>150.09200000000001</v>
      </c>
      <c r="J595">
        <v>1.3846700000000001</v>
      </c>
      <c r="K595">
        <v>228.66499999999999</v>
      </c>
      <c r="L595">
        <v>14.069900000000001</v>
      </c>
    </row>
    <row r="596" spans="2:12" x14ac:dyDescent="0.55000000000000004">
      <c r="B596">
        <v>-0.02</v>
      </c>
      <c r="C596">
        <v>0.17</v>
      </c>
      <c r="D596">
        <v>0.73</v>
      </c>
      <c r="E596">
        <v>-67.75</v>
      </c>
      <c r="F596">
        <v>-47.13</v>
      </c>
      <c r="G596">
        <v>76.87</v>
      </c>
      <c r="H596">
        <v>0.74980000000000002</v>
      </c>
      <c r="I596">
        <v>112.78400000000001</v>
      </c>
      <c r="J596">
        <v>1.3746700000000001</v>
      </c>
      <c r="K596">
        <v>233.18600000000001</v>
      </c>
      <c r="L596">
        <v>43.113599999999998</v>
      </c>
    </row>
    <row r="597" spans="2:12" x14ac:dyDescent="0.55000000000000004">
      <c r="B597">
        <v>-0.75</v>
      </c>
      <c r="C597">
        <v>0.12</v>
      </c>
      <c r="D597">
        <v>1.18</v>
      </c>
      <c r="E597">
        <v>-79.28</v>
      </c>
      <c r="F597">
        <v>58.36</v>
      </c>
      <c r="G597">
        <v>133.44999999999999</v>
      </c>
      <c r="H597">
        <v>1.4033199999999999</v>
      </c>
      <c r="I597">
        <v>165.83199999999999</v>
      </c>
      <c r="J597">
        <v>1.4039999999999999</v>
      </c>
      <c r="K597">
        <v>233.43899999999999</v>
      </c>
      <c r="L597">
        <v>79.630200000000002</v>
      </c>
    </row>
    <row r="598" spans="2:12" x14ac:dyDescent="0.55000000000000004">
      <c r="B598">
        <v>-0.38</v>
      </c>
      <c r="C598">
        <v>0.06</v>
      </c>
      <c r="D598">
        <v>0.93</v>
      </c>
      <c r="E598">
        <v>-62.42</v>
      </c>
      <c r="F598">
        <v>-128.22999999999999</v>
      </c>
      <c r="G598">
        <v>176.83</v>
      </c>
      <c r="H598">
        <v>1.0064299999999999</v>
      </c>
      <c r="I598">
        <v>227.17400000000001</v>
      </c>
      <c r="J598">
        <v>1.3966700000000001</v>
      </c>
      <c r="K598">
        <v>244.32300000000001</v>
      </c>
      <c r="L598">
        <v>21.565200000000001</v>
      </c>
    </row>
    <row r="599" spans="2:12" x14ac:dyDescent="0.55000000000000004">
      <c r="B599">
        <v>0.08</v>
      </c>
      <c r="C599">
        <v>-0.01</v>
      </c>
      <c r="D599">
        <v>0.5</v>
      </c>
      <c r="E599">
        <v>-44.78</v>
      </c>
      <c r="F599">
        <v>-124.11</v>
      </c>
      <c r="G599">
        <v>226.79</v>
      </c>
      <c r="H599">
        <v>0.50645799999999996</v>
      </c>
      <c r="I599">
        <v>262.37799999999999</v>
      </c>
      <c r="J599">
        <v>1.36467</v>
      </c>
      <c r="K599">
        <v>249.99700000000001</v>
      </c>
      <c r="L599">
        <v>60</v>
      </c>
    </row>
    <row r="600" spans="2:12" x14ac:dyDescent="0.55000000000000004">
      <c r="B600">
        <v>0.31</v>
      </c>
      <c r="C600">
        <v>-0.17</v>
      </c>
      <c r="D600">
        <v>0.56999999999999995</v>
      </c>
      <c r="E600">
        <v>25.15</v>
      </c>
      <c r="F600">
        <v>50.38</v>
      </c>
      <c r="G600">
        <v>241.36</v>
      </c>
      <c r="H600">
        <v>0.67074599999999995</v>
      </c>
      <c r="I600">
        <v>247.84100000000001</v>
      </c>
      <c r="J600">
        <v>1.35067</v>
      </c>
      <c r="K600">
        <v>254.416</v>
      </c>
      <c r="L600">
        <v>55.2498</v>
      </c>
    </row>
    <row r="601" spans="2:12" x14ac:dyDescent="0.55000000000000004">
      <c r="B601">
        <v>-1.1000000000000001</v>
      </c>
      <c r="C601">
        <v>-0.51</v>
      </c>
      <c r="D601">
        <v>1.76</v>
      </c>
      <c r="E601">
        <v>249.99</v>
      </c>
      <c r="F601">
        <v>49.19</v>
      </c>
      <c r="G601">
        <v>61.99</v>
      </c>
      <c r="H601">
        <v>2.1372200000000001</v>
      </c>
      <c r="I601">
        <v>262.21600000000001</v>
      </c>
      <c r="J601">
        <v>1.4323300000000001</v>
      </c>
      <c r="K601">
        <v>260.06299999999999</v>
      </c>
      <c r="L601">
        <v>40.535800000000002</v>
      </c>
    </row>
    <row r="602" spans="2:12" x14ac:dyDescent="0.55000000000000004">
      <c r="B602">
        <v>-0.43</v>
      </c>
      <c r="C602">
        <v>0.45</v>
      </c>
      <c r="D602">
        <v>0.69</v>
      </c>
      <c r="E602">
        <v>-38.44</v>
      </c>
      <c r="F602">
        <v>-250</v>
      </c>
      <c r="G602">
        <v>-0.6</v>
      </c>
      <c r="H602">
        <v>0.92924700000000005</v>
      </c>
      <c r="I602">
        <v>252.93899999999999</v>
      </c>
      <c r="J602">
        <v>1.4163300000000001</v>
      </c>
      <c r="K602">
        <v>260.661</v>
      </c>
      <c r="L602">
        <v>46.369900000000001</v>
      </c>
    </row>
    <row r="603" spans="2:12" x14ac:dyDescent="0.55000000000000004">
      <c r="B603">
        <v>0.41</v>
      </c>
      <c r="C603">
        <v>0.01</v>
      </c>
      <c r="D603">
        <v>-0.23</v>
      </c>
      <c r="E603">
        <v>-26.86</v>
      </c>
      <c r="F603">
        <v>-250</v>
      </c>
      <c r="G603">
        <v>11.69</v>
      </c>
      <c r="H603">
        <v>0.47021299999999999</v>
      </c>
      <c r="I603">
        <v>251.71</v>
      </c>
      <c r="J603">
        <v>1.3923300000000001</v>
      </c>
      <c r="K603">
        <v>258.02999999999997</v>
      </c>
      <c r="L603">
        <v>76.7029</v>
      </c>
    </row>
    <row r="604" spans="2:12" x14ac:dyDescent="0.55000000000000004">
      <c r="B604">
        <v>1.91</v>
      </c>
      <c r="C604">
        <v>-0.47</v>
      </c>
      <c r="D604">
        <v>1.95</v>
      </c>
      <c r="E604">
        <v>249.99</v>
      </c>
      <c r="F604">
        <v>-234.59</v>
      </c>
      <c r="G604">
        <v>-121.91</v>
      </c>
      <c r="H604">
        <v>2.7697500000000002</v>
      </c>
      <c r="I604">
        <v>363.85399999999998</v>
      </c>
      <c r="J604">
        <v>1.5169999999999999</v>
      </c>
      <c r="K604">
        <v>265.05700000000002</v>
      </c>
      <c r="L604">
        <v>18.194900000000001</v>
      </c>
    </row>
    <row r="605" spans="2:12" x14ac:dyDescent="0.55000000000000004">
      <c r="B605">
        <v>0.56000000000000005</v>
      </c>
      <c r="C605">
        <v>0.03</v>
      </c>
      <c r="D605">
        <v>0.43</v>
      </c>
      <c r="E605">
        <v>-80.709999999999994</v>
      </c>
      <c r="F605">
        <v>176.5</v>
      </c>
      <c r="G605">
        <v>-3.75</v>
      </c>
      <c r="H605">
        <v>0.70668200000000003</v>
      </c>
      <c r="I605">
        <v>194.114</v>
      </c>
      <c r="J605">
        <v>1.516</v>
      </c>
      <c r="K605">
        <v>263.19299999999998</v>
      </c>
      <c r="L605">
        <v>64.532399999999996</v>
      </c>
    </row>
    <row r="606" spans="2:12" x14ac:dyDescent="0.55000000000000004">
      <c r="B606">
        <v>-0.13</v>
      </c>
      <c r="C606">
        <v>0</v>
      </c>
      <c r="D606">
        <v>-0.28000000000000003</v>
      </c>
      <c r="E606">
        <v>-48.41</v>
      </c>
      <c r="F606">
        <v>249.99</v>
      </c>
      <c r="G606">
        <v>-4.55</v>
      </c>
      <c r="H606">
        <v>0.30870700000000001</v>
      </c>
      <c r="I606">
        <v>254.67500000000001</v>
      </c>
      <c r="J606">
        <v>1.522</v>
      </c>
      <c r="K606">
        <v>264.77</v>
      </c>
      <c r="L606">
        <v>73.739800000000002</v>
      </c>
    </row>
    <row r="607" spans="2:12" x14ac:dyDescent="0.55000000000000004">
      <c r="B607">
        <v>-1.0900000000000001</v>
      </c>
      <c r="C607">
        <v>-0.19</v>
      </c>
      <c r="D607">
        <v>2</v>
      </c>
      <c r="E607">
        <v>202.94</v>
      </c>
      <c r="F607">
        <v>-74.94</v>
      </c>
      <c r="G607">
        <v>55.86</v>
      </c>
      <c r="H607">
        <v>2.28565</v>
      </c>
      <c r="I607">
        <v>223.43</v>
      </c>
      <c r="J607">
        <v>1.5976699999999999</v>
      </c>
      <c r="K607">
        <v>265.21699999999998</v>
      </c>
      <c r="L607">
        <v>0</v>
      </c>
    </row>
    <row r="608" spans="2:12" x14ac:dyDescent="0.55000000000000004">
      <c r="B608">
        <v>-0.5</v>
      </c>
      <c r="C608">
        <v>0.35</v>
      </c>
      <c r="D608">
        <v>1.02</v>
      </c>
      <c r="E608">
        <v>-45.05</v>
      </c>
      <c r="F608">
        <v>-105.82</v>
      </c>
      <c r="G608">
        <v>0.64</v>
      </c>
      <c r="H608">
        <v>1.18865</v>
      </c>
      <c r="I608">
        <v>115.012</v>
      </c>
      <c r="J608">
        <v>1.5613300000000001</v>
      </c>
      <c r="K608">
        <v>261.637</v>
      </c>
      <c r="L608">
        <v>88.853999999999999</v>
      </c>
    </row>
    <row r="609" spans="2:12" x14ac:dyDescent="0.55000000000000004">
      <c r="B609">
        <v>0.2</v>
      </c>
      <c r="C609">
        <v>-0.05</v>
      </c>
      <c r="D609">
        <v>-0.23</v>
      </c>
      <c r="E609">
        <v>3.47</v>
      </c>
      <c r="F609">
        <v>-118.12</v>
      </c>
      <c r="G609">
        <v>9.64</v>
      </c>
      <c r="H609">
        <v>0.308869</v>
      </c>
      <c r="I609">
        <v>118.56399999999999</v>
      </c>
      <c r="J609">
        <v>1.56033</v>
      </c>
      <c r="K609">
        <v>252.11099999999999</v>
      </c>
      <c r="L609">
        <v>76.7029</v>
      </c>
    </row>
    <row r="610" spans="2:12" x14ac:dyDescent="0.55000000000000004">
      <c r="B610">
        <v>0.45</v>
      </c>
      <c r="C610">
        <v>-0.13</v>
      </c>
      <c r="D610">
        <v>2</v>
      </c>
      <c r="E610">
        <v>187.08</v>
      </c>
      <c r="F610">
        <v>-250</v>
      </c>
      <c r="G610">
        <v>-10.87</v>
      </c>
      <c r="H610">
        <v>2.0541200000000002</v>
      </c>
      <c r="I610">
        <v>312.43700000000001</v>
      </c>
      <c r="J610">
        <v>1.62233</v>
      </c>
      <c r="K610">
        <v>253.11199999999999</v>
      </c>
      <c r="L610">
        <v>0</v>
      </c>
    </row>
    <row r="611" spans="2:12" x14ac:dyDescent="0.55000000000000004">
      <c r="B611">
        <v>0.55000000000000004</v>
      </c>
      <c r="C611">
        <v>0.33</v>
      </c>
      <c r="D611">
        <v>0.92</v>
      </c>
      <c r="E611">
        <v>-100.72</v>
      </c>
      <c r="F611">
        <v>103.98</v>
      </c>
      <c r="G611">
        <v>48.48</v>
      </c>
      <c r="H611">
        <v>1.1215200000000001</v>
      </c>
      <c r="I611">
        <v>152.66499999999999</v>
      </c>
      <c r="J611">
        <v>1.54633</v>
      </c>
      <c r="K611">
        <v>250.57499999999999</v>
      </c>
      <c r="L611">
        <v>23.073899999999998</v>
      </c>
    </row>
    <row r="612" spans="2:12" x14ac:dyDescent="0.55000000000000004">
      <c r="B612">
        <v>0.45</v>
      </c>
      <c r="C612">
        <v>0.11</v>
      </c>
      <c r="D612">
        <v>0.8</v>
      </c>
      <c r="E612">
        <v>44.76</v>
      </c>
      <c r="F612">
        <v>162.83000000000001</v>
      </c>
      <c r="G612">
        <v>104.66</v>
      </c>
      <c r="H612">
        <v>0.92444599999999999</v>
      </c>
      <c r="I612">
        <v>198.673</v>
      </c>
      <c r="J612">
        <v>1.5720000000000001</v>
      </c>
      <c r="K612">
        <v>252.72499999999999</v>
      </c>
      <c r="L612">
        <v>36.869900000000001</v>
      </c>
    </row>
    <row r="613" spans="2:12" x14ac:dyDescent="0.55000000000000004">
      <c r="B613">
        <v>-0.13</v>
      </c>
      <c r="C613">
        <v>-0.02</v>
      </c>
      <c r="D613">
        <v>1.05</v>
      </c>
      <c r="E613">
        <v>7.73</v>
      </c>
      <c r="F613">
        <v>232.97</v>
      </c>
      <c r="G613">
        <v>30.1</v>
      </c>
      <c r="H613">
        <v>1.0582100000000001</v>
      </c>
      <c r="I613">
        <v>235.03399999999999</v>
      </c>
      <c r="J613">
        <v>1.58867</v>
      </c>
      <c r="K613">
        <v>252.48699999999999</v>
      </c>
      <c r="L613">
        <v>87.134</v>
      </c>
    </row>
    <row r="614" spans="2:12" x14ac:dyDescent="0.55000000000000004">
      <c r="B614">
        <v>-0.78</v>
      </c>
      <c r="C614">
        <v>0.17</v>
      </c>
      <c r="D614">
        <v>1.1499999999999999</v>
      </c>
      <c r="E614">
        <v>-36.9</v>
      </c>
      <c r="F614">
        <v>5.81</v>
      </c>
      <c r="G614">
        <v>6.97</v>
      </c>
      <c r="H614">
        <v>1.3999299999999999</v>
      </c>
      <c r="I614">
        <v>37.999299999999998</v>
      </c>
      <c r="J614">
        <v>1.571</v>
      </c>
      <c r="K614">
        <v>250.52099999999999</v>
      </c>
      <c r="L614">
        <v>81.373099999999994</v>
      </c>
    </row>
    <row r="615" spans="2:12" x14ac:dyDescent="0.55000000000000004">
      <c r="B615">
        <v>-0.28000000000000003</v>
      </c>
      <c r="C615">
        <v>0</v>
      </c>
      <c r="D615">
        <v>1.17</v>
      </c>
      <c r="E615">
        <v>-31.16</v>
      </c>
      <c r="F615">
        <v>-95.27</v>
      </c>
      <c r="G615">
        <v>6.46</v>
      </c>
      <c r="H615">
        <v>1.2030400000000001</v>
      </c>
      <c r="I615">
        <v>100.444</v>
      </c>
      <c r="J615">
        <v>1.5920000000000001</v>
      </c>
      <c r="K615">
        <v>246.05</v>
      </c>
      <c r="L615">
        <v>80.212199999999996</v>
      </c>
    </row>
    <row r="616" spans="2:12" x14ac:dyDescent="0.55000000000000004">
      <c r="B616">
        <v>-0.53</v>
      </c>
      <c r="C616">
        <v>0.01</v>
      </c>
      <c r="D616">
        <v>0.66</v>
      </c>
      <c r="E616">
        <v>-22.74</v>
      </c>
      <c r="F616">
        <v>39.700000000000003</v>
      </c>
      <c r="G616">
        <v>47.78</v>
      </c>
      <c r="H616">
        <v>0.846522</v>
      </c>
      <c r="I616">
        <v>66.152299999999997</v>
      </c>
      <c r="J616">
        <v>1.58667</v>
      </c>
      <c r="K616">
        <v>239.316</v>
      </c>
      <c r="L616">
        <v>48.700099999999999</v>
      </c>
    </row>
    <row r="617" spans="2:12" x14ac:dyDescent="0.55000000000000004">
      <c r="B617">
        <v>-0.43</v>
      </c>
      <c r="C617">
        <v>-0.15</v>
      </c>
      <c r="D617">
        <v>0.64</v>
      </c>
      <c r="E617">
        <v>12.14</v>
      </c>
      <c r="F617">
        <v>3.66</v>
      </c>
      <c r="G617">
        <v>40.33</v>
      </c>
      <c r="H617">
        <v>0.785493</v>
      </c>
      <c r="I617">
        <v>42.276299999999999</v>
      </c>
      <c r="J617">
        <v>1.5873299999999999</v>
      </c>
      <c r="K617">
        <v>232.16</v>
      </c>
      <c r="L617">
        <v>50.208199999999998</v>
      </c>
    </row>
    <row r="618" spans="2:12" x14ac:dyDescent="0.55000000000000004">
      <c r="B618">
        <v>-0.33</v>
      </c>
      <c r="C618">
        <v>-0.15</v>
      </c>
      <c r="D618">
        <v>0.69</v>
      </c>
      <c r="E618">
        <v>67.86</v>
      </c>
      <c r="F618">
        <v>-148.88</v>
      </c>
      <c r="G618">
        <v>-46.77</v>
      </c>
      <c r="H618">
        <v>0.77942299999999998</v>
      </c>
      <c r="I618">
        <v>170.17</v>
      </c>
      <c r="J618">
        <v>1.55633</v>
      </c>
      <c r="K618">
        <v>239.28800000000001</v>
      </c>
      <c r="L618">
        <v>46.369900000000001</v>
      </c>
    </row>
    <row r="619" spans="2:12" x14ac:dyDescent="0.55000000000000004">
      <c r="B619">
        <v>-0.68</v>
      </c>
      <c r="C619">
        <v>-7.0000000000000007E-2</v>
      </c>
      <c r="D619">
        <v>0.84</v>
      </c>
      <c r="E619">
        <v>6.94</v>
      </c>
      <c r="F619">
        <v>10.94</v>
      </c>
      <c r="G619">
        <v>23.06</v>
      </c>
      <c r="H619">
        <v>1.08301</v>
      </c>
      <c r="I619">
        <v>26.450199999999999</v>
      </c>
      <c r="J619">
        <v>1.5609999999999999</v>
      </c>
      <c r="K619">
        <v>236.22300000000001</v>
      </c>
      <c r="L619">
        <v>32.859900000000003</v>
      </c>
    </row>
    <row r="620" spans="2:12" x14ac:dyDescent="0.55000000000000004">
      <c r="B620">
        <v>-0.68</v>
      </c>
      <c r="C620">
        <v>-0.14000000000000001</v>
      </c>
      <c r="D620">
        <v>0.73</v>
      </c>
      <c r="E620">
        <v>60.08</v>
      </c>
      <c r="F620">
        <v>-142.81</v>
      </c>
      <c r="G620">
        <v>-22.57</v>
      </c>
      <c r="H620">
        <v>1.00742</v>
      </c>
      <c r="I620">
        <v>156.56899999999999</v>
      </c>
      <c r="J620">
        <v>1.57267</v>
      </c>
      <c r="K620">
        <v>240.06399999999999</v>
      </c>
      <c r="L620">
        <v>43.113599999999998</v>
      </c>
    </row>
    <row r="621" spans="2:12" x14ac:dyDescent="0.55000000000000004">
      <c r="B621">
        <v>-0.46</v>
      </c>
      <c r="C621">
        <v>-0.04</v>
      </c>
      <c r="D621">
        <v>0.97</v>
      </c>
      <c r="E621">
        <v>14.9</v>
      </c>
      <c r="F621">
        <v>-147.77000000000001</v>
      </c>
      <c r="G621">
        <v>21.67</v>
      </c>
      <c r="H621">
        <v>1.07429</v>
      </c>
      <c r="I621">
        <v>150.09200000000001</v>
      </c>
      <c r="J621">
        <v>1.581</v>
      </c>
      <c r="K621">
        <v>244.33799999999999</v>
      </c>
      <c r="L621">
        <v>14.069900000000001</v>
      </c>
    </row>
    <row r="622" spans="2:12" x14ac:dyDescent="0.55000000000000004">
      <c r="B622">
        <v>-0.02</v>
      </c>
      <c r="C622">
        <v>0.17</v>
      </c>
      <c r="D622">
        <v>0.73</v>
      </c>
      <c r="E622">
        <v>-67.75</v>
      </c>
      <c r="F622">
        <v>-47.13</v>
      </c>
      <c r="G622">
        <v>76.87</v>
      </c>
      <c r="H622">
        <v>0.74980000000000002</v>
      </c>
      <c r="I622">
        <v>112.78400000000001</v>
      </c>
      <c r="J622">
        <v>1.57267</v>
      </c>
      <c r="K622">
        <v>241.946</v>
      </c>
      <c r="L622">
        <v>43.113599999999998</v>
      </c>
    </row>
    <row r="623" spans="2:12" x14ac:dyDescent="0.55000000000000004">
      <c r="B623">
        <v>-0.75</v>
      </c>
      <c r="C623">
        <v>0.12</v>
      </c>
      <c r="D623">
        <v>1.18</v>
      </c>
      <c r="E623">
        <v>-79.28</v>
      </c>
      <c r="F623">
        <v>58.36</v>
      </c>
      <c r="G623">
        <v>133.44999999999999</v>
      </c>
      <c r="H623">
        <v>1.4033199999999999</v>
      </c>
      <c r="I623">
        <v>165.83199999999999</v>
      </c>
      <c r="J623">
        <v>1.5880000000000001</v>
      </c>
      <c r="K623">
        <v>249.61699999999999</v>
      </c>
      <c r="L623">
        <v>79.630200000000002</v>
      </c>
    </row>
    <row r="624" spans="2:12" x14ac:dyDescent="0.55000000000000004">
      <c r="B624">
        <v>-0.38</v>
      </c>
      <c r="C624">
        <v>0.06</v>
      </c>
      <c r="D624">
        <v>0.93</v>
      </c>
      <c r="E624">
        <v>-62.42</v>
      </c>
      <c r="F624">
        <v>-128.22999999999999</v>
      </c>
      <c r="G624">
        <v>176.83</v>
      </c>
      <c r="H624">
        <v>1.0064299999999999</v>
      </c>
      <c r="I624">
        <v>227.17400000000001</v>
      </c>
      <c r="J624">
        <v>1.5820000000000001</v>
      </c>
      <c r="K624">
        <v>254.351</v>
      </c>
      <c r="L624">
        <v>21.565200000000001</v>
      </c>
    </row>
    <row r="625" spans="2:12" x14ac:dyDescent="0.55000000000000004">
      <c r="B625">
        <v>0.08</v>
      </c>
      <c r="C625">
        <v>-0.01</v>
      </c>
      <c r="D625">
        <v>0.5</v>
      </c>
      <c r="E625">
        <v>-44.78</v>
      </c>
      <c r="F625">
        <v>-124.11</v>
      </c>
      <c r="G625">
        <v>226.79</v>
      </c>
      <c r="H625">
        <v>0.50645799999999996</v>
      </c>
      <c r="I625">
        <v>262.37799999999999</v>
      </c>
      <c r="J625">
        <v>1.55267</v>
      </c>
      <c r="K625">
        <v>261.39600000000002</v>
      </c>
      <c r="L625">
        <v>60</v>
      </c>
    </row>
    <row r="626" spans="2:12" x14ac:dyDescent="0.55000000000000004">
      <c r="B626">
        <v>0.31</v>
      </c>
      <c r="C626">
        <v>-0.17</v>
      </c>
      <c r="D626">
        <v>0.56999999999999995</v>
      </c>
      <c r="E626">
        <v>25.15</v>
      </c>
      <c r="F626">
        <v>50.38</v>
      </c>
      <c r="G626">
        <v>241.36</v>
      </c>
      <c r="H626">
        <v>0.67074599999999995</v>
      </c>
      <c r="I626">
        <v>247.84100000000001</v>
      </c>
      <c r="J626">
        <v>1.5569999999999999</v>
      </c>
      <c r="K626">
        <v>265.56700000000001</v>
      </c>
      <c r="L626">
        <v>55.2498</v>
      </c>
    </row>
    <row r="627" spans="2:12" x14ac:dyDescent="0.55000000000000004">
      <c r="B627">
        <v>-0.51</v>
      </c>
      <c r="C627">
        <v>-0.61</v>
      </c>
      <c r="D627">
        <v>2</v>
      </c>
      <c r="E627">
        <v>23.9</v>
      </c>
      <c r="F627">
        <v>174.31</v>
      </c>
      <c r="G627">
        <v>-29.37</v>
      </c>
      <c r="H627">
        <v>2.15225</v>
      </c>
      <c r="I627">
        <v>178.375</v>
      </c>
      <c r="J627">
        <v>1.59267</v>
      </c>
      <c r="K627">
        <v>264.11700000000002</v>
      </c>
      <c r="L627">
        <v>0</v>
      </c>
    </row>
    <row r="628" spans="2:12" x14ac:dyDescent="0.55000000000000004">
      <c r="B628">
        <v>-1.18</v>
      </c>
      <c r="C628">
        <v>0.51</v>
      </c>
      <c r="D628">
        <v>2</v>
      </c>
      <c r="E628">
        <v>-135.9</v>
      </c>
      <c r="F628">
        <v>-35.25</v>
      </c>
      <c r="G628">
        <v>-22.84</v>
      </c>
      <c r="H628">
        <v>2.3774999999999999</v>
      </c>
      <c r="I628">
        <v>142.24299999999999</v>
      </c>
      <c r="J628">
        <v>1.67</v>
      </c>
      <c r="K628">
        <v>258.334</v>
      </c>
      <c r="L628">
        <v>0</v>
      </c>
    </row>
    <row r="629" spans="2:12" x14ac:dyDescent="0.55000000000000004">
      <c r="B629">
        <v>0.24</v>
      </c>
      <c r="C629">
        <v>0.1</v>
      </c>
      <c r="D629">
        <v>-0.25</v>
      </c>
      <c r="E629">
        <v>-13.72</v>
      </c>
      <c r="F629">
        <v>-241.64</v>
      </c>
      <c r="G629">
        <v>13.79</v>
      </c>
      <c r="H629">
        <v>0.36069400000000001</v>
      </c>
      <c r="I629">
        <v>242.422</v>
      </c>
      <c r="J629">
        <v>1.67</v>
      </c>
      <c r="K629">
        <v>254.11600000000001</v>
      </c>
      <c r="L629">
        <v>75.522499999999994</v>
      </c>
    </row>
    <row r="630" spans="2:12" x14ac:dyDescent="0.55000000000000004">
      <c r="B630">
        <v>0.53</v>
      </c>
      <c r="C630">
        <v>0.05</v>
      </c>
      <c r="D630">
        <v>2</v>
      </c>
      <c r="E630">
        <v>98.72</v>
      </c>
      <c r="F630">
        <v>-250</v>
      </c>
      <c r="G630">
        <v>-27.95</v>
      </c>
      <c r="H630">
        <v>2.0696400000000001</v>
      </c>
      <c r="I630">
        <v>270.23500000000001</v>
      </c>
      <c r="J630">
        <v>1.7210000000000001</v>
      </c>
      <c r="K630">
        <v>256.10899999999998</v>
      </c>
      <c r="L630">
        <v>0</v>
      </c>
    </row>
    <row r="631" spans="2:12" x14ac:dyDescent="0.55000000000000004">
      <c r="B631">
        <v>0.87</v>
      </c>
      <c r="C631">
        <v>0.46</v>
      </c>
      <c r="D631">
        <v>0.92</v>
      </c>
      <c r="E631">
        <v>-143.62</v>
      </c>
      <c r="F631">
        <v>143.52000000000001</v>
      </c>
      <c r="G631">
        <v>10.18</v>
      </c>
      <c r="H631">
        <v>1.34718</v>
      </c>
      <c r="I631">
        <v>203.29400000000001</v>
      </c>
      <c r="J631">
        <v>1.68367</v>
      </c>
      <c r="K631">
        <v>253.98099999999999</v>
      </c>
      <c r="L631">
        <v>23.073899999999998</v>
      </c>
    </row>
    <row r="632" spans="2:12" x14ac:dyDescent="0.55000000000000004">
      <c r="B632">
        <v>0.04</v>
      </c>
      <c r="C632">
        <v>-0.2</v>
      </c>
      <c r="D632">
        <v>-0.45</v>
      </c>
      <c r="E632">
        <v>-51.35</v>
      </c>
      <c r="F632">
        <v>249.99</v>
      </c>
      <c r="G632">
        <v>54.99</v>
      </c>
      <c r="H632">
        <v>0.49406499999999998</v>
      </c>
      <c r="I632">
        <v>261.06700000000001</v>
      </c>
      <c r="J632">
        <v>1.6543300000000001</v>
      </c>
      <c r="K632">
        <v>256.22399999999999</v>
      </c>
      <c r="L632">
        <v>63.256300000000003</v>
      </c>
    </row>
    <row r="633" spans="2:12" x14ac:dyDescent="0.55000000000000004">
      <c r="B633">
        <v>-0.38</v>
      </c>
      <c r="C633">
        <v>-0.66</v>
      </c>
      <c r="D633">
        <v>1.68</v>
      </c>
      <c r="E633">
        <v>-21.55</v>
      </c>
      <c r="F633">
        <v>249.99</v>
      </c>
      <c r="G633">
        <v>0.39</v>
      </c>
      <c r="H633">
        <v>1.84456</v>
      </c>
      <c r="I633">
        <v>250.917</v>
      </c>
      <c r="J633">
        <v>1.72333</v>
      </c>
      <c r="K633">
        <v>255.67</v>
      </c>
      <c r="L633">
        <v>47.156399999999998</v>
      </c>
    </row>
    <row r="634" spans="2:12" x14ac:dyDescent="0.55000000000000004">
      <c r="B634">
        <v>-1.38</v>
      </c>
      <c r="C634">
        <v>0.37</v>
      </c>
      <c r="D634">
        <v>2</v>
      </c>
      <c r="E634">
        <v>-109.51</v>
      </c>
      <c r="F634">
        <v>29.03</v>
      </c>
      <c r="G634">
        <v>-56.02</v>
      </c>
      <c r="H634">
        <v>2.45791</v>
      </c>
      <c r="I634">
        <v>126.386</v>
      </c>
      <c r="J634">
        <v>1.704</v>
      </c>
      <c r="K634">
        <v>241.93899999999999</v>
      </c>
      <c r="L634">
        <v>0</v>
      </c>
    </row>
    <row r="635" spans="2:12" x14ac:dyDescent="0.55000000000000004">
      <c r="B635">
        <v>0.12</v>
      </c>
      <c r="C635">
        <v>0.18</v>
      </c>
      <c r="D635">
        <v>-0.14000000000000001</v>
      </c>
      <c r="E635">
        <v>-20.13</v>
      </c>
      <c r="F635">
        <v>-162.97</v>
      </c>
      <c r="G635">
        <v>-24.28</v>
      </c>
      <c r="H635">
        <v>0.25768200000000002</v>
      </c>
      <c r="I635">
        <v>165.994</v>
      </c>
      <c r="J635">
        <v>1.6846699999999999</v>
      </c>
      <c r="K635">
        <v>240.15299999999999</v>
      </c>
      <c r="L635">
        <v>81.952200000000005</v>
      </c>
    </row>
    <row r="636" spans="2:12" x14ac:dyDescent="0.55000000000000004">
      <c r="B636">
        <v>0.49</v>
      </c>
      <c r="C636">
        <v>-0.1</v>
      </c>
      <c r="D636">
        <v>2</v>
      </c>
      <c r="E636">
        <v>74.33</v>
      </c>
      <c r="F636">
        <v>-250</v>
      </c>
      <c r="G636">
        <v>-17.64</v>
      </c>
      <c r="H636">
        <v>2.0615800000000002</v>
      </c>
      <c r="I636">
        <v>261.41199999999998</v>
      </c>
      <c r="J636">
        <v>1.7573300000000001</v>
      </c>
      <c r="K636">
        <v>241.453</v>
      </c>
      <c r="L636">
        <v>0</v>
      </c>
    </row>
    <row r="637" spans="2:12" x14ac:dyDescent="0.55000000000000004">
      <c r="B637">
        <v>0.92</v>
      </c>
      <c r="C637">
        <v>0.32</v>
      </c>
      <c r="D637">
        <v>0.92</v>
      </c>
      <c r="E637">
        <v>-168.66</v>
      </c>
      <c r="F637">
        <v>210.39</v>
      </c>
      <c r="G637">
        <v>18.04</v>
      </c>
      <c r="H637">
        <v>1.33985</v>
      </c>
      <c r="I637">
        <v>270.25099999999998</v>
      </c>
      <c r="J637">
        <v>1.72</v>
      </c>
      <c r="K637">
        <v>243.565</v>
      </c>
      <c r="L637">
        <v>23.073899999999998</v>
      </c>
    </row>
    <row r="638" spans="2:12" x14ac:dyDescent="0.55000000000000004">
      <c r="B638">
        <v>0.45</v>
      </c>
      <c r="C638">
        <v>0.11</v>
      </c>
      <c r="D638">
        <v>0.8</v>
      </c>
      <c r="E638">
        <v>44.76</v>
      </c>
      <c r="F638">
        <v>162.83000000000001</v>
      </c>
      <c r="G638">
        <v>104.66</v>
      </c>
      <c r="H638">
        <v>0.92444599999999999</v>
      </c>
      <c r="I638">
        <v>198.673</v>
      </c>
      <c r="J638">
        <v>1.7030000000000001</v>
      </c>
      <c r="K638">
        <v>248.923</v>
      </c>
      <c r="L638">
        <v>36.869900000000001</v>
      </c>
    </row>
    <row r="639" spans="2:12" x14ac:dyDescent="0.55000000000000004">
      <c r="B639">
        <v>-0.13</v>
      </c>
      <c r="C639">
        <v>-0.02</v>
      </c>
      <c r="D639">
        <v>1.05</v>
      </c>
      <c r="E639">
        <v>7.73</v>
      </c>
      <c r="F639">
        <v>232.97</v>
      </c>
      <c r="G639">
        <v>30.1</v>
      </c>
      <c r="H639">
        <v>1.0582100000000001</v>
      </c>
      <c r="I639">
        <v>235.03399999999999</v>
      </c>
      <c r="J639">
        <v>1.7270000000000001</v>
      </c>
      <c r="K639">
        <v>253.57499999999999</v>
      </c>
      <c r="L639">
        <v>87.134</v>
      </c>
    </row>
    <row r="640" spans="2:12" x14ac:dyDescent="0.55000000000000004">
      <c r="B640">
        <v>-0.78</v>
      </c>
      <c r="C640">
        <v>0.17</v>
      </c>
      <c r="D640">
        <v>1.1499999999999999</v>
      </c>
      <c r="E640">
        <v>-36.9</v>
      </c>
      <c r="F640">
        <v>5.81</v>
      </c>
      <c r="G640">
        <v>6.97</v>
      </c>
      <c r="H640">
        <v>1.3999299999999999</v>
      </c>
      <c r="I640">
        <v>37.999299999999998</v>
      </c>
      <c r="J640">
        <v>1.7110000000000001</v>
      </c>
      <c r="K640">
        <v>240.3</v>
      </c>
      <c r="L640">
        <v>81.373099999999994</v>
      </c>
    </row>
    <row r="641" spans="2:12" x14ac:dyDescent="0.55000000000000004">
      <c r="B641">
        <v>-0.28000000000000003</v>
      </c>
      <c r="C641">
        <v>0</v>
      </c>
      <c r="D641">
        <v>1.17</v>
      </c>
      <c r="E641">
        <v>-31.16</v>
      </c>
      <c r="F641">
        <v>-95.27</v>
      </c>
      <c r="G641">
        <v>6.46</v>
      </c>
      <c r="H641">
        <v>1.2030400000000001</v>
      </c>
      <c r="I641">
        <v>100.444</v>
      </c>
      <c r="J641">
        <v>1.69933</v>
      </c>
      <c r="K641">
        <v>236.29</v>
      </c>
      <c r="L641">
        <v>80.212199999999996</v>
      </c>
    </row>
    <row r="642" spans="2:12" x14ac:dyDescent="0.55000000000000004">
      <c r="B642">
        <v>-0.53</v>
      </c>
      <c r="C642">
        <v>0.01</v>
      </c>
      <c r="D642">
        <v>0.66</v>
      </c>
      <c r="E642">
        <v>-22.74</v>
      </c>
      <c r="F642">
        <v>39.700000000000003</v>
      </c>
      <c r="G642">
        <v>47.78</v>
      </c>
      <c r="H642">
        <v>0.846522</v>
      </c>
      <c r="I642">
        <v>66.152299999999997</v>
      </c>
      <c r="J642">
        <v>1.694</v>
      </c>
      <c r="K642">
        <v>229.55600000000001</v>
      </c>
      <c r="L642">
        <v>48.700099999999999</v>
      </c>
    </row>
    <row r="643" spans="2:12" x14ac:dyDescent="0.55000000000000004">
      <c r="B643">
        <v>-0.43</v>
      </c>
      <c r="C643">
        <v>-0.15</v>
      </c>
      <c r="D643">
        <v>0.64</v>
      </c>
      <c r="E643">
        <v>12.14</v>
      </c>
      <c r="F643">
        <v>3.66</v>
      </c>
      <c r="G643">
        <v>40.33</v>
      </c>
      <c r="H643">
        <v>0.785493</v>
      </c>
      <c r="I643">
        <v>42.276299999999999</v>
      </c>
      <c r="J643">
        <v>1.6946699999999999</v>
      </c>
      <c r="K643">
        <v>222.4</v>
      </c>
      <c r="L643">
        <v>50.208199999999998</v>
      </c>
    </row>
    <row r="644" spans="2:12" x14ac:dyDescent="0.55000000000000004">
      <c r="B644">
        <v>-0.33</v>
      </c>
      <c r="C644">
        <v>-0.15</v>
      </c>
      <c r="D644">
        <v>0.69</v>
      </c>
      <c r="E644">
        <v>67.86</v>
      </c>
      <c r="F644">
        <v>-148.88</v>
      </c>
      <c r="G644">
        <v>-46.77</v>
      </c>
      <c r="H644">
        <v>0.77942299999999998</v>
      </c>
      <c r="I644">
        <v>170.17</v>
      </c>
      <c r="J644">
        <v>1.66367</v>
      </c>
      <c r="K644">
        <v>229.52799999999999</v>
      </c>
      <c r="L644">
        <v>46.369900000000001</v>
      </c>
    </row>
    <row r="645" spans="2:12" x14ac:dyDescent="0.55000000000000004">
      <c r="B645">
        <v>-0.68</v>
      </c>
      <c r="C645">
        <v>-7.0000000000000007E-2</v>
      </c>
      <c r="D645">
        <v>0.84</v>
      </c>
      <c r="E645">
        <v>6.94</v>
      </c>
      <c r="F645">
        <v>10.94</v>
      </c>
      <c r="G645">
        <v>23.06</v>
      </c>
      <c r="H645">
        <v>1.08301</v>
      </c>
      <c r="I645">
        <v>26.450199999999999</v>
      </c>
      <c r="J645">
        <v>1.6683300000000001</v>
      </c>
      <c r="K645">
        <v>226.46299999999999</v>
      </c>
      <c r="L645">
        <v>32.859900000000003</v>
      </c>
    </row>
    <row r="646" spans="2:12" x14ac:dyDescent="0.55000000000000004">
      <c r="B646">
        <v>-0.68</v>
      </c>
      <c r="C646">
        <v>-0.14000000000000001</v>
      </c>
      <c r="D646">
        <v>0.73</v>
      </c>
      <c r="E646">
        <v>60.08</v>
      </c>
      <c r="F646">
        <v>-142.81</v>
      </c>
      <c r="G646">
        <v>-22.57</v>
      </c>
      <c r="H646">
        <v>1.00742</v>
      </c>
      <c r="I646">
        <v>156.56899999999999</v>
      </c>
      <c r="J646">
        <v>1.68</v>
      </c>
      <c r="K646">
        <v>230.304</v>
      </c>
      <c r="L646">
        <v>43.113599999999998</v>
      </c>
    </row>
    <row r="647" spans="2:12" x14ac:dyDescent="0.55000000000000004">
      <c r="B647">
        <v>-0.46</v>
      </c>
      <c r="C647">
        <v>-0.04</v>
      </c>
      <c r="D647">
        <v>0.97</v>
      </c>
      <c r="E647">
        <v>14.9</v>
      </c>
      <c r="F647">
        <v>-147.77000000000001</v>
      </c>
      <c r="G647">
        <v>21.67</v>
      </c>
      <c r="H647">
        <v>1.07429</v>
      </c>
      <c r="I647">
        <v>150.09200000000001</v>
      </c>
      <c r="J647">
        <v>1.6883300000000001</v>
      </c>
      <c r="K647">
        <v>234.578</v>
      </c>
      <c r="L647">
        <v>14.069900000000001</v>
      </c>
    </row>
    <row r="648" spans="2:12" x14ac:dyDescent="0.55000000000000004">
      <c r="B648">
        <v>-0.02</v>
      </c>
      <c r="C648">
        <v>0.17</v>
      </c>
      <c r="D648">
        <v>0.73</v>
      </c>
      <c r="E648">
        <v>-67.75</v>
      </c>
      <c r="F648">
        <v>-47.13</v>
      </c>
      <c r="G648">
        <v>76.87</v>
      </c>
      <c r="H648">
        <v>0.74980000000000002</v>
      </c>
      <c r="I648">
        <v>112.78400000000001</v>
      </c>
      <c r="J648">
        <v>1.68</v>
      </c>
      <c r="K648">
        <v>232.18600000000001</v>
      </c>
      <c r="L648">
        <v>43.113599999999998</v>
      </c>
    </row>
    <row r="649" spans="2:12" x14ac:dyDescent="0.55000000000000004">
      <c r="B649">
        <v>-0.75</v>
      </c>
      <c r="C649">
        <v>0.12</v>
      </c>
      <c r="D649">
        <v>1.18</v>
      </c>
      <c r="E649">
        <v>-79.28</v>
      </c>
      <c r="F649">
        <v>58.36</v>
      </c>
      <c r="G649">
        <v>133.44999999999999</v>
      </c>
      <c r="H649">
        <v>1.4033199999999999</v>
      </c>
      <c r="I649">
        <v>165.83199999999999</v>
      </c>
      <c r="J649">
        <v>1.69533</v>
      </c>
      <c r="K649">
        <v>239.857</v>
      </c>
      <c r="L649">
        <v>79.630200000000002</v>
      </c>
    </row>
    <row r="650" spans="2:12" x14ac:dyDescent="0.55000000000000004">
      <c r="B650">
        <v>-0.38</v>
      </c>
      <c r="C650">
        <v>0.06</v>
      </c>
      <c r="D650">
        <v>0.93</v>
      </c>
      <c r="E650">
        <v>-62.42</v>
      </c>
      <c r="F650">
        <v>-128.22999999999999</v>
      </c>
      <c r="G650">
        <v>176.83</v>
      </c>
      <c r="H650">
        <v>1.0064299999999999</v>
      </c>
      <c r="I650">
        <v>227.17400000000001</v>
      </c>
      <c r="J650">
        <v>1.68933</v>
      </c>
      <c r="K650">
        <v>244.59100000000001</v>
      </c>
      <c r="L650">
        <v>21.565200000000001</v>
      </c>
    </row>
    <row r="651" spans="2:12" x14ac:dyDescent="0.55000000000000004">
      <c r="B651">
        <v>0.08</v>
      </c>
      <c r="C651">
        <v>-0.01</v>
      </c>
      <c r="D651">
        <v>0.5</v>
      </c>
      <c r="E651">
        <v>-44.78</v>
      </c>
      <c r="F651">
        <v>-124.11</v>
      </c>
      <c r="G651">
        <v>226.79</v>
      </c>
      <c r="H651">
        <v>0.50645799999999996</v>
      </c>
      <c r="I651">
        <v>262.37799999999999</v>
      </c>
      <c r="J651">
        <v>1.66</v>
      </c>
      <c r="K651">
        <v>251.636</v>
      </c>
      <c r="L651">
        <v>60</v>
      </c>
    </row>
    <row r="652" spans="2:12" x14ac:dyDescent="0.55000000000000004">
      <c r="B652">
        <v>0.31</v>
      </c>
      <c r="C652">
        <v>-0.17</v>
      </c>
      <c r="D652">
        <v>0.56999999999999995</v>
      </c>
      <c r="E652">
        <v>25.15</v>
      </c>
      <c r="F652">
        <v>50.38</v>
      </c>
      <c r="G652">
        <v>241.36</v>
      </c>
      <c r="H652">
        <v>0.67074599999999995</v>
      </c>
      <c r="I652">
        <v>247.84100000000001</v>
      </c>
      <c r="J652">
        <v>1.6643300000000001</v>
      </c>
      <c r="K652">
        <v>255.80699999999999</v>
      </c>
      <c r="L652">
        <v>55.2498</v>
      </c>
    </row>
    <row r="653" spans="2:12" x14ac:dyDescent="0.55000000000000004">
      <c r="B653">
        <v>-0.4</v>
      </c>
      <c r="C653">
        <v>-0.67</v>
      </c>
      <c r="D653">
        <v>2</v>
      </c>
      <c r="E653">
        <v>-34.58</v>
      </c>
      <c r="F653">
        <v>249.99</v>
      </c>
      <c r="G653">
        <v>-9.39</v>
      </c>
      <c r="H653">
        <v>2.14683</v>
      </c>
      <c r="I653">
        <v>252.54499999999999</v>
      </c>
      <c r="J653">
        <v>1.6983299999999999</v>
      </c>
      <c r="K653">
        <v>256.57</v>
      </c>
      <c r="L653">
        <v>0</v>
      </c>
    </row>
    <row r="654" spans="2:12" x14ac:dyDescent="0.55000000000000004">
      <c r="B654">
        <v>-1.1299999999999999</v>
      </c>
      <c r="C654">
        <v>0.16</v>
      </c>
      <c r="D654">
        <v>1.81</v>
      </c>
      <c r="E654">
        <v>-134.33000000000001</v>
      </c>
      <c r="F654">
        <v>-3.79</v>
      </c>
      <c r="G654">
        <v>-53.7</v>
      </c>
      <c r="H654">
        <v>2.1397699999999999</v>
      </c>
      <c r="I654">
        <v>144.71600000000001</v>
      </c>
      <c r="J654">
        <v>1.756</v>
      </c>
      <c r="K654">
        <v>250.714</v>
      </c>
      <c r="L654">
        <v>35.9041</v>
      </c>
    </row>
    <row r="655" spans="2:12" x14ac:dyDescent="0.55000000000000004">
      <c r="B655">
        <v>0.05</v>
      </c>
      <c r="C655">
        <v>0.09</v>
      </c>
      <c r="D655">
        <v>-0.11</v>
      </c>
      <c r="E655">
        <v>-45.34</v>
      </c>
      <c r="F655">
        <v>-206.22</v>
      </c>
      <c r="G655">
        <v>-3.81</v>
      </c>
      <c r="H655">
        <v>0.15066499999999999</v>
      </c>
      <c r="I655">
        <v>211.18</v>
      </c>
      <c r="J655">
        <v>1.7446699999999999</v>
      </c>
      <c r="K655">
        <v>246.03700000000001</v>
      </c>
      <c r="L655">
        <v>83.684700000000007</v>
      </c>
    </row>
    <row r="656" spans="2:12" x14ac:dyDescent="0.55000000000000004">
      <c r="B656">
        <v>0.92</v>
      </c>
      <c r="C656">
        <v>-0.51</v>
      </c>
      <c r="D656">
        <v>2</v>
      </c>
      <c r="E656">
        <v>193.52</v>
      </c>
      <c r="F656">
        <v>-250</v>
      </c>
      <c r="G656">
        <v>-59.09</v>
      </c>
      <c r="H656">
        <v>2.25976</v>
      </c>
      <c r="I656">
        <v>321.62299999999999</v>
      </c>
      <c r="J656">
        <v>1.8240000000000001</v>
      </c>
      <c r="K656">
        <v>252.22800000000001</v>
      </c>
      <c r="L656">
        <v>0</v>
      </c>
    </row>
    <row r="657" spans="2:12" x14ac:dyDescent="0.55000000000000004">
      <c r="B657">
        <v>1.1499999999999999</v>
      </c>
      <c r="C657">
        <v>0.25</v>
      </c>
      <c r="D657">
        <v>0.79</v>
      </c>
      <c r="E657">
        <v>-164.06</v>
      </c>
      <c r="F657">
        <v>135.77000000000001</v>
      </c>
      <c r="G657">
        <v>20.54</v>
      </c>
      <c r="H657">
        <v>1.41743</v>
      </c>
      <c r="I657">
        <v>213.94200000000001</v>
      </c>
      <c r="J657">
        <v>1.7929999999999999</v>
      </c>
      <c r="K657">
        <v>255.321</v>
      </c>
      <c r="L657">
        <v>37.814500000000002</v>
      </c>
    </row>
    <row r="658" spans="2:12" x14ac:dyDescent="0.55000000000000004">
      <c r="B658">
        <v>7.0000000000000007E-2</v>
      </c>
      <c r="C658">
        <v>-0.16</v>
      </c>
      <c r="D658">
        <v>-0.39</v>
      </c>
      <c r="E658">
        <v>-88.62</v>
      </c>
      <c r="F658">
        <v>249.99</v>
      </c>
      <c r="G658">
        <v>21.95</v>
      </c>
      <c r="H658">
        <v>0.427317</v>
      </c>
      <c r="I658">
        <v>266.14</v>
      </c>
      <c r="J658">
        <v>1.6906699999999999</v>
      </c>
      <c r="K658">
        <v>260.87299999999999</v>
      </c>
      <c r="L658">
        <v>67.045500000000004</v>
      </c>
    </row>
    <row r="659" spans="2:12" x14ac:dyDescent="0.55000000000000004">
      <c r="B659">
        <v>-1.04</v>
      </c>
      <c r="C659">
        <v>-0.74</v>
      </c>
      <c r="D659">
        <v>2</v>
      </c>
      <c r="E659">
        <v>147.07</v>
      </c>
      <c r="F659">
        <v>249.99</v>
      </c>
      <c r="G659">
        <v>62.45</v>
      </c>
      <c r="H659">
        <v>2.3725900000000002</v>
      </c>
      <c r="I659">
        <v>296.68900000000002</v>
      </c>
      <c r="J659">
        <v>1.7969999999999999</v>
      </c>
      <c r="K659">
        <v>267.21899999999999</v>
      </c>
      <c r="L659">
        <v>0</v>
      </c>
    </row>
    <row r="660" spans="2:12" x14ac:dyDescent="0.55000000000000004">
      <c r="B660">
        <v>-1.52</v>
      </c>
      <c r="C660">
        <v>0.64</v>
      </c>
      <c r="D660">
        <v>1.53</v>
      </c>
      <c r="E660">
        <v>-130.58000000000001</v>
      </c>
      <c r="F660">
        <v>-86.46</v>
      </c>
      <c r="G660">
        <v>-47.99</v>
      </c>
      <c r="H660">
        <v>2.2496399999999999</v>
      </c>
      <c r="I660">
        <v>163.797</v>
      </c>
      <c r="J660">
        <v>1.8340000000000001</v>
      </c>
      <c r="K660">
        <v>263.49700000000001</v>
      </c>
      <c r="L660">
        <v>57.994500000000002</v>
      </c>
    </row>
    <row r="661" spans="2:12" x14ac:dyDescent="0.55000000000000004">
      <c r="B661">
        <v>0.09</v>
      </c>
      <c r="C661">
        <v>0.09</v>
      </c>
      <c r="D661">
        <v>-0.16</v>
      </c>
      <c r="E661">
        <v>-57.77</v>
      </c>
      <c r="F661">
        <v>-228.22</v>
      </c>
      <c r="G661">
        <v>33.33</v>
      </c>
      <c r="H661">
        <v>0.20444999999999999</v>
      </c>
      <c r="I661">
        <v>237.76599999999999</v>
      </c>
      <c r="J661">
        <v>1.77033</v>
      </c>
      <c r="K661">
        <v>264.23099999999999</v>
      </c>
      <c r="L661">
        <v>80.793099999999995</v>
      </c>
    </row>
    <row r="662" spans="2:12" x14ac:dyDescent="0.55000000000000004">
      <c r="B662">
        <v>0.86</v>
      </c>
      <c r="C662">
        <v>-0.67</v>
      </c>
      <c r="D662">
        <v>2</v>
      </c>
      <c r="E662">
        <v>156.31</v>
      </c>
      <c r="F662">
        <v>-250</v>
      </c>
      <c r="G662">
        <v>-76.95</v>
      </c>
      <c r="H662">
        <v>2.2778299999999998</v>
      </c>
      <c r="I662">
        <v>304.72000000000003</v>
      </c>
      <c r="J662">
        <v>1.865</v>
      </c>
      <c r="K662">
        <v>268.46199999999999</v>
      </c>
      <c r="L662">
        <v>0</v>
      </c>
    </row>
    <row r="663" spans="2:12" x14ac:dyDescent="0.55000000000000004">
      <c r="B663">
        <v>0.45</v>
      </c>
      <c r="C663">
        <v>0.11</v>
      </c>
      <c r="D663">
        <v>0.8</v>
      </c>
      <c r="E663">
        <v>44.76</v>
      </c>
      <c r="F663">
        <v>162.83000000000001</v>
      </c>
      <c r="G663">
        <v>104.66</v>
      </c>
      <c r="H663">
        <v>0.92444599999999999</v>
      </c>
      <c r="I663">
        <v>198.673</v>
      </c>
      <c r="J663">
        <v>1.8196699999999999</v>
      </c>
      <c r="K663">
        <v>269.80599999999998</v>
      </c>
      <c r="L663">
        <v>36.869900000000001</v>
      </c>
    </row>
    <row r="664" spans="2:12" x14ac:dyDescent="0.55000000000000004">
      <c r="B664">
        <v>-0.13</v>
      </c>
      <c r="C664">
        <v>-0.02</v>
      </c>
      <c r="D664">
        <v>1.05</v>
      </c>
      <c r="E664">
        <v>7.73</v>
      </c>
      <c r="F664">
        <v>232.97</v>
      </c>
      <c r="G664">
        <v>30.1</v>
      </c>
      <c r="H664">
        <v>1.0582100000000001</v>
      </c>
      <c r="I664">
        <v>235.03399999999999</v>
      </c>
      <c r="J664">
        <v>1.7346699999999999</v>
      </c>
      <c r="K664">
        <v>272.34699999999998</v>
      </c>
      <c r="L664">
        <v>87.134</v>
      </c>
    </row>
    <row r="665" spans="2:12" x14ac:dyDescent="0.55000000000000004">
      <c r="B665">
        <v>-0.78</v>
      </c>
      <c r="C665">
        <v>0.17</v>
      </c>
      <c r="D665">
        <v>1.1499999999999999</v>
      </c>
      <c r="E665">
        <v>-36.9</v>
      </c>
      <c r="F665">
        <v>5.81</v>
      </c>
      <c r="G665">
        <v>6.97</v>
      </c>
      <c r="H665">
        <v>1.3999299999999999</v>
      </c>
      <c r="I665">
        <v>37.999299999999998</v>
      </c>
      <c r="J665">
        <v>1.79</v>
      </c>
      <c r="K665">
        <v>267.08999999999997</v>
      </c>
      <c r="L665">
        <v>81.373099999999994</v>
      </c>
    </row>
    <row r="666" spans="2:12" x14ac:dyDescent="0.55000000000000004">
      <c r="B666">
        <v>-0.28000000000000003</v>
      </c>
      <c r="C666">
        <v>0</v>
      </c>
      <c r="D666">
        <v>1.17</v>
      </c>
      <c r="E666">
        <v>-31.16</v>
      </c>
      <c r="F666">
        <v>-95.27</v>
      </c>
      <c r="G666">
        <v>6.46</v>
      </c>
      <c r="H666">
        <v>1.2030400000000001</v>
      </c>
      <c r="I666">
        <v>100.444</v>
      </c>
      <c r="J666">
        <v>1.752</v>
      </c>
      <c r="K666">
        <v>260.12099999999998</v>
      </c>
      <c r="L666">
        <v>80.212199999999996</v>
      </c>
    </row>
    <row r="667" spans="2:12" x14ac:dyDescent="0.55000000000000004">
      <c r="B667">
        <v>-0.53</v>
      </c>
      <c r="C667">
        <v>0.01</v>
      </c>
      <c r="D667">
        <v>0.66</v>
      </c>
      <c r="E667">
        <v>-22.74</v>
      </c>
      <c r="F667">
        <v>39.700000000000003</v>
      </c>
      <c r="G667">
        <v>47.78</v>
      </c>
      <c r="H667">
        <v>0.846522</v>
      </c>
      <c r="I667">
        <v>66.152299999999997</v>
      </c>
      <c r="J667">
        <v>1.72</v>
      </c>
      <c r="K667">
        <v>250.559</v>
      </c>
      <c r="L667">
        <v>48.700099999999999</v>
      </c>
    </row>
    <row r="668" spans="2:12" x14ac:dyDescent="0.55000000000000004">
      <c r="B668">
        <v>-0.43</v>
      </c>
      <c r="C668">
        <v>-0.15</v>
      </c>
      <c r="D668">
        <v>0.64</v>
      </c>
      <c r="E668">
        <v>12.14</v>
      </c>
      <c r="F668">
        <v>3.66</v>
      </c>
      <c r="G668">
        <v>40.33</v>
      </c>
      <c r="H668">
        <v>0.785493</v>
      </c>
      <c r="I668">
        <v>42.276299999999999</v>
      </c>
      <c r="J668">
        <v>1.71533</v>
      </c>
      <c r="K668">
        <v>242.02099999999999</v>
      </c>
      <c r="L668">
        <v>50.208199999999998</v>
      </c>
    </row>
    <row r="669" spans="2:12" x14ac:dyDescent="0.55000000000000004">
      <c r="B669">
        <v>-0.33</v>
      </c>
      <c r="C669">
        <v>-0.15</v>
      </c>
      <c r="D669">
        <v>0.69</v>
      </c>
      <c r="E669">
        <v>67.86</v>
      </c>
      <c r="F669">
        <v>-148.88</v>
      </c>
      <c r="G669">
        <v>-46.77</v>
      </c>
      <c r="H669">
        <v>0.77942299999999998</v>
      </c>
      <c r="I669">
        <v>170.17</v>
      </c>
      <c r="J669">
        <v>1.7143299999999999</v>
      </c>
      <c r="K669">
        <v>241.77799999999999</v>
      </c>
      <c r="L669">
        <v>46.369900000000001</v>
      </c>
    </row>
    <row r="670" spans="2:12" x14ac:dyDescent="0.55000000000000004">
      <c r="B670">
        <v>-0.68</v>
      </c>
      <c r="C670">
        <v>-7.0000000000000007E-2</v>
      </c>
      <c r="D670">
        <v>0.84</v>
      </c>
      <c r="E670">
        <v>6.94</v>
      </c>
      <c r="F670">
        <v>10.94</v>
      </c>
      <c r="G670">
        <v>23.06</v>
      </c>
      <c r="H670">
        <v>1.08301</v>
      </c>
      <c r="I670">
        <v>26.450199999999999</v>
      </c>
      <c r="J670">
        <v>1.69733</v>
      </c>
      <c r="K670">
        <v>241.48699999999999</v>
      </c>
      <c r="L670">
        <v>32.859900000000003</v>
      </c>
    </row>
    <row r="671" spans="2:12" x14ac:dyDescent="0.55000000000000004">
      <c r="B671">
        <v>-0.68</v>
      </c>
      <c r="C671">
        <v>-0.14000000000000001</v>
      </c>
      <c r="D671">
        <v>0.73</v>
      </c>
      <c r="E671">
        <v>60.08</v>
      </c>
      <c r="F671">
        <v>-142.81</v>
      </c>
      <c r="G671">
        <v>-22.57</v>
      </c>
      <c r="H671">
        <v>1.00742</v>
      </c>
      <c r="I671">
        <v>156.56899999999999</v>
      </c>
      <c r="J671">
        <v>1.7006699999999999</v>
      </c>
      <c r="K671">
        <v>244.57300000000001</v>
      </c>
      <c r="L671">
        <v>43.113599999999998</v>
      </c>
    </row>
    <row r="672" spans="2:12" x14ac:dyDescent="0.55000000000000004">
      <c r="B672">
        <v>-0.46</v>
      </c>
      <c r="C672">
        <v>-0.04</v>
      </c>
      <c r="D672">
        <v>0.97</v>
      </c>
      <c r="E672">
        <v>14.9</v>
      </c>
      <c r="F672">
        <v>-147.77000000000001</v>
      </c>
      <c r="G672">
        <v>21.67</v>
      </c>
      <c r="H672">
        <v>1.07429</v>
      </c>
      <c r="I672">
        <v>150.09200000000001</v>
      </c>
      <c r="J672">
        <v>1.70967</v>
      </c>
      <c r="K672">
        <v>247.04300000000001</v>
      </c>
      <c r="L672">
        <v>14.069900000000001</v>
      </c>
    </row>
    <row r="673" spans="2:12" x14ac:dyDescent="0.55000000000000004">
      <c r="B673">
        <v>-0.02</v>
      </c>
      <c r="C673">
        <v>0.17</v>
      </c>
      <c r="D673">
        <v>0.73</v>
      </c>
      <c r="E673">
        <v>-67.75</v>
      </c>
      <c r="F673">
        <v>-47.13</v>
      </c>
      <c r="G673">
        <v>76.87</v>
      </c>
      <c r="H673">
        <v>0.74980000000000002</v>
      </c>
      <c r="I673">
        <v>112.78400000000001</v>
      </c>
      <c r="J673">
        <v>1.69967</v>
      </c>
      <c r="K673">
        <v>251.56399999999999</v>
      </c>
      <c r="L673">
        <v>43.113599999999998</v>
      </c>
    </row>
    <row r="674" spans="2:12" x14ac:dyDescent="0.55000000000000004">
      <c r="B674">
        <v>-0.75</v>
      </c>
      <c r="C674">
        <v>0.12</v>
      </c>
      <c r="D674">
        <v>1.18</v>
      </c>
      <c r="E674">
        <v>-79.28</v>
      </c>
      <c r="F674">
        <v>58.36</v>
      </c>
      <c r="G674">
        <v>133.44999999999999</v>
      </c>
      <c r="H674">
        <v>1.4033199999999999</v>
      </c>
      <c r="I674">
        <v>165.83199999999999</v>
      </c>
      <c r="J674">
        <v>1.7290000000000001</v>
      </c>
      <c r="K674">
        <v>251.81700000000001</v>
      </c>
      <c r="L674">
        <v>79.630200000000002</v>
      </c>
    </row>
    <row r="675" spans="2:12" x14ac:dyDescent="0.55000000000000004">
      <c r="B675">
        <v>-0.38</v>
      </c>
      <c r="C675">
        <v>0.06</v>
      </c>
      <c r="D675">
        <v>0.93</v>
      </c>
      <c r="E675">
        <v>-62.42</v>
      </c>
      <c r="F675">
        <v>-128.22999999999999</v>
      </c>
      <c r="G675">
        <v>176.83</v>
      </c>
      <c r="H675">
        <v>1.0064299999999999</v>
      </c>
      <c r="I675">
        <v>227.17400000000001</v>
      </c>
      <c r="J675">
        <v>1.72167</v>
      </c>
      <c r="K675">
        <v>262.70100000000002</v>
      </c>
      <c r="L675">
        <v>21.565200000000001</v>
      </c>
    </row>
    <row r="676" spans="2:12" x14ac:dyDescent="0.55000000000000004">
      <c r="B676">
        <v>0.08</v>
      </c>
      <c r="C676">
        <v>-0.01</v>
      </c>
      <c r="D676">
        <v>0.5</v>
      </c>
      <c r="E676">
        <v>-44.78</v>
      </c>
      <c r="F676">
        <v>-124.11</v>
      </c>
      <c r="G676">
        <v>226.79</v>
      </c>
      <c r="H676">
        <v>0.50645799999999996</v>
      </c>
      <c r="I676">
        <v>262.37799999999999</v>
      </c>
      <c r="J676">
        <v>1.68967</v>
      </c>
      <c r="K676">
        <v>268.375</v>
      </c>
      <c r="L676">
        <v>60</v>
      </c>
    </row>
    <row r="677" spans="2:12" x14ac:dyDescent="0.55000000000000004">
      <c r="B677">
        <v>0.31</v>
      </c>
      <c r="C677">
        <v>-0.17</v>
      </c>
      <c r="D677">
        <v>0.56999999999999995</v>
      </c>
      <c r="E677">
        <v>25.15</v>
      </c>
      <c r="F677">
        <v>50.38</v>
      </c>
      <c r="G677">
        <v>241.36</v>
      </c>
      <c r="H677">
        <v>0.67074599999999995</v>
      </c>
      <c r="I677">
        <v>247.84100000000001</v>
      </c>
      <c r="J677">
        <v>1.67567</v>
      </c>
      <c r="K677">
        <v>272.79399999999998</v>
      </c>
      <c r="L677">
        <v>55.2498</v>
      </c>
    </row>
    <row r="678" spans="2:12" x14ac:dyDescent="0.55000000000000004">
      <c r="B678">
        <v>0.13</v>
      </c>
      <c r="C678">
        <v>-0.12</v>
      </c>
      <c r="D678">
        <v>-0.41</v>
      </c>
      <c r="E678">
        <v>-67.569999999999993</v>
      </c>
      <c r="F678">
        <v>249.99</v>
      </c>
      <c r="G678">
        <v>22.31</v>
      </c>
      <c r="H678">
        <v>0.44654199999999999</v>
      </c>
      <c r="I678">
        <v>259.92</v>
      </c>
      <c r="J678">
        <v>1.667</v>
      </c>
      <c r="K678">
        <v>277.73099999999999</v>
      </c>
      <c r="L678">
        <v>65.795199999999994</v>
      </c>
    </row>
    <row r="679" spans="2:12" x14ac:dyDescent="0.55000000000000004">
      <c r="B679">
        <v>-0.95</v>
      </c>
      <c r="C679">
        <v>-0.76</v>
      </c>
      <c r="D679">
        <v>2</v>
      </c>
      <c r="E679">
        <v>139.02000000000001</v>
      </c>
      <c r="F679">
        <v>249.99</v>
      </c>
      <c r="G679">
        <v>31.1</v>
      </c>
      <c r="H679">
        <v>2.3409599999999999</v>
      </c>
      <c r="I679">
        <v>287.73</v>
      </c>
      <c r="J679">
        <v>1.7223299999999999</v>
      </c>
      <c r="K679">
        <v>282.69799999999998</v>
      </c>
      <c r="L679">
        <v>0</v>
      </c>
    </row>
    <row r="680" spans="2:12" x14ac:dyDescent="0.55000000000000004">
      <c r="B680">
        <v>-1.26</v>
      </c>
      <c r="C680">
        <v>0.65</v>
      </c>
      <c r="D680">
        <v>1.25</v>
      </c>
      <c r="E680">
        <v>-110.21</v>
      </c>
      <c r="F680">
        <v>-156.91999999999999</v>
      </c>
      <c r="G680">
        <v>-17.3</v>
      </c>
      <c r="H680">
        <v>1.8901300000000001</v>
      </c>
      <c r="I680">
        <v>192.53399999999999</v>
      </c>
      <c r="J680">
        <v>1.782</v>
      </c>
      <c r="K680">
        <v>279.93</v>
      </c>
      <c r="L680">
        <v>75.522499999999994</v>
      </c>
    </row>
    <row r="681" spans="2:12" x14ac:dyDescent="0.55000000000000004">
      <c r="B681">
        <v>0.32</v>
      </c>
      <c r="C681">
        <v>0.17</v>
      </c>
      <c r="D681">
        <v>-0.3</v>
      </c>
      <c r="E681">
        <v>-25.7</v>
      </c>
      <c r="F681">
        <v>-250</v>
      </c>
      <c r="G681">
        <v>67.48</v>
      </c>
      <c r="H681">
        <v>0.47042499999999998</v>
      </c>
      <c r="I681">
        <v>260.21899999999999</v>
      </c>
      <c r="J681">
        <v>1.78867</v>
      </c>
      <c r="K681">
        <v>278.18</v>
      </c>
      <c r="L681">
        <v>72.542400000000001</v>
      </c>
    </row>
    <row r="682" spans="2:12" x14ac:dyDescent="0.55000000000000004">
      <c r="B682">
        <v>0.7</v>
      </c>
      <c r="C682">
        <v>-0.05</v>
      </c>
      <c r="D682">
        <v>2</v>
      </c>
      <c r="E682">
        <v>82.64</v>
      </c>
      <c r="F682">
        <v>-124.18</v>
      </c>
      <c r="G682">
        <v>12.69</v>
      </c>
      <c r="H682">
        <v>2.1195499999999998</v>
      </c>
      <c r="I682">
        <v>149.703</v>
      </c>
      <c r="J682">
        <v>1.8453299999999999</v>
      </c>
      <c r="K682">
        <v>274.93400000000003</v>
      </c>
      <c r="L682">
        <v>0</v>
      </c>
    </row>
    <row r="683" spans="2:12" x14ac:dyDescent="0.55000000000000004">
      <c r="B683">
        <v>0.91</v>
      </c>
      <c r="C683">
        <v>0.17</v>
      </c>
      <c r="D683">
        <v>0.97</v>
      </c>
      <c r="E683">
        <v>-78.34</v>
      </c>
      <c r="F683">
        <v>43.57</v>
      </c>
      <c r="G683">
        <v>-5.33</v>
      </c>
      <c r="H683">
        <v>1.3408599999999999</v>
      </c>
      <c r="I683">
        <v>89.799300000000002</v>
      </c>
      <c r="J683">
        <v>1.8113300000000001</v>
      </c>
      <c r="K683">
        <v>269.37700000000001</v>
      </c>
      <c r="L683">
        <v>14.069900000000001</v>
      </c>
    </row>
    <row r="684" spans="2:12" x14ac:dyDescent="0.55000000000000004">
      <c r="B684">
        <v>0.2</v>
      </c>
      <c r="C684">
        <v>-0.02</v>
      </c>
      <c r="D684">
        <v>-0.36</v>
      </c>
      <c r="E684">
        <v>-44.76</v>
      </c>
      <c r="F684">
        <v>249.99</v>
      </c>
      <c r="G684">
        <v>-16.37</v>
      </c>
      <c r="H684">
        <v>0.41231099999999998</v>
      </c>
      <c r="I684">
        <v>254.49299999999999</v>
      </c>
      <c r="J684">
        <v>1.72733</v>
      </c>
      <c r="K684">
        <v>273.35300000000001</v>
      </c>
      <c r="L684">
        <v>68.899799999999999</v>
      </c>
    </row>
    <row r="685" spans="2:12" x14ac:dyDescent="0.55000000000000004">
      <c r="B685">
        <v>-0.52</v>
      </c>
      <c r="C685">
        <v>-0.68</v>
      </c>
      <c r="D685">
        <v>2</v>
      </c>
      <c r="E685">
        <v>27.62</v>
      </c>
      <c r="F685">
        <v>249.99</v>
      </c>
      <c r="G685">
        <v>-5.89</v>
      </c>
      <c r="H685">
        <v>2.1755</v>
      </c>
      <c r="I685">
        <v>251.58</v>
      </c>
      <c r="J685">
        <v>1.8256699999999999</v>
      </c>
      <c r="K685">
        <v>274.291</v>
      </c>
      <c r="L685">
        <v>0</v>
      </c>
    </row>
    <row r="686" spans="2:12" x14ac:dyDescent="0.55000000000000004">
      <c r="B686">
        <v>-1.39</v>
      </c>
      <c r="C686">
        <v>0.34</v>
      </c>
      <c r="D686">
        <v>2</v>
      </c>
      <c r="E686">
        <v>-84.08</v>
      </c>
      <c r="F686">
        <v>-68.400000000000006</v>
      </c>
      <c r="G686">
        <v>-66.25</v>
      </c>
      <c r="H686">
        <v>2.4592100000000001</v>
      </c>
      <c r="I686">
        <v>127.032</v>
      </c>
      <c r="J686">
        <v>1.8356699999999999</v>
      </c>
      <c r="K686">
        <v>264.82799999999997</v>
      </c>
      <c r="L686">
        <v>0</v>
      </c>
    </row>
    <row r="687" spans="2:12" x14ac:dyDescent="0.55000000000000004">
      <c r="B687">
        <v>0.14000000000000001</v>
      </c>
      <c r="C687">
        <v>0.25</v>
      </c>
      <c r="D687">
        <v>-0.11</v>
      </c>
      <c r="E687">
        <v>3.33</v>
      </c>
      <c r="F687">
        <v>-250</v>
      </c>
      <c r="G687">
        <v>45.68</v>
      </c>
      <c r="H687">
        <v>0.30692000000000003</v>
      </c>
      <c r="I687">
        <v>254.161</v>
      </c>
      <c r="J687">
        <v>1.7793300000000001</v>
      </c>
      <c r="K687">
        <v>264.11599999999999</v>
      </c>
      <c r="L687">
        <v>83.684700000000007</v>
      </c>
    </row>
    <row r="688" spans="2:12" x14ac:dyDescent="0.55000000000000004">
      <c r="B688">
        <v>0.75</v>
      </c>
      <c r="C688">
        <v>0.05</v>
      </c>
      <c r="D688">
        <v>0.63</v>
      </c>
      <c r="E688">
        <v>53.34</v>
      </c>
      <c r="F688">
        <v>-205.11</v>
      </c>
      <c r="G688">
        <v>8.99</v>
      </c>
      <c r="H688">
        <v>0.980765</v>
      </c>
      <c r="I688">
        <v>212.12299999999999</v>
      </c>
      <c r="J688">
        <v>1.80633</v>
      </c>
      <c r="K688">
        <v>261.012</v>
      </c>
      <c r="L688">
        <v>50.9499</v>
      </c>
    </row>
    <row r="689" spans="2:12" x14ac:dyDescent="0.55000000000000004">
      <c r="B689">
        <v>0.67</v>
      </c>
      <c r="C689">
        <v>1.01</v>
      </c>
      <c r="D689">
        <v>-147.05000000000001</v>
      </c>
      <c r="E689">
        <v>0.21</v>
      </c>
      <c r="F689">
        <v>-0.3</v>
      </c>
      <c r="G689">
        <v>72.459999999999994</v>
      </c>
      <c r="H689">
        <v>147.05500000000001</v>
      </c>
      <c r="I689">
        <v>72.460899999999995</v>
      </c>
      <c r="J689">
        <v>6.6379999999999999</v>
      </c>
      <c r="K689">
        <v>248.12799999999999</v>
      </c>
      <c r="L689" t="e">
        <f ca="1">-nan(ind)</f>
        <v>#NAME?</v>
      </c>
    </row>
    <row r="690" spans="2:12" x14ac:dyDescent="0.55000000000000004">
      <c r="B690">
        <v>0.45</v>
      </c>
      <c r="C690">
        <v>0.11</v>
      </c>
      <c r="D690">
        <v>0.8</v>
      </c>
      <c r="E690">
        <v>44.76</v>
      </c>
      <c r="F690">
        <v>162.83000000000001</v>
      </c>
      <c r="G690">
        <v>104.66</v>
      </c>
      <c r="H690">
        <v>0.92444599999999999</v>
      </c>
      <c r="I690">
        <v>198.673</v>
      </c>
      <c r="J690">
        <v>6.5603300000000004</v>
      </c>
      <c r="K690">
        <v>249.702</v>
      </c>
      <c r="L690">
        <v>36.869900000000001</v>
      </c>
    </row>
    <row r="691" spans="2:12" x14ac:dyDescent="0.55000000000000004">
      <c r="B691">
        <v>-0.13</v>
      </c>
      <c r="C691">
        <v>-0.02</v>
      </c>
      <c r="D691">
        <v>1.05</v>
      </c>
      <c r="E691">
        <v>7.73</v>
      </c>
      <c r="F691">
        <v>232.97</v>
      </c>
      <c r="G691">
        <v>30.1</v>
      </c>
      <c r="H691">
        <v>1.0582100000000001</v>
      </c>
      <c r="I691">
        <v>235.03399999999999</v>
      </c>
      <c r="J691">
        <v>6.5890000000000004</v>
      </c>
      <c r="K691">
        <v>248.084</v>
      </c>
      <c r="L691">
        <v>87.134</v>
      </c>
    </row>
    <row r="692" spans="2:12" x14ac:dyDescent="0.55000000000000004">
      <c r="B692">
        <v>-0.78</v>
      </c>
      <c r="C692">
        <v>0.17</v>
      </c>
      <c r="D692">
        <v>1.1499999999999999</v>
      </c>
      <c r="E692">
        <v>-36.9</v>
      </c>
      <c r="F692">
        <v>5.81</v>
      </c>
      <c r="G692">
        <v>6.97</v>
      </c>
      <c r="H692">
        <v>1.3999299999999999</v>
      </c>
      <c r="I692">
        <v>37.999299999999998</v>
      </c>
      <c r="J692">
        <v>6.5413300000000003</v>
      </c>
      <c r="K692">
        <v>233.63200000000001</v>
      </c>
      <c r="L692">
        <v>81.373099999999994</v>
      </c>
    </row>
    <row r="693" spans="2:12" x14ac:dyDescent="0.55000000000000004">
      <c r="B693">
        <v>-0.28000000000000003</v>
      </c>
      <c r="C693">
        <v>0</v>
      </c>
      <c r="D693">
        <v>1.17</v>
      </c>
      <c r="E693">
        <v>-31.16</v>
      </c>
      <c r="F693">
        <v>-95.27</v>
      </c>
      <c r="G693">
        <v>6.46</v>
      </c>
      <c r="H693">
        <v>1.2030400000000001</v>
      </c>
      <c r="I693">
        <v>100.444</v>
      </c>
      <c r="J693">
        <v>6.5443300000000004</v>
      </c>
      <c r="K693">
        <v>227.65299999999999</v>
      </c>
      <c r="L693">
        <v>80.212199999999996</v>
      </c>
    </row>
    <row r="694" spans="2:12" x14ac:dyDescent="0.55000000000000004">
      <c r="B694">
        <v>-0.53</v>
      </c>
      <c r="C694">
        <v>0.01</v>
      </c>
      <c r="D694">
        <v>0.66</v>
      </c>
      <c r="E694">
        <v>-22.74</v>
      </c>
      <c r="F694">
        <v>39.700000000000003</v>
      </c>
      <c r="G694">
        <v>47.78</v>
      </c>
      <c r="H694">
        <v>0.846522</v>
      </c>
      <c r="I694">
        <v>66.152299999999997</v>
      </c>
      <c r="J694">
        <v>6.5443300000000004</v>
      </c>
      <c r="K694">
        <v>222.3</v>
      </c>
      <c r="L694">
        <v>48.700099999999999</v>
      </c>
    </row>
    <row r="695" spans="2:12" x14ac:dyDescent="0.55000000000000004">
      <c r="B695">
        <v>-0.43</v>
      </c>
      <c r="C695">
        <v>-0.15</v>
      </c>
      <c r="D695">
        <v>0.64</v>
      </c>
      <c r="E695">
        <v>12.14</v>
      </c>
      <c r="F695">
        <v>3.66</v>
      </c>
      <c r="G695">
        <v>40.33</v>
      </c>
      <c r="H695">
        <v>0.785493</v>
      </c>
      <c r="I695">
        <v>42.276299999999999</v>
      </c>
      <c r="J695">
        <v>6.5149999999999997</v>
      </c>
      <c r="K695">
        <v>222.51499999999999</v>
      </c>
      <c r="L695">
        <v>50.208199999999998</v>
      </c>
    </row>
    <row r="696" spans="2:12" x14ac:dyDescent="0.55000000000000004">
      <c r="B696">
        <v>-0.33</v>
      </c>
      <c r="C696">
        <v>-0.15</v>
      </c>
      <c r="D696">
        <v>0.69</v>
      </c>
      <c r="E696">
        <v>67.86</v>
      </c>
      <c r="F696">
        <v>-148.88</v>
      </c>
      <c r="G696">
        <v>-46.77</v>
      </c>
      <c r="H696">
        <v>0.77942299999999998</v>
      </c>
      <c r="I696">
        <v>170.17</v>
      </c>
      <c r="J696">
        <v>6.5056700000000003</v>
      </c>
      <c r="K696">
        <v>226.869</v>
      </c>
      <c r="L696">
        <v>46.369900000000001</v>
      </c>
    </row>
    <row r="697" spans="2:12" x14ac:dyDescent="0.55000000000000004">
      <c r="B697">
        <v>-0.68</v>
      </c>
      <c r="C697">
        <v>-7.0000000000000007E-2</v>
      </c>
      <c r="D697">
        <v>0.84</v>
      </c>
      <c r="E697">
        <v>6.94</v>
      </c>
      <c r="F697">
        <v>10.94</v>
      </c>
      <c r="G697">
        <v>23.06</v>
      </c>
      <c r="H697">
        <v>1.08301</v>
      </c>
      <c r="I697">
        <v>26.450199999999999</v>
      </c>
      <c r="J697">
        <v>6.5186700000000002</v>
      </c>
      <c r="K697">
        <v>224.56</v>
      </c>
      <c r="L697">
        <v>32.859900000000003</v>
      </c>
    </row>
    <row r="698" spans="2:12" x14ac:dyDescent="0.55000000000000004">
      <c r="B698">
        <v>-0.68</v>
      </c>
      <c r="C698">
        <v>-0.14000000000000001</v>
      </c>
      <c r="D698">
        <v>0.73</v>
      </c>
      <c r="E698">
        <v>60.08</v>
      </c>
      <c r="F698">
        <v>-142.81</v>
      </c>
      <c r="G698">
        <v>-22.57</v>
      </c>
      <c r="H698">
        <v>1.00742</v>
      </c>
      <c r="I698">
        <v>156.56899999999999</v>
      </c>
      <c r="J698">
        <v>6.5296700000000003</v>
      </c>
      <c r="K698">
        <v>230.20400000000001</v>
      </c>
      <c r="L698">
        <v>43.113599999999998</v>
      </c>
    </row>
    <row r="699" spans="2:12" x14ac:dyDescent="0.55000000000000004">
      <c r="B699">
        <v>-0.46</v>
      </c>
      <c r="C699">
        <v>-0.04</v>
      </c>
      <c r="D699">
        <v>0.97</v>
      </c>
      <c r="E699">
        <v>14.9</v>
      </c>
      <c r="F699">
        <v>-147.77000000000001</v>
      </c>
      <c r="G699">
        <v>21.67</v>
      </c>
      <c r="H699">
        <v>1.07429</v>
      </c>
      <c r="I699">
        <v>150.09200000000001</v>
      </c>
      <c r="J699">
        <v>6.5396700000000001</v>
      </c>
      <c r="K699">
        <v>227.565</v>
      </c>
      <c r="L699">
        <v>14.069900000000001</v>
      </c>
    </row>
    <row r="700" spans="2:12" x14ac:dyDescent="0.55000000000000004">
      <c r="B700">
        <v>-0.02</v>
      </c>
      <c r="C700">
        <v>0.17</v>
      </c>
      <c r="D700">
        <v>0.73</v>
      </c>
      <c r="E700">
        <v>-67.75</v>
      </c>
      <c r="F700">
        <v>-47.13</v>
      </c>
      <c r="G700">
        <v>76.87</v>
      </c>
      <c r="H700">
        <v>0.74980000000000002</v>
      </c>
      <c r="I700">
        <v>112.78400000000001</v>
      </c>
      <c r="J700">
        <v>6.5173300000000003</v>
      </c>
      <c r="K700">
        <v>232.59200000000001</v>
      </c>
      <c r="L700">
        <v>43.113599999999998</v>
      </c>
    </row>
    <row r="701" spans="2:12" x14ac:dyDescent="0.55000000000000004">
      <c r="B701">
        <v>-0.75</v>
      </c>
      <c r="C701">
        <v>0.12</v>
      </c>
      <c r="D701">
        <v>1.18</v>
      </c>
      <c r="E701">
        <v>-79.28</v>
      </c>
      <c r="F701">
        <v>58.36</v>
      </c>
      <c r="G701">
        <v>133.44999999999999</v>
      </c>
      <c r="H701">
        <v>1.4033199999999999</v>
      </c>
      <c r="I701">
        <v>165.83199999999999</v>
      </c>
      <c r="J701">
        <v>6.5339999999999998</v>
      </c>
      <c r="K701">
        <v>234.113</v>
      </c>
      <c r="L701">
        <v>79.630200000000002</v>
      </c>
    </row>
    <row r="702" spans="2:12" x14ac:dyDescent="0.55000000000000004">
      <c r="B702">
        <v>-0.38</v>
      </c>
      <c r="C702">
        <v>0.06</v>
      </c>
      <c r="D702">
        <v>0.93</v>
      </c>
      <c r="E702">
        <v>-62.42</v>
      </c>
      <c r="F702">
        <v>-128.22999999999999</v>
      </c>
      <c r="G702">
        <v>176.83</v>
      </c>
      <c r="H702">
        <v>1.0064299999999999</v>
      </c>
      <c r="I702">
        <v>227.17400000000001</v>
      </c>
      <c r="J702">
        <v>6.5306699999999998</v>
      </c>
      <c r="K702">
        <v>240.21799999999999</v>
      </c>
      <c r="L702">
        <v>21.565200000000001</v>
      </c>
    </row>
    <row r="703" spans="2:12" x14ac:dyDescent="0.55000000000000004">
      <c r="B703">
        <v>0.08</v>
      </c>
      <c r="C703">
        <v>-0.01</v>
      </c>
      <c r="D703">
        <v>0.5</v>
      </c>
      <c r="E703">
        <v>-44.78</v>
      </c>
      <c r="F703">
        <v>-124.11</v>
      </c>
      <c r="G703">
        <v>226.79</v>
      </c>
      <c r="H703">
        <v>0.50645799999999996</v>
      </c>
      <c r="I703">
        <v>262.37799999999999</v>
      </c>
      <c r="J703">
        <v>6.5196699999999996</v>
      </c>
      <c r="K703">
        <v>247.01599999999999</v>
      </c>
      <c r="L703">
        <v>60</v>
      </c>
    </row>
    <row r="704" spans="2:12" x14ac:dyDescent="0.55000000000000004">
      <c r="B704">
        <v>0.31</v>
      </c>
      <c r="C704">
        <v>-0.17</v>
      </c>
      <c r="D704">
        <v>0.56999999999999995</v>
      </c>
      <c r="E704">
        <v>25.15</v>
      </c>
      <c r="F704">
        <v>50.38</v>
      </c>
      <c r="G704">
        <v>241.36</v>
      </c>
      <c r="H704">
        <v>0.67074599999999995</v>
      </c>
      <c r="I704">
        <v>247.84100000000001</v>
      </c>
      <c r="J704">
        <v>6.4863299999999997</v>
      </c>
      <c r="K704">
        <v>248.542</v>
      </c>
      <c r="L704">
        <v>55.2498</v>
      </c>
    </row>
    <row r="705" spans="2:12" x14ac:dyDescent="0.55000000000000004">
      <c r="B705">
        <v>0.03</v>
      </c>
      <c r="C705">
        <v>0.14000000000000001</v>
      </c>
      <c r="D705">
        <v>-0.26</v>
      </c>
      <c r="E705">
        <v>-80.489999999999995</v>
      </c>
      <c r="F705">
        <v>249.99</v>
      </c>
      <c r="G705">
        <v>22.98</v>
      </c>
      <c r="H705">
        <v>0.29681600000000002</v>
      </c>
      <c r="I705">
        <v>263.63200000000001</v>
      </c>
      <c r="J705">
        <v>6.4550000000000001</v>
      </c>
      <c r="K705">
        <v>248.07499999999999</v>
      </c>
      <c r="L705">
        <v>74.929900000000004</v>
      </c>
    </row>
    <row r="706" spans="2:12" x14ac:dyDescent="0.55000000000000004">
      <c r="B706">
        <v>-0.32</v>
      </c>
      <c r="C706">
        <v>-0.38</v>
      </c>
      <c r="D706">
        <v>0.28999999999999998</v>
      </c>
      <c r="E706">
        <v>-80.459999999999994</v>
      </c>
      <c r="F706">
        <v>249.99</v>
      </c>
      <c r="G706">
        <v>19.329999999999998</v>
      </c>
      <c r="H706">
        <v>0.57523899999999994</v>
      </c>
      <c r="I706">
        <v>263.33</v>
      </c>
      <c r="J706">
        <v>6.4683299999999999</v>
      </c>
      <c r="K706">
        <v>246.54499999999999</v>
      </c>
      <c r="L706">
        <v>73.141999999999996</v>
      </c>
    </row>
    <row r="707" spans="2:12" x14ac:dyDescent="0.55000000000000004">
      <c r="B707">
        <v>-1.47</v>
      </c>
      <c r="C707">
        <v>0.37</v>
      </c>
      <c r="D707">
        <v>1.28</v>
      </c>
      <c r="E707">
        <v>-100.23</v>
      </c>
      <c r="F707">
        <v>54.44</v>
      </c>
      <c r="G707">
        <v>-26.89</v>
      </c>
      <c r="H707">
        <v>1.9839899999999999</v>
      </c>
      <c r="I707">
        <v>117.187</v>
      </c>
      <c r="J707">
        <v>6.5373299999999999</v>
      </c>
      <c r="K707">
        <v>242.03399999999999</v>
      </c>
      <c r="L707">
        <v>73.739800000000002</v>
      </c>
    </row>
    <row r="708" spans="2:12" x14ac:dyDescent="0.55000000000000004">
      <c r="B708">
        <v>-0.09</v>
      </c>
      <c r="C708">
        <v>0.15</v>
      </c>
      <c r="D708">
        <v>0.03</v>
      </c>
      <c r="E708">
        <v>-13.66</v>
      </c>
      <c r="F708">
        <v>-214.89</v>
      </c>
      <c r="G708">
        <v>-4.7300000000000004</v>
      </c>
      <c r="H708">
        <v>0.177482</v>
      </c>
      <c r="I708">
        <v>215.376</v>
      </c>
      <c r="J708">
        <v>6.52433</v>
      </c>
      <c r="K708">
        <v>238.48099999999999</v>
      </c>
      <c r="L708">
        <v>88.280900000000003</v>
      </c>
    </row>
    <row r="709" spans="2:12" x14ac:dyDescent="0.55000000000000004">
      <c r="B709">
        <v>0.49</v>
      </c>
      <c r="C709">
        <v>0.11</v>
      </c>
      <c r="D709">
        <v>-0.18</v>
      </c>
      <c r="E709">
        <v>13.64</v>
      </c>
      <c r="F709">
        <v>-249.04</v>
      </c>
      <c r="G709">
        <v>-10.23</v>
      </c>
      <c r="H709">
        <v>0.53347900000000004</v>
      </c>
      <c r="I709">
        <v>249.62299999999999</v>
      </c>
      <c r="J709">
        <v>6.4266699999999997</v>
      </c>
      <c r="K709">
        <v>233.57400000000001</v>
      </c>
      <c r="L709">
        <v>79.630200000000002</v>
      </c>
    </row>
    <row r="710" spans="2:12" x14ac:dyDescent="0.55000000000000004">
      <c r="B710">
        <v>1.34</v>
      </c>
      <c r="C710">
        <v>0.65</v>
      </c>
      <c r="D710">
        <v>1.04</v>
      </c>
      <c r="E710">
        <v>-147.25</v>
      </c>
      <c r="F710">
        <v>52.2</v>
      </c>
      <c r="G710">
        <v>-2.2999999999999998</v>
      </c>
      <c r="H710">
        <v>1.8165100000000001</v>
      </c>
      <c r="I710">
        <v>156.24600000000001</v>
      </c>
      <c r="J710">
        <v>6.4223299999999997</v>
      </c>
      <c r="K710">
        <v>230.81800000000001</v>
      </c>
      <c r="L710">
        <v>87.707599999999999</v>
      </c>
    </row>
    <row r="711" spans="2:12" x14ac:dyDescent="0.55000000000000004">
      <c r="B711">
        <v>0.32</v>
      </c>
      <c r="C711">
        <v>0.05</v>
      </c>
      <c r="D711">
        <v>-0.42</v>
      </c>
      <c r="E711">
        <v>-62.74</v>
      </c>
      <c r="F711">
        <v>249.99</v>
      </c>
      <c r="G711">
        <v>51.34</v>
      </c>
      <c r="H711">
        <v>0.53037699999999999</v>
      </c>
      <c r="I711">
        <v>262.80599999999998</v>
      </c>
      <c r="J711">
        <v>6.4223299999999997</v>
      </c>
      <c r="K711">
        <v>231.51499999999999</v>
      </c>
      <c r="L711">
        <v>65.165400000000005</v>
      </c>
    </row>
    <row r="712" spans="2:12" x14ac:dyDescent="0.55000000000000004">
      <c r="B712">
        <v>-0.16</v>
      </c>
      <c r="C712">
        <v>-0.31</v>
      </c>
      <c r="D712">
        <v>-0.33</v>
      </c>
      <c r="E712">
        <v>-105.49</v>
      </c>
      <c r="F712">
        <v>249.99</v>
      </c>
      <c r="G712">
        <v>13.01</v>
      </c>
      <c r="H712">
        <v>0.48020800000000002</v>
      </c>
      <c r="I712">
        <v>271.64800000000002</v>
      </c>
      <c r="J712">
        <v>6.3573300000000001</v>
      </c>
      <c r="K712">
        <v>236.48099999999999</v>
      </c>
      <c r="L712">
        <v>70.731200000000001</v>
      </c>
    </row>
    <row r="713" spans="2:12" x14ac:dyDescent="0.55000000000000004">
      <c r="B713">
        <v>-1.81</v>
      </c>
      <c r="C713">
        <v>0.13</v>
      </c>
      <c r="D713">
        <v>0.73</v>
      </c>
      <c r="E713">
        <v>17.21</v>
      </c>
      <c r="F713">
        <v>68.19</v>
      </c>
      <c r="G713">
        <v>-39.46</v>
      </c>
      <c r="H713">
        <v>1.9559899999999999</v>
      </c>
      <c r="I713">
        <v>80.642099999999999</v>
      </c>
      <c r="J713">
        <v>6.3780000000000001</v>
      </c>
      <c r="K713">
        <v>236.40100000000001</v>
      </c>
      <c r="L713">
        <v>43.113599999999998</v>
      </c>
    </row>
    <row r="714" spans="2:12" x14ac:dyDescent="0.55000000000000004">
      <c r="B714">
        <v>-0.27</v>
      </c>
      <c r="C714">
        <v>0.23</v>
      </c>
      <c r="D714">
        <v>0.14000000000000001</v>
      </c>
      <c r="E714">
        <v>-31.92</v>
      </c>
      <c r="F714">
        <v>-210.15</v>
      </c>
      <c r="G714">
        <v>33.049999999999997</v>
      </c>
      <c r="H714">
        <v>0.38131399999999999</v>
      </c>
      <c r="I714">
        <v>215.114</v>
      </c>
      <c r="J714">
        <v>6.38</v>
      </c>
      <c r="K714">
        <v>235.20099999999999</v>
      </c>
      <c r="L714">
        <v>81.952200000000005</v>
      </c>
    </row>
    <row r="715" spans="2:12" x14ac:dyDescent="0.55000000000000004">
      <c r="B715">
        <v>0.6</v>
      </c>
      <c r="C715">
        <v>0.05</v>
      </c>
      <c r="D715">
        <v>-0.06</v>
      </c>
      <c r="E715">
        <v>-7.42</v>
      </c>
      <c r="F715">
        <v>-250</v>
      </c>
      <c r="G715">
        <v>-10.52</v>
      </c>
      <c r="H715">
        <v>0.60506199999999999</v>
      </c>
      <c r="I715">
        <v>250.33099999999999</v>
      </c>
      <c r="J715">
        <v>6.2969999999999997</v>
      </c>
      <c r="K715">
        <v>234.68299999999999</v>
      </c>
      <c r="L715">
        <v>86.560199999999995</v>
      </c>
    </row>
    <row r="716" spans="2:12" x14ac:dyDescent="0.55000000000000004">
      <c r="B716">
        <v>0.45</v>
      </c>
      <c r="C716">
        <v>0.11</v>
      </c>
      <c r="D716">
        <v>0.8</v>
      </c>
      <c r="E716">
        <v>44.76</v>
      </c>
      <c r="F716">
        <v>162.83000000000001</v>
      </c>
      <c r="G716">
        <v>104.66</v>
      </c>
      <c r="H716">
        <v>0.92444599999999999</v>
      </c>
      <c r="I716">
        <v>198.673</v>
      </c>
      <c r="J716">
        <v>6.218</v>
      </c>
      <c r="K716">
        <v>237.8</v>
      </c>
      <c r="L716">
        <v>36.869900000000001</v>
      </c>
    </row>
    <row r="717" spans="2:12" x14ac:dyDescent="0.55000000000000004">
      <c r="B717">
        <v>-0.13</v>
      </c>
      <c r="C717">
        <v>-0.02</v>
      </c>
      <c r="D717">
        <v>1.05</v>
      </c>
      <c r="E717">
        <v>7.73</v>
      </c>
      <c r="F717">
        <v>232.97</v>
      </c>
      <c r="G717">
        <v>30.1</v>
      </c>
      <c r="H717">
        <v>1.0582100000000001</v>
      </c>
      <c r="I717">
        <v>235.03399999999999</v>
      </c>
      <c r="J717">
        <v>6.2413299999999996</v>
      </c>
      <c r="K717">
        <v>236.86</v>
      </c>
      <c r="L717">
        <v>87.134</v>
      </c>
    </row>
    <row r="718" spans="2:12" x14ac:dyDescent="0.55000000000000004">
      <c r="B718">
        <v>-0.78</v>
      </c>
      <c r="C718">
        <v>0.17</v>
      </c>
      <c r="D718">
        <v>1.1499999999999999</v>
      </c>
      <c r="E718">
        <v>-36.9</v>
      </c>
      <c r="F718">
        <v>5.81</v>
      </c>
      <c r="G718">
        <v>6.97</v>
      </c>
      <c r="H718">
        <v>1.3999299999999999</v>
      </c>
      <c r="I718">
        <v>37.999299999999998</v>
      </c>
      <c r="J718">
        <v>6.2636700000000003</v>
      </c>
      <c r="K718">
        <v>229.601</v>
      </c>
      <c r="L718">
        <v>81.373099999999994</v>
      </c>
    </row>
    <row r="719" spans="2:12" x14ac:dyDescent="0.55000000000000004">
      <c r="B719">
        <v>-0.28000000000000003</v>
      </c>
      <c r="C719">
        <v>0</v>
      </c>
      <c r="D719">
        <v>1.17</v>
      </c>
      <c r="E719">
        <v>-31.16</v>
      </c>
      <c r="F719">
        <v>-95.27</v>
      </c>
      <c r="G719">
        <v>6.46</v>
      </c>
      <c r="H719">
        <v>1.2030400000000001</v>
      </c>
      <c r="I719">
        <v>100.444</v>
      </c>
      <c r="J719">
        <v>1.35433</v>
      </c>
      <c r="K719">
        <v>231.59800000000001</v>
      </c>
      <c r="L719">
        <v>80.212199999999996</v>
      </c>
    </row>
    <row r="720" spans="2:12" x14ac:dyDescent="0.55000000000000004">
      <c r="B720">
        <v>-0.53</v>
      </c>
      <c r="C720">
        <v>0.01</v>
      </c>
      <c r="D720">
        <v>0.66</v>
      </c>
      <c r="E720">
        <v>-22.74</v>
      </c>
      <c r="F720">
        <v>39.700000000000003</v>
      </c>
      <c r="G720">
        <v>47.78</v>
      </c>
      <c r="H720">
        <v>0.846522</v>
      </c>
      <c r="I720">
        <v>66.152299999999997</v>
      </c>
      <c r="J720">
        <v>1.349</v>
      </c>
      <c r="K720">
        <v>224.864</v>
      </c>
      <c r="L720">
        <v>48.700099999999999</v>
      </c>
    </row>
    <row r="721" spans="2:12" x14ac:dyDescent="0.55000000000000004">
      <c r="B721">
        <v>-0.43</v>
      </c>
      <c r="C721">
        <v>-0.15</v>
      </c>
      <c r="D721">
        <v>0.64</v>
      </c>
      <c r="E721">
        <v>12.14</v>
      </c>
      <c r="F721">
        <v>3.66</v>
      </c>
      <c r="G721">
        <v>40.33</v>
      </c>
      <c r="H721">
        <v>0.785493</v>
      </c>
      <c r="I721">
        <v>42.276299999999999</v>
      </c>
      <c r="J721">
        <v>1.3496699999999999</v>
      </c>
      <c r="K721">
        <v>217.708</v>
      </c>
      <c r="L721">
        <v>50.208199999999998</v>
      </c>
    </row>
    <row r="722" spans="2:12" x14ac:dyDescent="0.55000000000000004">
      <c r="B722">
        <v>-0.33</v>
      </c>
      <c r="C722">
        <v>-0.15</v>
      </c>
      <c r="D722">
        <v>0.69</v>
      </c>
      <c r="E722">
        <v>67.86</v>
      </c>
      <c r="F722">
        <v>-148.88</v>
      </c>
      <c r="G722">
        <v>-46.77</v>
      </c>
      <c r="H722">
        <v>0.77942299999999998</v>
      </c>
      <c r="I722">
        <v>170.17</v>
      </c>
      <c r="J722">
        <v>1.31867</v>
      </c>
      <c r="K722">
        <v>224.83600000000001</v>
      </c>
      <c r="L722">
        <v>46.369900000000001</v>
      </c>
    </row>
    <row r="723" spans="2:12" x14ac:dyDescent="0.55000000000000004">
      <c r="B723">
        <v>-0.68</v>
      </c>
      <c r="C723">
        <v>-7.0000000000000007E-2</v>
      </c>
      <c r="D723">
        <v>0.84</v>
      </c>
      <c r="E723">
        <v>6.94</v>
      </c>
      <c r="F723">
        <v>10.94</v>
      </c>
      <c r="G723">
        <v>23.06</v>
      </c>
      <c r="H723">
        <v>1.08301</v>
      </c>
      <c r="I723">
        <v>26.450199999999999</v>
      </c>
      <c r="J723">
        <v>1.3233299999999999</v>
      </c>
      <c r="K723">
        <v>221.77099999999999</v>
      </c>
      <c r="L723">
        <v>32.859900000000003</v>
      </c>
    </row>
    <row r="724" spans="2:12" x14ac:dyDescent="0.55000000000000004">
      <c r="B724">
        <v>-0.68</v>
      </c>
      <c r="C724">
        <v>-0.14000000000000001</v>
      </c>
      <c r="D724">
        <v>0.73</v>
      </c>
      <c r="E724">
        <v>60.08</v>
      </c>
      <c r="F724">
        <v>-142.81</v>
      </c>
      <c r="G724">
        <v>-22.57</v>
      </c>
      <c r="H724">
        <v>1.00742</v>
      </c>
      <c r="I724">
        <v>156.56899999999999</v>
      </c>
      <c r="J724">
        <v>1.335</v>
      </c>
      <c r="K724">
        <v>225.61199999999999</v>
      </c>
      <c r="L724">
        <v>43.113599999999998</v>
      </c>
    </row>
    <row r="725" spans="2:12" x14ac:dyDescent="0.55000000000000004">
      <c r="B725">
        <v>-0.46</v>
      </c>
      <c r="C725">
        <v>-0.04</v>
      </c>
      <c r="D725">
        <v>0.97</v>
      </c>
      <c r="E725">
        <v>14.9</v>
      </c>
      <c r="F725">
        <v>-147.77000000000001</v>
      </c>
      <c r="G725">
        <v>21.67</v>
      </c>
      <c r="H725">
        <v>1.07429</v>
      </c>
      <c r="I725">
        <v>150.09200000000001</v>
      </c>
      <c r="J725">
        <v>1.3433299999999999</v>
      </c>
      <c r="K725">
        <v>229.886</v>
      </c>
      <c r="L725">
        <v>14.069900000000001</v>
      </c>
    </row>
    <row r="726" spans="2:12" x14ac:dyDescent="0.55000000000000004">
      <c r="B726">
        <v>-0.02</v>
      </c>
      <c r="C726">
        <v>0.17</v>
      </c>
      <c r="D726">
        <v>0.73</v>
      </c>
      <c r="E726">
        <v>-67.75</v>
      </c>
      <c r="F726">
        <v>-47.13</v>
      </c>
      <c r="G726">
        <v>76.87</v>
      </c>
      <c r="H726">
        <v>0.74980000000000002</v>
      </c>
      <c r="I726">
        <v>112.78400000000001</v>
      </c>
      <c r="J726">
        <v>1.335</v>
      </c>
      <c r="K726">
        <v>227.494</v>
      </c>
      <c r="L726">
        <v>43.113599999999998</v>
      </c>
    </row>
    <row r="727" spans="2:12" x14ac:dyDescent="0.55000000000000004">
      <c r="B727">
        <v>-0.75</v>
      </c>
      <c r="C727">
        <v>0.12</v>
      </c>
      <c r="D727">
        <v>1.18</v>
      </c>
      <c r="E727">
        <v>-79.28</v>
      </c>
      <c r="F727">
        <v>58.36</v>
      </c>
      <c r="G727">
        <v>133.44999999999999</v>
      </c>
      <c r="H727">
        <v>1.4033199999999999</v>
      </c>
      <c r="I727">
        <v>165.83199999999999</v>
      </c>
      <c r="J727">
        <v>1.35033</v>
      </c>
      <c r="K727">
        <v>235.166</v>
      </c>
      <c r="L727">
        <v>79.630200000000002</v>
      </c>
    </row>
    <row r="728" spans="2:12" x14ac:dyDescent="0.55000000000000004">
      <c r="B728">
        <v>-0.38</v>
      </c>
      <c r="C728">
        <v>0.06</v>
      </c>
      <c r="D728">
        <v>0.93</v>
      </c>
      <c r="E728">
        <v>-62.42</v>
      </c>
      <c r="F728">
        <v>-128.22999999999999</v>
      </c>
      <c r="G728">
        <v>176.83</v>
      </c>
      <c r="H728">
        <v>1.0064299999999999</v>
      </c>
      <c r="I728">
        <v>227.17400000000001</v>
      </c>
      <c r="J728">
        <v>1.34433</v>
      </c>
      <c r="K728">
        <v>239.9</v>
      </c>
      <c r="L728">
        <v>21.565200000000001</v>
      </c>
    </row>
    <row r="729" spans="2:12" x14ac:dyDescent="0.55000000000000004">
      <c r="B729">
        <v>0.08</v>
      </c>
      <c r="C729">
        <v>-0.01</v>
      </c>
      <c r="D729">
        <v>0.5</v>
      </c>
      <c r="E729">
        <v>-44.78</v>
      </c>
      <c r="F729">
        <v>-124.11</v>
      </c>
      <c r="G729">
        <v>226.79</v>
      </c>
      <c r="H729">
        <v>0.50645799999999996</v>
      </c>
      <c r="I729">
        <v>262.37799999999999</v>
      </c>
      <c r="J729">
        <v>1.3149999999999999</v>
      </c>
      <c r="K729">
        <v>246.94399999999999</v>
      </c>
      <c r="L729">
        <v>60</v>
      </c>
    </row>
    <row r="730" spans="2:12" x14ac:dyDescent="0.55000000000000004">
      <c r="B730">
        <v>0.31</v>
      </c>
      <c r="C730">
        <v>-0.17</v>
      </c>
      <c r="D730">
        <v>0.56999999999999995</v>
      </c>
      <c r="E730">
        <v>25.15</v>
      </c>
      <c r="F730">
        <v>50.38</v>
      </c>
      <c r="G730">
        <v>241.36</v>
      </c>
      <c r="H730">
        <v>0.67074599999999995</v>
      </c>
      <c r="I730">
        <v>247.84100000000001</v>
      </c>
      <c r="J730">
        <v>1.3193299999999999</v>
      </c>
      <c r="K730">
        <v>251.11600000000001</v>
      </c>
      <c r="L730">
        <v>55.2498</v>
      </c>
    </row>
    <row r="731" spans="2:12" x14ac:dyDescent="0.55000000000000004">
      <c r="B731">
        <v>0.3</v>
      </c>
      <c r="C731">
        <v>0</v>
      </c>
      <c r="D731">
        <v>-0.41</v>
      </c>
      <c r="E731">
        <v>-36.020000000000003</v>
      </c>
      <c r="F731">
        <v>249.99</v>
      </c>
      <c r="G731">
        <v>45.57</v>
      </c>
      <c r="H731">
        <v>0.50803500000000001</v>
      </c>
      <c r="I731">
        <v>256.64999999999998</v>
      </c>
      <c r="J731">
        <v>1.27467</v>
      </c>
      <c r="K731">
        <v>253.13200000000001</v>
      </c>
      <c r="L731">
        <v>65.795199999999994</v>
      </c>
    </row>
    <row r="732" spans="2:12" x14ac:dyDescent="0.55000000000000004">
      <c r="B732">
        <v>-0.11</v>
      </c>
      <c r="C732">
        <v>-0.48</v>
      </c>
      <c r="D732">
        <v>0.31</v>
      </c>
      <c r="E732">
        <v>-62.19</v>
      </c>
      <c r="F732">
        <v>249.99</v>
      </c>
      <c r="G732">
        <v>3.97</v>
      </c>
      <c r="H732">
        <v>0.58189299999999999</v>
      </c>
      <c r="I732">
        <v>257.64</v>
      </c>
      <c r="J732">
        <v>1.2589999999999999</v>
      </c>
      <c r="K732">
        <v>251.42099999999999</v>
      </c>
      <c r="L732">
        <v>71.940799999999996</v>
      </c>
    </row>
    <row r="733" spans="2:12" x14ac:dyDescent="0.55000000000000004">
      <c r="B733">
        <v>-1.72</v>
      </c>
      <c r="C733">
        <v>0.41</v>
      </c>
      <c r="D733">
        <v>1.48</v>
      </c>
      <c r="E733">
        <v>-96.94</v>
      </c>
      <c r="F733">
        <v>108.06</v>
      </c>
      <c r="G733">
        <v>-72.75</v>
      </c>
      <c r="H733">
        <v>2.3058399999999999</v>
      </c>
      <c r="I733">
        <v>162.37899999999999</v>
      </c>
      <c r="J733">
        <v>1.3596699999999999</v>
      </c>
      <c r="K733">
        <v>247.49</v>
      </c>
      <c r="L733">
        <v>61.314599999999999</v>
      </c>
    </row>
    <row r="734" spans="2:12" x14ac:dyDescent="0.55000000000000004">
      <c r="B734">
        <v>-0.16</v>
      </c>
      <c r="C734">
        <v>0.24</v>
      </c>
      <c r="D734">
        <v>-0.03</v>
      </c>
      <c r="E734">
        <v>-33.450000000000003</v>
      </c>
      <c r="F734">
        <v>-215.75</v>
      </c>
      <c r="G734">
        <v>59.22</v>
      </c>
      <c r="H734">
        <v>0.28999999999999998</v>
      </c>
      <c r="I734">
        <v>226.21700000000001</v>
      </c>
      <c r="J734">
        <v>1.339</v>
      </c>
      <c r="K734">
        <v>247.208</v>
      </c>
      <c r="L734">
        <v>88.280900000000003</v>
      </c>
    </row>
    <row r="735" spans="2:12" x14ac:dyDescent="0.55000000000000004">
      <c r="B735">
        <v>0.72</v>
      </c>
      <c r="C735">
        <v>-0.04</v>
      </c>
      <c r="D735">
        <v>0.16</v>
      </c>
      <c r="E735">
        <v>2.21</v>
      </c>
      <c r="F735">
        <v>-250</v>
      </c>
      <c r="G735">
        <v>-4.87</v>
      </c>
      <c r="H735">
        <v>0.73864700000000005</v>
      </c>
      <c r="I735">
        <v>250.05699999999999</v>
      </c>
      <c r="J735">
        <v>1.3553299999999999</v>
      </c>
      <c r="K735">
        <v>243.995</v>
      </c>
      <c r="L735">
        <v>80.793099999999995</v>
      </c>
    </row>
    <row r="736" spans="2:12" x14ac:dyDescent="0.55000000000000004">
      <c r="B736">
        <v>1.1599999999999999</v>
      </c>
      <c r="C736">
        <v>0.6</v>
      </c>
      <c r="D736">
        <v>1.25</v>
      </c>
      <c r="E736">
        <v>-138.6</v>
      </c>
      <c r="F736">
        <v>69.94</v>
      </c>
      <c r="G736">
        <v>14.7</v>
      </c>
      <c r="H736">
        <v>1.80779</v>
      </c>
      <c r="I736">
        <v>155.941</v>
      </c>
      <c r="J736">
        <v>1.4226700000000001</v>
      </c>
      <c r="K736">
        <v>239.77699999999999</v>
      </c>
      <c r="L736">
        <v>75.522499999999994</v>
      </c>
    </row>
    <row r="737" spans="2:12" x14ac:dyDescent="0.55000000000000004">
      <c r="B737">
        <v>0.3</v>
      </c>
      <c r="C737">
        <v>0.02</v>
      </c>
      <c r="D737">
        <v>-0.37</v>
      </c>
      <c r="E737">
        <v>-59.49</v>
      </c>
      <c r="F737">
        <v>249.99</v>
      </c>
      <c r="G737">
        <v>40.770000000000003</v>
      </c>
      <c r="H737">
        <v>0.47676000000000002</v>
      </c>
      <c r="I737">
        <v>260.185</v>
      </c>
      <c r="J737">
        <v>1.3416699999999999</v>
      </c>
      <c r="K737">
        <v>245.4</v>
      </c>
      <c r="L737">
        <v>68.284400000000005</v>
      </c>
    </row>
    <row r="738" spans="2:12" x14ac:dyDescent="0.55000000000000004">
      <c r="B738">
        <v>-0.18</v>
      </c>
      <c r="C738">
        <v>-0.4</v>
      </c>
      <c r="D738">
        <v>0.28000000000000003</v>
      </c>
      <c r="E738">
        <v>-73.77</v>
      </c>
      <c r="F738">
        <v>249.99</v>
      </c>
      <c r="G738">
        <v>-2.17</v>
      </c>
      <c r="H738">
        <v>0.52038399999999996</v>
      </c>
      <c r="I738">
        <v>260.65600000000001</v>
      </c>
      <c r="J738">
        <v>1.3613299999999999</v>
      </c>
      <c r="K738">
        <v>248.488</v>
      </c>
      <c r="L738">
        <v>73.739800000000002</v>
      </c>
    </row>
    <row r="739" spans="2:12" x14ac:dyDescent="0.55000000000000004">
      <c r="B739">
        <v>-1.53</v>
      </c>
      <c r="C739">
        <v>0.16</v>
      </c>
      <c r="D739">
        <v>1.69</v>
      </c>
      <c r="E739">
        <v>-114.05</v>
      </c>
      <c r="F739">
        <v>129.16999999999999</v>
      </c>
      <c r="G739">
        <v>-90.13</v>
      </c>
      <c r="H739">
        <v>2.2852999999999999</v>
      </c>
      <c r="I739">
        <v>194.46299999999999</v>
      </c>
      <c r="J739">
        <v>1.448</v>
      </c>
      <c r="K739">
        <v>250.50299999999999</v>
      </c>
      <c r="L739">
        <v>46.369900000000001</v>
      </c>
    </row>
    <row r="740" spans="2:12" x14ac:dyDescent="0.55000000000000004">
      <c r="B740">
        <v>-0.18</v>
      </c>
      <c r="C740">
        <v>0.21</v>
      </c>
      <c r="D740">
        <v>0</v>
      </c>
      <c r="E740">
        <v>-36.380000000000003</v>
      </c>
      <c r="F740">
        <v>-241.94</v>
      </c>
      <c r="G740">
        <v>44.45</v>
      </c>
      <c r="H740">
        <v>0.276586</v>
      </c>
      <c r="I740">
        <v>248.66499999999999</v>
      </c>
      <c r="J740">
        <v>1.36</v>
      </c>
      <c r="K740">
        <v>254.53700000000001</v>
      </c>
      <c r="L740">
        <v>90</v>
      </c>
    </row>
    <row r="741" spans="2:12" x14ac:dyDescent="0.55000000000000004">
      <c r="B741">
        <v>0.45</v>
      </c>
      <c r="C741">
        <v>0.11</v>
      </c>
      <c r="D741">
        <v>0.8</v>
      </c>
      <c r="E741">
        <v>44.76</v>
      </c>
      <c r="F741">
        <v>162.83000000000001</v>
      </c>
      <c r="G741">
        <v>104.66</v>
      </c>
      <c r="H741">
        <v>0.92444599999999999</v>
      </c>
      <c r="I741">
        <v>198.673</v>
      </c>
      <c r="J741">
        <v>1.379</v>
      </c>
      <c r="K741">
        <v>252.81</v>
      </c>
      <c r="L741">
        <v>36.869900000000001</v>
      </c>
    </row>
    <row r="742" spans="2:12" x14ac:dyDescent="0.55000000000000004">
      <c r="B742">
        <v>-0.13</v>
      </c>
      <c r="C742">
        <v>-0.02</v>
      </c>
      <c r="D742">
        <v>1.05</v>
      </c>
      <c r="E742">
        <v>7.73</v>
      </c>
      <c r="F742">
        <v>232.97</v>
      </c>
      <c r="G742">
        <v>30.1</v>
      </c>
      <c r="H742">
        <v>1.0582100000000001</v>
      </c>
      <c r="I742">
        <v>235.03399999999999</v>
      </c>
      <c r="J742">
        <v>1.3923300000000001</v>
      </c>
      <c r="K742">
        <v>249.553</v>
      </c>
      <c r="L742">
        <v>87.134</v>
      </c>
    </row>
    <row r="743" spans="2:12" x14ac:dyDescent="0.55000000000000004">
      <c r="B743">
        <v>-0.78</v>
      </c>
      <c r="C743">
        <v>0.17</v>
      </c>
      <c r="D743">
        <v>1.1499999999999999</v>
      </c>
      <c r="E743">
        <v>-36.9</v>
      </c>
      <c r="F743">
        <v>5.81</v>
      </c>
      <c r="G743">
        <v>6.97</v>
      </c>
      <c r="H743">
        <v>1.3999299999999999</v>
      </c>
      <c r="I743">
        <v>37.999299999999998</v>
      </c>
      <c r="J743">
        <v>1.3733299999999999</v>
      </c>
      <c r="K743">
        <v>247.047</v>
      </c>
      <c r="L743">
        <v>81.373099999999994</v>
      </c>
    </row>
    <row r="744" spans="2:12" x14ac:dyDescent="0.55000000000000004">
      <c r="B744">
        <v>-0.28000000000000003</v>
      </c>
      <c r="C744">
        <v>0</v>
      </c>
      <c r="D744">
        <v>1.17</v>
      </c>
      <c r="E744">
        <v>-31.16</v>
      </c>
      <c r="F744">
        <v>-95.27</v>
      </c>
      <c r="G744">
        <v>6.46</v>
      </c>
      <c r="H744">
        <v>1.2030400000000001</v>
      </c>
      <c r="I744">
        <v>100.444</v>
      </c>
      <c r="J744">
        <v>1.4003300000000001</v>
      </c>
      <c r="K744">
        <v>242.30600000000001</v>
      </c>
      <c r="L744">
        <v>80.212199999999996</v>
      </c>
    </row>
    <row r="745" spans="2:12" x14ac:dyDescent="0.55000000000000004">
      <c r="B745">
        <v>-0.53</v>
      </c>
      <c r="C745">
        <v>0.01</v>
      </c>
      <c r="D745">
        <v>0.66</v>
      </c>
      <c r="E745">
        <v>-22.74</v>
      </c>
      <c r="F745">
        <v>39.700000000000003</v>
      </c>
      <c r="G745">
        <v>47.78</v>
      </c>
      <c r="H745">
        <v>0.846522</v>
      </c>
      <c r="I745">
        <v>66.152299999999997</v>
      </c>
      <c r="J745">
        <v>1.4166700000000001</v>
      </c>
      <c r="K745">
        <v>237.04900000000001</v>
      </c>
      <c r="L745">
        <v>48.700099999999999</v>
      </c>
    </row>
    <row r="746" spans="2:12" x14ac:dyDescent="0.55000000000000004">
      <c r="B746">
        <v>-0.43</v>
      </c>
      <c r="C746">
        <v>-0.15</v>
      </c>
      <c r="D746">
        <v>0.64</v>
      </c>
      <c r="E746">
        <v>12.14</v>
      </c>
      <c r="F746">
        <v>3.66</v>
      </c>
      <c r="G746">
        <v>40.33</v>
      </c>
      <c r="H746">
        <v>0.785493</v>
      </c>
      <c r="I746">
        <v>42.276299999999999</v>
      </c>
      <c r="J746">
        <v>1.4119999999999999</v>
      </c>
      <c r="K746">
        <v>228.512</v>
      </c>
      <c r="L746">
        <v>50.208199999999998</v>
      </c>
    </row>
    <row r="747" spans="2:12" x14ac:dyDescent="0.55000000000000004">
      <c r="B747">
        <v>-0.33</v>
      </c>
      <c r="C747">
        <v>-0.15</v>
      </c>
      <c r="D747">
        <v>0.69</v>
      </c>
      <c r="E747">
        <v>67.86</v>
      </c>
      <c r="F747">
        <v>-148.88</v>
      </c>
      <c r="G747">
        <v>-46.77</v>
      </c>
      <c r="H747">
        <v>0.77942299999999998</v>
      </c>
      <c r="I747">
        <v>170.17</v>
      </c>
      <c r="J747">
        <v>1.411</v>
      </c>
      <c r="K747">
        <v>228.26900000000001</v>
      </c>
      <c r="L747">
        <v>46.369900000000001</v>
      </c>
    </row>
    <row r="748" spans="2:12" x14ac:dyDescent="0.55000000000000004">
      <c r="B748">
        <v>-0.68</v>
      </c>
      <c r="C748">
        <v>-7.0000000000000007E-2</v>
      </c>
      <c r="D748">
        <v>0.84</v>
      </c>
      <c r="E748">
        <v>6.94</v>
      </c>
      <c r="F748">
        <v>10.94</v>
      </c>
      <c r="G748">
        <v>23.06</v>
      </c>
      <c r="H748">
        <v>1.08301</v>
      </c>
      <c r="I748">
        <v>26.450199999999999</v>
      </c>
      <c r="J748">
        <v>1.3939999999999999</v>
      </c>
      <c r="K748">
        <v>227.977</v>
      </c>
      <c r="L748">
        <v>32.859900000000003</v>
      </c>
    </row>
    <row r="749" spans="2:12" x14ac:dyDescent="0.55000000000000004">
      <c r="B749">
        <v>-0.68</v>
      </c>
      <c r="C749">
        <v>-0.14000000000000001</v>
      </c>
      <c r="D749">
        <v>0.73</v>
      </c>
      <c r="E749">
        <v>60.08</v>
      </c>
      <c r="F749">
        <v>-142.81</v>
      </c>
      <c r="G749">
        <v>-22.57</v>
      </c>
      <c r="H749">
        <v>1.00742</v>
      </c>
      <c r="I749">
        <v>156.56899999999999</v>
      </c>
      <c r="J749">
        <v>1.39733</v>
      </c>
      <c r="K749">
        <v>231.06299999999999</v>
      </c>
      <c r="L749">
        <v>43.113599999999998</v>
      </c>
    </row>
    <row r="750" spans="2:12" x14ac:dyDescent="0.55000000000000004">
      <c r="B750">
        <v>-0.46</v>
      </c>
      <c r="C750">
        <v>-0.04</v>
      </c>
      <c r="D750">
        <v>0.97</v>
      </c>
      <c r="E750">
        <v>14.9</v>
      </c>
      <c r="F750">
        <v>-147.77000000000001</v>
      </c>
      <c r="G750">
        <v>21.67</v>
      </c>
      <c r="H750">
        <v>1.07429</v>
      </c>
      <c r="I750">
        <v>150.09200000000001</v>
      </c>
      <c r="J750">
        <v>1.4063300000000001</v>
      </c>
      <c r="K750">
        <v>233.53399999999999</v>
      </c>
      <c r="L750">
        <v>14.069900000000001</v>
      </c>
    </row>
    <row r="751" spans="2:12" x14ac:dyDescent="0.55000000000000004">
      <c r="B751">
        <v>-0.02</v>
      </c>
      <c r="C751">
        <v>0.17</v>
      </c>
      <c r="D751">
        <v>0.73</v>
      </c>
      <c r="E751">
        <v>-67.75</v>
      </c>
      <c r="F751">
        <v>-47.13</v>
      </c>
      <c r="G751">
        <v>76.87</v>
      </c>
      <c r="H751">
        <v>0.74980000000000002</v>
      </c>
      <c r="I751">
        <v>112.78400000000001</v>
      </c>
      <c r="J751">
        <v>1.3963300000000001</v>
      </c>
      <c r="K751">
        <v>238.054</v>
      </c>
      <c r="L751">
        <v>43.113599999999998</v>
      </c>
    </row>
    <row r="752" spans="2:12" x14ac:dyDescent="0.55000000000000004">
      <c r="B752">
        <v>-0.75</v>
      </c>
      <c r="C752">
        <v>0.12</v>
      </c>
      <c r="D752">
        <v>1.18</v>
      </c>
      <c r="E752">
        <v>-79.28</v>
      </c>
      <c r="F752">
        <v>58.36</v>
      </c>
      <c r="G752">
        <v>133.44999999999999</v>
      </c>
      <c r="H752">
        <v>1.4033199999999999</v>
      </c>
      <c r="I752">
        <v>165.83199999999999</v>
      </c>
      <c r="J752">
        <v>1.42567</v>
      </c>
      <c r="K752">
        <v>238.30699999999999</v>
      </c>
      <c r="L752">
        <v>79.630200000000002</v>
      </c>
    </row>
    <row r="753" spans="2:12" x14ac:dyDescent="0.55000000000000004">
      <c r="B753">
        <v>-0.38</v>
      </c>
      <c r="C753">
        <v>0.06</v>
      </c>
      <c r="D753">
        <v>0.93</v>
      </c>
      <c r="E753">
        <v>-62.42</v>
      </c>
      <c r="F753">
        <v>-128.22999999999999</v>
      </c>
      <c r="G753">
        <v>176.83</v>
      </c>
      <c r="H753">
        <v>1.0064299999999999</v>
      </c>
      <c r="I753">
        <v>227.17400000000001</v>
      </c>
      <c r="J753">
        <v>1.4183300000000001</v>
      </c>
      <c r="K753">
        <v>249.19200000000001</v>
      </c>
      <c r="L753">
        <v>21.565200000000001</v>
      </c>
    </row>
    <row r="754" spans="2:12" x14ac:dyDescent="0.55000000000000004">
      <c r="B754">
        <v>0.08</v>
      </c>
      <c r="C754">
        <v>-0.01</v>
      </c>
      <c r="D754">
        <v>0.5</v>
      </c>
      <c r="E754">
        <v>-44.78</v>
      </c>
      <c r="F754">
        <v>-124.11</v>
      </c>
      <c r="G754">
        <v>226.79</v>
      </c>
      <c r="H754">
        <v>0.50645799999999996</v>
      </c>
      <c r="I754">
        <v>262.37799999999999</v>
      </c>
      <c r="J754">
        <v>1.3863300000000001</v>
      </c>
      <c r="K754">
        <v>254.86600000000001</v>
      </c>
      <c r="L754">
        <v>60</v>
      </c>
    </row>
    <row r="755" spans="2:12" x14ac:dyDescent="0.55000000000000004">
      <c r="B755">
        <v>0.31</v>
      </c>
      <c r="C755">
        <v>-0.17</v>
      </c>
      <c r="D755">
        <v>0.56999999999999995</v>
      </c>
      <c r="E755">
        <v>25.15</v>
      </c>
      <c r="F755">
        <v>50.38</v>
      </c>
      <c r="G755">
        <v>241.36</v>
      </c>
      <c r="H755">
        <v>0.67074599999999995</v>
      </c>
      <c r="I755">
        <v>247.84100000000001</v>
      </c>
      <c r="J755">
        <v>1.37233</v>
      </c>
      <c r="K755">
        <v>259.28399999999999</v>
      </c>
      <c r="L755">
        <v>55.2498</v>
      </c>
    </row>
    <row r="756" spans="2:12" x14ac:dyDescent="0.55000000000000004">
      <c r="B756">
        <v>1.1299999999999999</v>
      </c>
      <c r="C756">
        <v>0.53</v>
      </c>
      <c r="D756">
        <v>1.28</v>
      </c>
      <c r="E756">
        <v>-122.07</v>
      </c>
      <c r="F756">
        <v>19.170000000000002</v>
      </c>
      <c r="G756">
        <v>18.57</v>
      </c>
      <c r="H756">
        <v>1.78779</v>
      </c>
      <c r="I756">
        <v>124.95399999999999</v>
      </c>
      <c r="J756">
        <v>1.43967</v>
      </c>
      <c r="K756">
        <v>258.21899999999999</v>
      </c>
      <c r="L756">
        <v>73.739800000000002</v>
      </c>
    </row>
    <row r="757" spans="2:12" x14ac:dyDescent="0.55000000000000004">
      <c r="B757">
        <v>0.42</v>
      </c>
      <c r="C757">
        <v>0.02</v>
      </c>
      <c r="D757">
        <v>-0.28999999999999998</v>
      </c>
      <c r="E757">
        <v>-78.88</v>
      </c>
      <c r="F757">
        <v>207.47</v>
      </c>
      <c r="G757">
        <v>38.89</v>
      </c>
      <c r="H757">
        <v>0.51078400000000002</v>
      </c>
      <c r="I757">
        <v>225.34</v>
      </c>
      <c r="J757">
        <v>1.39567</v>
      </c>
      <c r="K757">
        <v>260.024</v>
      </c>
      <c r="L757">
        <v>73.141999999999996</v>
      </c>
    </row>
    <row r="758" spans="2:12" x14ac:dyDescent="0.55000000000000004">
      <c r="B758">
        <v>-0.03</v>
      </c>
      <c r="C758">
        <v>-0.36</v>
      </c>
      <c r="D758">
        <v>0.04</v>
      </c>
      <c r="E758">
        <v>-86.29</v>
      </c>
      <c r="F758">
        <v>249.99</v>
      </c>
      <c r="G758">
        <v>-8.91</v>
      </c>
      <c r="H758">
        <v>0.363456</v>
      </c>
      <c r="I758">
        <v>264.61399999999998</v>
      </c>
      <c r="J758">
        <v>1.36433</v>
      </c>
      <c r="K758">
        <v>259.28100000000001</v>
      </c>
      <c r="L758">
        <v>87.707599999999999</v>
      </c>
    </row>
    <row r="759" spans="2:12" x14ac:dyDescent="0.55000000000000004">
      <c r="B759">
        <v>-1.51</v>
      </c>
      <c r="C759">
        <v>-0.28000000000000003</v>
      </c>
      <c r="D759">
        <v>1.69</v>
      </c>
      <c r="E759">
        <v>87.14</v>
      </c>
      <c r="F759">
        <v>90</v>
      </c>
      <c r="G759">
        <v>-88.01</v>
      </c>
      <c r="H759">
        <v>2.28355</v>
      </c>
      <c r="I759">
        <v>153.09800000000001</v>
      </c>
      <c r="J759">
        <v>1.4606699999999999</v>
      </c>
      <c r="K759">
        <v>254.93</v>
      </c>
      <c r="L759">
        <v>46.369900000000001</v>
      </c>
    </row>
    <row r="760" spans="2:12" x14ac:dyDescent="0.55000000000000004">
      <c r="B760">
        <v>-0.4</v>
      </c>
      <c r="C760">
        <v>0.37</v>
      </c>
      <c r="D760">
        <v>0.06</v>
      </c>
      <c r="E760">
        <v>-66.7</v>
      </c>
      <c r="F760">
        <v>-225.87</v>
      </c>
      <c r="G760">
        <v>30.82</v>
      </c>
      <c r="H760">
        <v>0.54817899999999997</v>
      </c>
      <c r="I760">
        <v>237.52099999999999</v>
      </c>
      <c r="J760">
        <v>1.45333</v>
      </c>
      <c r="K760">
        <v>255.14699999999999</v>
      </c>
      <c r="L760">
        <v>86.560199999999995</v>
      </c>
    </row>
    <row r="761" spans="2:12" x14ac:dyDescent="0.55000000000000004">
      <c r="B761">
        <v>0.63</v>
      </c>
      <c r="C761">
        <v>-0.05</v>
      </c>
      <c r="D761">
        <v>0.54</v>
      </c>
      <c r="E761">
        <v>-16.95</v>
      </c>
      <c r="F761">
        <v>-250</v>
      </c>
      <c r="G761">
        <v>44.63</v>
      </c>
      <c r="H761">
        <v>0.831264</v>
      </c>
      <c r="I761">
        <v>254.517</v>
      </c>
      <c r="J761">
        <v>1.4703299999999999</v>
      </c>
      <c r="K761">
        <v>254.48</v>
      </c>
      <c r="L761">
        <v>57.316400000000002</v>
      </c>
    </row>
    <row r="762" spans="2:12" x14ac:dyDescent="0.55000000000000004">
      <c r="B762">
        <v>1.17</v>
      </c>
      <c r="C762">
        <v>0.67</v>
      </c>
      <c r="D762">
        <v>1.1000000000000001</v>
      </c>
      <c r="E762">
        <v>-62.94</v>
      </c>
      <c r="F762">
        <v>103.66</v>
      </c>
      <c r="G762">
        <v>-17.57</v>
      </c>
      <c r="H762">
        <v>1.7400599999999999</v>
      </c>
      <c r="I762">
        <v>122.538</v>
      </c>
      <c r="J762">
        <v>1.53833</v>
      </c>
      <c r="K762">
        <v>250.08099999999999</v>
      </c>
      <c r="L762">
        <v>84.260800000000003</v>
      </c>
    </row>
    <row r="763" spans="2:12" x14ac:dyDescent="0.55000000000000004">
      <c r="B763">
        <v>0.39</v>
      </c>
      <c r="C763">
        <v>0.1</v>
      </c>
      <c r="D763">
        <v>-0.28999999999999998</v>
      </c>
      <c r="E763">
        <v>-76.489999999999995</v>
      </c>
      <c r="F763">
        <v>249.99</v>
      </c>
      <c r="G763">
        <v>-20.87</v>
      </c>
      <c r="H763">
        <v>0.49618499999999999</v>
      </c>
      <c r="I763">
        <v>262.262</v>
      </c>
      <c r="J763">
        <v>1.444</v>
      </c>
      <c r="K763">
        <v>252.40100000000001</v>
      </c>
      <c r="L763">
        <v>73.141999999999996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68"/>
  <sheetViews>
    <sheetView zoomScale="70" zoomScaleNormal="70" workbookViewId="0">
      <selection activeCell="B3" sqref="B3:L568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0.26</v>
      </c>
      <c r="C3">
        <v>0.61</v>
      </c>
      <c r="D3">
        <v>0.78</v>
      </c>
      <c r="E3">
        <v>0.68</v>
      </c>
      <c r="F3">
        <v>1.63</v>
      </c>
      <c r="G3">
        <v>0.63</v>
      </c>
      <c r="H3">
        <v>1.0237700000000001</v>
      </c>
      <c r="I3">
        <v>1.8751500000000001</v>
      </c>
      <c r="J3">
        <v>1.65</v>
      </c>
      <c r="K3">
        <v>2.94</v>
      </c>
      <c r="L3">
        <v>38.739400000000003</v>
      </c>
      <c r="M3" s="3"/>
      <c r="N3" s="3"/>
      <c r="O3" s="3"/>
    </row>
    <row r="4" spans="2:15" x14ac:dyDescent="0.55000000000000004">
      <c r="B4">
        <v>0.27</v>
      </c>
      <c r="C4">
        <v>0.61</v>
      </c>
      <c r="D4">
        <v>0.77</v>
      </c>
      <c r="E4">
        <v>0.37</v>
      </c>
      <c r="F4">
        <v>0.86</v>
      </c>
      <c r="G4">
        <v>0.73</v>
      </c>
      <c r="H4">
        <v>1.01877</v>
      </c>
      <c r="I4">
        <v>1.1871799999999999</v>
      </c>
      <c r="J4">
        <v>1.65</v>
      </c>
      <c r="K4">
        <v>2.4500000000000002</v>
      </c>
      <c r="L4">
        <v>39.646099999999997</v>
      </c>
      <c r="M4" s="3"/>
      <c r="N4" s="3"/>
      <c r="O4" s="3"/>
    </row>
    <row r="5" spans="2:15" x14ac:dyDescent="0.55000000000000004">
      <c r="B5">
        <v>0.26</v>
      </c>
      <c r="C5">
        <v>0.61</v>
      </c>
      <c r="D5">
        <v>0.76</v>
      </c>
      <c r="E5">
        <v>-0.19</v>
      </c>
      <c r="F5">
        <v>1.62</v>
      </c>
      <c r="G5">
        <v>0.88</v>
      </c>
      <c r="H5">
        <v>1.00861</v>
      </c>
      <c r="I5">
        <v>1.8533500000000001</v>
      </c>
      <c r="J5">
        <v>1.64333</v>
      </c>
      <c r="K5">
        <v>2.5299999999999998</v>
      </c>
      <c r="L5">
        <v>40.535800000000002</v>
      </c>
      <c r="M5" s="3"/>
      <c r="N5" s="3"/>
      <c r="O5" s="3"/>
    </row>
    <row r="6" spans="2:15" x14ac:dyDescent="0.55000000000000004">
      <c r="B6">
        <v>0.27</v>
      </c>
      <c r="C6">
        <v>0.62</v>
      </c>
      <c r="D6">
        <v>0.77</v>
      </c>
      <c r="E6">
        <v>0.55000000000000004</v>
      </c>
      <c r="F6">
        <v>2.1800000000000002</v>
      </c>
      <c r="G6">
        <v>0.7</v>
      </c>
      <c r="H6">
        <v>1.0247900000000001</v>
      </c>
      <c r="I6">
        <v>2.3547600000000002</v>
      </c>
      <c r="J6">
        <v>1.6475</v>
      </c>
      <c r="K6">
        <v>2.7549999999999999</v>
      </c>
      <c r="L6">
        <v>39.646099999999997</v>
      </c>
      <c r="M6" s="3"/>
      <c r="N6" s="3"/>
      <c r="O6" s="3"/>
    </row>
    <row r="7" spans="2:15" x14ac:dyDescent="0.55000000000000004">
      <c r="B7">
        <v>0.27</v>
      </c>
      <c r="C7">
        <v>0.62</v>
      </c>
      <c r="D7">
        <v>0.77</v>
      </c>
      <c r="E7">
        <v>0.24</v>
      </c>
      <c r="F7">
        <v>0.71</v>
      </c>
      <c r="G7">
        <v>1.19</v>
      </c>
      <c r="H7">
        <v>1.0247900000000001</v>
      </c>
      <c r="I7">
        <v>1.4063399999999999</v>
      </c>
      <c r="J7">
        <v>1.65</v>
      </c>
      <c r="K7">
        <v>2.6320000000000001</v>
      </c>
      <c r="L7">
        <v>39.646099999999997</v>
      </c>
      <c r="M7" s="3"/>
      <c r="N7" s="3"/>
      <c r="O7" s="3"/>
    </row>
    <row r="8" spans="2:15" x14ac:dyDescent="0.55000000000000004">
      <c r="B8">
        <v>0.26</v>
      </c>
      <c r="C8">
        <v>0.61</v>
      </c>
      <c r="D8">
        <v>0.77</v>
      </c>
      <c r="E8">
        <v>-0.42</v>
      </c>
      <c r="F8">
        <v>2.74</v>
      </c>
      <c r="G8">
        <v>1.19</v>
      </c>
      <c r="H8">
        <v>1.01617</v>
      </c>
      <c r="I8">
        <v>3.0166400000000002</v>
      </c>
      <c r="J8">
        <v>1.6483300000000001</v>
      </c>
      <c r="K8">
        <v>2.9183300000000001</v>
      </c>
      <c r="L8">
        <v>39.646099999999997</v>
      </c>
      <c r="M8" s="3"/>
      <c r="N8" s="3"/>
      <c r="O8" s="3"/>
    </row>
    <row r="9" spans="2:15" x14ac:dyDescent="0.55000000000000004">
      <c r="B9">
        <v>0.25</v>
      </c>
      <c r="C9">
        <v>0.62</v>
      </c>
      <c r="D9">
        <v>0.77</v>
      </c>
      <c r="E9">
        <v>1.04</v>
      </c>
      <c r="F9">
        <v>1.58</v>
      </c>
      <c r="G9">
        <v>0.99</v>
      </c>
      <c r="H9">
        <v>1.0197099999999999</v>
      </c>
      <c r="I9">
        <v>2.13497</v>
      </c>
      <c r="J9">
        <v>1.64714</v>
      </c>
      <c r="K9">
        <v>3.0171399999999999</v>
      </c>
      <c r="L9">
        <v>39.646099999999997</v>
      </c>
      <c r="M9" s="3"/>
      <c r="N9" s="3"/>
      <c r="O9" s="3"/>
    </row>
    <row r="10" spans="2:15" x14ac:dyDescent="0.55000000000000004">
      <c r="B10">
        <v>0.26</v>
      </c>
      <c r="C10">
        <v>0.61</v>
      </c>
      <c r="D10">
        <v>0.77</v>
      </c>
      <c r="E10">
        <v>0.64</v>
      </c>
      <c r="F10">
        <v>1.67</v>
      </c>
      <c r="G10">
        <v>0.42</v>
      </c>
      <c r="H10">
        <v>1.01617</v>
      </c>
      <c r="I10">
        <v>1.8370899999999999</v>
      </c>
      <c r="J10">
        <v>1.64625</v>
      </c>
      <c r="K10">
        <v>2.9812500000000002</v>
      </c>
      <c r="L10">
        <v>39.646099999999997</v>
      </c>
      <c r="M10" s="3"/>
      <c r="N10" s="3"/>
      <c r="O10" s="3"/>
    </row>
    <row r="11" spans="2:15" x14ac:dyDescent="0.55000000000000004">
      <c r="B11">
        <v>0.26</v>
      </c>
      <c r="C11">
        <v>0.61</v>
      </c>
      <c r="D11">
        <v>0.76</v>
      </c>
      <c r="E11">
        <v>0.31</v>
      </c>
      <c r="F11">
        <v>1.23</v>
      </c>
      <c r="G11">
        <v>0.21</v>
      </c>
      <c r="H11">
        <v>1.00861</v>
      </c>
      <c r="I11">
        <v>1.28573</v>
      </c>
      <c r="J11">
        <v>1.6444399999999999</v>
      </c>
      <c r="K11">
        <v>2.8444400000000001</v>
      </c>
      <c r="L11">
        <v>40.535800000000002</v>
      </c>
      <c r="M11" s="3"/>
      <c r="N11" s="3"/>
      <c r="O11" s="3"/>
    </row>
    <row r="12" spans="2:15" x14ac:dyDescent="0.55000000000000004">
      <c r="B12">
        <v>0.26</v>
      </c>
      <c r="C12">
        <v>0.61</v>
      </c>
      <c r="D12">
        <v>0.77</v>
      </c>
      <c r="E12">
        <v>0.68</v>
      </c>
      <c r="F12">
        <v>-0.06</v>
      </c>
      <c r="G12">
        <v>0.6</v>
      </c>
      <c r="H12">
        <v>1.01617</v>
      </c>
      <c r="I12">
        <v>0.90884500000000001</v>
      </c>
      <c r="J12">
        <v>1.6439999999999999</v>
      </c>
      <c r="K12">
        <v>2.694</v>
      </c>
      <c r="L12">
        <v>39.646099999999997</v>
      </c>
      <c r="M12" s="3"/>
      <c r="N12" s="3"/>
      <c r="O12" s="3"/>
    </row>
    <row r="13" spans="2:15" x14ac:dyDescent="0.55000000000000004">
      <c r="B13">
        <v>0.26</v>
      </c>
      <c r="C13">
        <v>0.62</v>
      </c>
      <c r="D13">
        <v>0.76</v>
      </c>
      <c r="E13">
        <v>0.67</v>
      </c>
      <c r="F13">
        <v>1.82</v>
      </c>
      <c r="G13">
        <v>0.35</v>
      </c>
      <c r="H13">
        <v>1.0146900000000001</v>
      </c>
      <c r="I13">
        <v>1.9707399999999999</v>
      </c>
      <c r="J13">
        <v>1.64364</v>
      </c>
      <c r="K13">
        <v>2.7072699999999998</v>
      </c>
      <c r="L13">
        <v>40.535800000000002</v>
      </c>
      <c r="M13" s="3"/>
      <c r="N13" s="3"/>
      <c r="O13" s="3"/>
    </row>
    <row r="14" spans="2:15" x14ac:dyDescent="0.55000000000000004">
      <c r="B14">
        <v>0.26</v>
      </c>
      <c r="C14">
        <v>0.62</v>
      </c>
      <c r="D14">
        <v>0.77</v>
      </c>
      <c r="E14">
        <v>0.16</v>
      </c>
      <c r="F14">
        <v>1.41</v>
      </c>
      <c r="G14">
        <v>0.61</v>
      </c>
      <c r="H14">
        <v>1.0222</v>
      </c>
      <c r="I14">
        <v>1.5446</v>
      </c>
      <c r="J14">
        <v>1.6441699999999999</v>
      </c>
      <c r="K14">
        <v>2.6633300000000002</v>
      </c>
      <c r="L14">
        <v>39.646099999999997</v>
      </c>
      <c r="M14" s="3"/>
      <c r="N14" s="3"/>
      <c r="O14" s="3"/>
    </row>
    <row r="15" spans="2:15" x14ac:dyDescent="0.55000000000000004">
      <c r="B15">
        <v>0.26</v>
      </c>
      <c r="C15">
        <v>0.61</v>
      </c>
      <c r="D15">
        <v>0.77</v>
      </c>
      <c r="E15">
        <v>0.43</v>
      </c>
      <c r="F15">
        <v>0.56999999999999995</v>
      </c>
      <c r="G15">
        <v>0.62</v>
      </c>
      <c r="H15">
        <v>1.01617</v>
      </c>
      <c r="I15">
        <v>0.94562100000000004</v>
      </c>
      <c r="J15">
        <v>1.64385</v>
      </c>
      <c r="K15">
        <v>2.5830799999999998</v>
      </c>
      <c r="L15">
        <v>39.646099999999997</v>
      </c>
      <c r="M15" s="3"/>
      <c r="N15" s="3"/>
      <c r="O15" s="3"/>
    </row>
    <row r="16" spans="2:15" x14ac:dyDescent="0.55000000000000004">
      <c r="B16">
        <v>0.26</v>
      </c>
      <c r="C16">
        <v>0.62</v>
      </c>
      <c r="D16">
        <v>0.78</v>
      </c>
      <c r="E16">
        <v>0.51</v>
      </c>
      <c r="F16">
        <v>1.43</v>
      </c>
      <c r="G16">
        <v>0.63</v>
      </c>
      <c r="H16">
        <v>1.02976</v>
      </c>
      <c r="I16">
        <v>1.64375</v>
      </c>
      <c r="J16">
        <v>1.645</v>
      </c>
      <c r="K16">
        <v>2.5821399999999999</v>
      </c>
      <c r="L16">
        <v>38.739400000000003</v>
      </c>
      <c r="M16" s="3"/>
      <c r="N16" s="3"/>
      <c r="O16" s="3"/>
    </row>
    <row r="17" spans="2:15" x14ac:dyDescent="0.55000000000000004">
      <c r="B17">
        <v>0.25</v>
      </c>
      <c r="C17">
        <v>0.62</v>
      </c>
      <c r="D17">
        <v>0.77</v>
      </c>
      <c r="E17">
        <v>0.34</v>
      </c>
      <c r="F17">
        <v>1.85</v>
      </c>
      <c r="G17">
        <v>0.5</v>
      </c>
      <c r="H17">
        <v>1.0197099999999999</v>
      </c>
      <c r="I17">
        <v>1.9462999999999999</v>
      </c>
      <c r="J17">
        <v>1.6446700000000001</v>
      </c>
      <c r="K17">
        <v>2.5893299999999999</v>
      </c>
      <c r="L17">
        <v>39.646099999999997</v>
      </c>
      <c r="M17" s="3"/>
      <c r="N17" s="3"/>
      <c r="O17" s="3"/>
    </row>
    <row r="18" spans="2:15" x14ac:dyDescent="0.55000000000000004">
      <c r="B18">
        <v>0.26</v>
      </c>
      <c r="C18">
        <v>0.62</v>
      </c>
      <c r="D18">
        <v>0.77</v>
      </c>
      <c r="E18">
        <v>0.23</v>
      </c>
      <c r="F18">
        <v>0.5</v>
      </c>
      <c r="G18">
        <v>0.59</v>
      </c>
      <c r="H18">
        <v>1.0222</v>
      </c>
      <c r="I18">
        <v>0.80684599999999995</v>
      </c>
      <c r="J18">
        <v>1.645</v>
      </c>
      <c r="K18">
        <v>2.5099999999999998</v>
      </c>
      <c r="L18">
        <v>39.646099999999997</v>
      </c>
      <c r="M18" s="3"/>
      <c r="N18" s="3"/>
      <c r="O18" s="3"/>
    </row>
    <row r="19" spans="2:15" x14ac:dyDescent="0.55000000000000004">
      <c r="B19">
        <v>0.26</v>
      </c>
      <c r="C19">
        <v>0.62</v>
      </c>
      <c r="D19">
        <v>0.78</v>
      </c>
      <c r="E19">
        <v>0.5</v>
      </c>
      <c r="F19">
        <v>0.64</v>
      </c>
      <c r="G19">
        <v>0.52</v>
      </c>
      <c r="H19">
        <v>1.02976</v>
      </c>
      <c r="I19">
        <v>0.96436500000000003</v>
      </c>
      <c r="J19">
        <v>1.64588</v>
      </c>
      <c r="K19">
        <v>2.46</v>
      </c>
      <c r="L19">
        <v>38.739400000000003</v>
      </c>
      <c r="M19" s="3"/>
      <c r="N19" s="3"/>
      <c r="O19" s="3"/>
    </row>
    <row r="20" spans="2:15" x14ac:dyDescent="0.55000000000000004">
      <c r="B20">
        <v>0.26</v>
      </c>
      <c r="C20">
        <v>0.62</v>
      </c>
      <c r="D20">
        <v>0.77</v>
      </c>
      <c r="E20">
        <v>0.51</v>
      </c>
      <c r="F20">
        <v>2.08</v>
      </c>
      <c r="G20">
        <v>0.66</v>
      </c>
      <c r="H20">
        <v>1.0222</v>
      </c>
      <c r="I20">
        <v>2.2410000000000001</v>
      </c>
      <c r="J20">
        <v>1.64611</v>
      </c>
      <c r="K20">
        <v>2.5038900000000002</v>
      </c>
      <c r="L20">
        <v>39.646099999999997</v>
      </c>
      <c r="M20" s="3"/>
      <c r="N20" s="3"/>
      <c r="O20" s="3"/>
    </row>
    <row r="21" spans="2:15" x14ac:dyDescent="0.55000000000000004">
      <c r="B21">
        <v>0.26</v>
      </c>
      <c r="C21">
        <v>0.62</v>
      </c>
      <c r="D21">
        <v>0.77</v>
      </c>
      <c r="E21">
        <v>0.37</v>
      </c>
      <c r="F21">
        <v>1.59</v>
      </c>
      <c r="G21">
        <v>0.48</v>
      </c>
      <c r="H21">
        <v>1.0222</v>
      </c>
      <c r="I21">
        <v>1.7015899999999999</v>
      </c>
      <c r="J21">
        <v>1.64632</v>
      </c>
      <c r="K21">
        <v>2.5005299999999999</v>
      </c>
      <c r="L21">
        <v>39.646099999999997</v>
      </c>
      <c r="M21" s="3"/>
      <c r="N21" s="3"/>
      <c r="O21" s="3"/>
    </row>
    <row r="22" spans="2:15" x14ac:dyDescent="0.55000000000000004">
      <c r="B22">
        <v>0.26</v>
      </c>
      <c r="C22">
        <v>0.62</v>
      </c>
      <c r="D22">
        <v>0.77</v>
      </c>
      <c r="E22">
        <v>0.51</v>
      </c>
      <c r="F22">
        <v>2.11</v>
      </c>
      <c r="G22">
        <v>0.26</v>
      </c>
      <c r="H22">
        <v>1.0222</v>
      </c>
      <c r="I22">
        <v>2.18628</v>
      </c>
      <c r="J22">
        <v>1.6465000000000001</v>
      </c>
      <c r="K22">
        <v>2.5194999999999999</v>
      </c>
      <c r="L22">
        <v>39.646099999999997</v>
      </c>
    </row>
    <row r="23" spans="2:15" x14ac:dyDescent="0.55000000000000004">
      <c r="B23">
        <v>0.25</v>
      </c>
      <c r="C23">
        <v>0.61</v>
      </c>
      <c r="D23">
        <v>0.77</v>
      </c>
      <c r="E23">
        <v>0.41</v>
      </c>
      <c r="F23">
        <v>1.45</v>
      </c>
      <c r="G23">
        <v>0.8</v>
      </c>
      <c r="H23">
        <v>1.01366</v>
      </c>
      <c r="I23">
        <v>1.7060500000000001</v>
      </c>
      <c r="J23">
        <v>1.64571</v>
      </c>
      <c r="K23">
        <v>2.5261900000000002</v>
      </c>
      <c r="L23">
        <v>39.646099999999997</v>
      </c>
    </row>
    <row r="24" spans="2:15" x14ac:dyDescent="0.55000000000000004">
      <c r="B24">
        <v>0.26</v>
      </c>
      <c r="C24">
        <v>0.61</v>
      </c>
      <c r="D24">
        <v>0.77</v>
      </c>
      <c r="E24">
        <v>0.53</v>
      </c>
      <c r="F24">
        <v>0.67</v>
      </c>
      <c r="G24">
        <v>0.16</v>
      </c>
      <c r="H24">
        <v>1.01617</v>
      </c>
      <c r="I24">
        <v>0.86913799999999997</v>
      </c>
      <c r="J24">
        <v>1.6454500000000001</v>
      </c>
      <c r="K24">
        <v>2.4731800000000002</v>
      </c>
      <c r="L24">
        <v>39.646099999999997</v>
      </c>
    </row>
    <row r="25" spans="2:15" x14ac:dyDescent="0.55000000000000004">
      <c r="B25">
        <v>0.25</v>
      </c>
      <c r="C25">
        <v>0.62</v>
      </c>
      <c r="D25">
        <v>0.76</v>
      </c>
      <c r="E25">
        <v>0.28000000000000003</v>
      </c>
      <c r="F25">
        <v>1.0900000000000001</v>
      </c>
      <c r="G25">
        <v>0.36</v>
      </c>
      <c r="H25">
        <v>1.0121800000000001</v>
      </c>
      <c r="I25">
        <v>1.18157</v>
      </c>
      <c r="J25">
        <v>1.6447799999999999</v>
      </c>
      <c r="K25">
        <v>2.4408699999999999</v>
      </c>
      <c r="L25">
        <v>40.535800000000002</v>
      </c>
    </row>
    <row r="26" spans="2:15" x14ac:dyDescent="0.55000000000000004">
      <c r="B26">
        <v>0.26</v>
      </c>
      <c r="C26">
        <v>0.62</v>
      </c>
      <c r="D26">
        <v>0.77</v>
      </c>
      <c r="E26">
        <v>0.18</v>
      </c>
      <c r="F26">
        <v>0.79</v>
      </c>
      <c r="G26">
        <v>0.18</v>
      </c>
      <c r="H26">
        <v>1.0222</v>
      </c>
      <c r="I26">
        <v>0.83</v>
      </c>
      <c r="J26">
        <v>1.645</v>
      </c>
      <c r="K26">
        <v>2.3870800000000001</v>
      </c>
      <c r="L26">
        <v>39.646099999999997</v>
      </c>
    </row>
    <row r="27" spans="2:15" x14ac:dyDescent="0.55000000000000004">
      <c r="B27">
        <v>0.26</v>
      </c>
      <c r="C27">
        <v>0.61</v>
      </c>
      <c r="D27">
        <v>0.78</v>
      </c>
      <c r="E27">
        <v>-0.43</v>
      </c>
      <c r="F27">
        <v>-0.82</v>
      </c>
      <c r="G27">
        <v>0.14000000000000001</v>
      </c>
      <c r="H27">
        <v>1.0237700000000001</v>
      </c>
      <c r="I27">
        <v>0.93642899999999996</v>
      </c>
      <c r="J27">
        <v>1.6452</v>
      </c>
      <c r="K27">
        <v>2.3472</v>
      </c>
      <c r="L27">
        <v>38.739400000000003</v>
      </c>
    </row>
    <row r="28" spans="2:15" x14ac:dyDescent="0.55000000000000004">
      <c r="B28">
        <v>0.25</v>
      </c>
      <c r="C28">
        <v>0.62</v>
      </c>
      <c r="D28">
        <v>0.77</v>
      </c>
      <c r="E28">
        <v>-0.01</v>
      </c>
      <c r="F28">
        <v>0.24</v>
      </c>
      <c r="G28">
        <v>-0.37</v>
      </c>
      <c r="H28">
        <v>1.0197099999999999</v>
      </c>
      <c r="I28">
        <v>0.441135</v>
      </c>
      <c r="J28">
        <v>1.645</v>
      </c>
      <c r="K28">
        <v>2.28077</v>
      </c>
      <c r="L28">
        <v>39.646099999999997</v>
      </c>
    </row>
    <row r="29" spans="2:15" x14ac:dyDescent="0.55000000000000004">
      <c r="B29">
        <v>0.26</v>
      </c>
      <c r="C29">
        <v>0.62</v>
      </c>
      <c r="D29">
        <v>0.76</v>
      </c>
      <c r="E29">
        <v>-0.52</v>
      </c>
      <c r="F29">
        <v>0.74</v>
      </c>
      <c r="G29">
        <v>-0.42</v>
      </c>
      <c r="H29">
        <v>1.0146900000000001</v>
      </c>
      <c r="I29">
        <v>0.99719599999999997</v>
      </c>
      <c r="J29">
        <v>1.6448100000000001</v>
      </c>
      <c r="K29">
        <v>2.2585199999999999</v>
      </c>
      <c r="L29">
        <v>40.535800000000002</v>
      </c>
    </row>
    <row r="30" spans="2:15" x14ac:dyDescent="0.55000000000000004">
      <c r="B30">
        <v>0.26</v>
      </c>
      <c r="C30">
        <v>0.61</v>
      </c>
      <c r="D30">
        <v>0.77</v>
      </c>
      <c r="E30">
        <v>-0.18</v>
      </c>
      <c r="F30">
        <v>0.11</v>
      </c>
      <c r="G30">
        <v>-0.55000000000000004</v>
      </c>
      <c r="H30">
        <v>1.01617</v>
      </c>
      <c r="I30">
        <v>0.58906700000000001</v>
      </c>
      <c r="J30">
        <v>1.6446400000000001</v>
      </c>
      <c r="K30">
        <v>2.2078600000000002</v>
      </c>
      <c r="L30">
        <v>39.646099999999997</v>
      </c>
    </row>
    <row r="31" spans="2:15" x14ac:dyDescent="0.55000000000000004">
      <c r="B31">
        <v>0.26</v>
      </c>
      <c r="C31">
        <v>0.62</v>
      </c>
      <c r="D31">
        <v>0.77</v>
      </c>
      <c r="E31">
        <v>-0.65</v>
      </c>
      <c r="F31">
        <v>1.4</v>
      </c>
      <c r="G31">
        <v>0.6</v>
      </c>
      <c r="H31">
        <v>1.0222</v>
      </c>
      <c r="I31">
        <v>1.65605</v>
      </c>
      <c r="J31">
        <v>1.64483</v>
      </c>
      <c r="K31">
        <v>2.2231000000000001</v>
      </c>
      <c r="L31">
        <v>39.646099999999997</v>
      </c>
    </row>
    <row r="32" spans="2:15" x14ac:dyDescent="0.55000000000000004">
      <c r="B32">
        <v>0.25</v>
      </c>
      <c r="C32">
        <v>0.62</v>
      </c>
      <c r="D32">
        <v>0.77</v>
      </c>
      <c r="E32">
        <v>-0.18</v>
      </c>
      <c r="F32">
        <v>-0.4</v>
      </c>
      <c r="G32">
        <v>-0.72</v>
      </c>
      <c r="H32">
        <v>1.0197099999999999</v>
      </c>
      <c r="I32">
        <v>0.84309000000000001</v>
      </c>
      <c r="J32">
        <v>1.6446700000000001</v>
      </c>
      <c r="K32">
        <v>2.1923300000000001</v>
      </c>
      <c r="L32">
        <v>39.646099999999997</v>
      </c>
    </row>
    <row r="33" spans="2:12" x14ac:dyDescent="0.55000000000000004">
      <c r="B33">
        <v>0.26</v>
      </c>
      <c r="C33">
        <v>0.62</v>
      </c>
      <c r="D33">
        <v>0.78</v>
      </c>
      <c r="E33">
        <v>-0.48</v>
      </c>
      <c r="F33">
        <v>0.3</v>
      </c>
      <c r="G33">
        <v>-0.34</v>
      </c>
      <c r="H33">
        <v>1.02976</v>
      </c>
      <c r="I33">
        <v>0.66030299999999997</v>
      </c>
      <c r="J33">
        <v>1.645</v>
      </c>
      <c r="K33">
        <v>2.1316700000000002</v>
      </c>
      <c r="L33">
        <v>38.739400000000003</v>
      </c>
    </row>
    <row r="34" spans="2:12" x14ac:dyDescent="0.55000000000000004">
      <c r="B34">
        <v>0.26</v>
      </c>
      <c r="C34">
        <v>0.62</v>
      </c>
      <c r="D34">
        <v>0.77</v>
      </c>
      <c r="E34">
        <v>-0.3</v>
      </c>
      <c r="F34">
        <v>2.33</v>
      </c>
      <c r="G34">
        <v>-0.76</v>
      </c>
      <c r="H34">
        <v>1.0222</v>
      </c>
      <c r="I34">
        <v>2.4691100000000001</v>
      </c>
      <c r="J34">
        <v>1.645</v>
      </c>
      <c r="K34">
        <v>2.1793300000000002</v>
      </c>
      <c r="L34">
        <v>39.646099999999997</v>
      </c>
    </row>
    <row r="35" spans="2:12" x14ac:dyDescent="0.55000000000000004">
      <c r="B35">
        <v>0.24</v>
      </c>
      <c r="C35">
        <v>0.61</v>
      </c>
      <c r="D35">
        <v>0.78</v>
      </c>
      <c r="E35">
        <v>0.14000000000000001</v>
      </c>
      <c r="F35">
        <v>-0.42</v>
      </c>
      <c r="G35">
        <v>-0.31</v>
      </c>
      <c r="H35">
        <v>1.0188699999999999</v>
      </c>
      <c r="I35">
        <v>0.54046300000000003</v>
      </c>
      <c r="J35">
        <v>1.645</v>
      </c>
      <c r="K35">
        <v>2.1186699999999998</v>
      </c>
      <c r="L35">
        <v>38.739400000000003</v>
      </c>
    </row>
    <row r="36" spans="2:12" x14ac:dyDescent="0.55000000000000004">
      <c r="B36">
        <v>0.28000000000000003</v>
      </c>
      <c r="C36">
        <v>0.63</v>
      </c>
      <c r="D36">
        <v>0.76</v>
      </c>
      <c r="E36">
        <v>-0.72</v>
      </c>
      <c r="F36">
        <v>-0.85</v>
      </c>
      <c r="G36">
        <v>-0.76</v>
      </c>
      <c r="H36">
        <v>1.0261100000000001</v>
      </c>
      <c r="I36">
        <v>1.3485199999999999</v>
      </c>
      <c r="J36">
        <v>1.64533</v>
      </c>
      <c r="K36">
        <v>2.0819999999999999</v>
      </c>
      <c r="L36">
        <v>40.535800000000002</v>
      </c>
    </row>
    <row r="37" spans="2:12" x14ac:dyDescent="0.55000000000000004">
      <c r="B37">
        <v>0.23</v>
      </c>
      <c r="C37">
        <v>0.62</v>
      </c>
      <c r="D37">
        <v>0.77</v>
      </c>
      <c r="E37">
        <v>-0.67</v>
      </c>
      <c r="F37">
        <v>2.38</v>
      </c>
      <c r="G37">
        <v>1.92</v>
      </c>
      <c r="H37">
        <v>1.0149900000000001</v>
      </c>
      <c r="I37">
        <v>3.1304500000000002</v>
      </c>
      <c r="J37">
        <v>1.6439999999999999</v>
      </c>
      <c r="K37">
        <v>2.1763300000000001</v>
      </c>
      <c r="L37">
        <v>39.646099999999997</v>
      </c>
    </row>
    <row r="38" spans="2:12" x14ac:dyDescent="0.55000000000000004">
      <c r="B38">
        <v>0.25</v>
      </c>
      <c r="C38">
        <v>0.62</v>
      </c>
      <c r="D38">
        <v>0.77</v>
      </c>
      <c r="E38">
        <v>-0.14000000000000001</v>
      </c>
      <c r="F38">
        <v>-1.62</v>
      </c>
      <c r="G38">
        <v>1.37</v>
      </c>
      <c r="H38">
        <v>1.0197099999999999</v>
      </c>
      <c r="I38">
        <v>2.1262400000000001</v>
      </c>
      <c r="J38">
        <v>1.6439999999999999</v>
      </c>
      <c r="K38">
        <v>2.1356700000000002</v>
      </c>
      <c r="L38">
        <v>39.646099999999997</v>
      </c>
    </row>
    <row r="39" spans="2:12" x14ac:dyDescent="0.55000000000000004">
      <c r="B39">
        <v>0.26</v>
      </c>
      <c r="C39">
        <v>0.61</v>
      </c>
      <c r="D39">
        <v>0.76</v>
      </c>
      <c r="E39">
        <v>-0.55000000000000004</v>
      </c>
      <c r="F39">
        <v>3.11</v>
      </c>
      <c r="G39">
        <v>0.21</v>
      </c>
      <c r="H39">
        <v>1.00861</v>
      </c>
      <c r="I39">
        <v>3.1652300000000002</v>
      </c>
      <c r="J39">
        <v>1.64367</v>
      </c>
      <c r="K39">
        <v>2.1443300000000001</v>
      </c>
      <c r="L39">
        <v>40.535800000000002</v>
      </c>
    </row>
    <row r="40" spans="2:12" x14ac:dyDescent="0.55000000000000004">
      <c r="B40">
        <v>0.25</v>
      </c>
      <c r="C40">
        <v>0.62</v>
      </c>
      <c r="D40">
        <v>0.77</v>
      </c>
      <c r="E40">
        <v>-0.43</v>
      </c>
      <c r="F40">
        <v>1.78</v>
      </c>
      <c r="G40">
        <v>-1.05</v>
      </c>
      <c r="H40">
        <v>1.0197099999999999</v>
      </c>
      <c r="I40">
        <v>2.1108799999999999</v>
      </c>
      <c r="J40">
        <v>1.64367</v>
      </c>
      <c r="K40">
        <v>2.1619999999999999</v>
      </c>
      <c r="L40">
        <v>39.646099999999997</v>
      </c>
    </row>
    <row r="41" spans="2:12" x14ac:dyDescent="0.55000000000000004">
      <c r="B41">
        <v>0.25</v>
      </c>
      <c r="C41">
        <v>0.62</v>
      </c>
      <c r="D41">
        <v>0.77</v>
      </c>
      <c r="E41">
        <v>-1.01</v>
      </c>
      <c r="F41">
        <v>0.63</v>
      </c>
      <c r="G41">
        <v>-0.08</v>
      </c>
      <c r="H41">
        <v>1.0197099999999999</v>
      </c>
      <c r="I41">
        <v>1.19306</v>
      </c>
      <c r="J41">
        <v>1.6439999999999999</v>
      </c>
      <c r="K41">
        <v>2.161</v>
      </c>
      <c r="L41">
        <v>39.646099999999997</v>
      </c>
    </row>
    <row r="42" spans="2:12" x14ac:dyDescent="0.55000000000000004">
      <c r="B42">
        <v>0.25</v>
      </c>
      <c r="C42">
        <v>0.61</v>
      </c>
      <c r="D42">
        <v>0.77</v>
      </c>
      <c r="E42">
        <v>0.52</v>
      </c>
      <c r="F42">
        <v>0.34</v>
      </c>
      <c r="G42">
        <v>-0.34</v>
      </c>
      <c r="H42">
        <v>1.01366</v>
      </c>
      <c r="I42">
        <v>0.70823700000000001</v>
      </c>
      <c r="J42">
        <v>1.64367</v>
      </c>
      <c r="K42">
        <v>2.1563300000000001</v>
      </c>
      <c r="L42">
        <v>39.646099999999997</v>
      </c>
    </row>
    <row r="43" spans="2:12" x14ac:dyDescent="0.55000000000000004">
      <c r="B43">
        <v>0.27</v>
      </c>
      <c r="C43">
        <v>0.62</v>
      </c>
      <c r="D43">
        <v>0.76</v>
      </c>
      <c r="E43">
        <v>-0.76</v>
      </c>
      <c r="F43">
        <v>1.1399999999999999</v>
      </c>
      <c r="G43">
        <v>-0.11</v>
      </c>
      <c r="H43">
        <v>1.0173000000000001</v>
      </c>
      <c r="I43">
        <v>1.37452</v>
      </c>
      <c r="J43">
        <v>1.6439999999999999</v>
      </c>
      <c r="K43">
        <v>2.1286700000000001</v>
      </c>
      <c r="L43">
        <v>40.535800000000002</v>
      </c>
    </row>
    <row r="44" spans="2:12" x14ac:dyDescent="0.55000000000000004">
      <c r="B44">
        <v>0.26</v>
      </c>
      <c r="C44">
        <v>0.61</v>
      </c>
      <c r="D44">
        <v>0.77</v>
      </c>
      <c r="E44">
        <v>-0.63</v>
      </c>
      <c r="F44">
        <v>2.2400000000000002</v>
      </c>
      <c r="G44">
        <v>0.27</v>
      </c>
      <c r="H44">
        <v>1.01617</v>
      </c>
      <c r="I44">
        <v>2.3425199999999999</v>
      </c>
      <c r="J44">
        <v>1.64367</v>
      </c>
      <c r="K44">
        <v>2.1606700000000001</v>
      </c>
      <c r="L44">
        <v>39.646099999999997</v>
      </c>
    </row>
    <row r="45" spans="2:12" x14ac:dyDescent="0.55000000000000004">
      <c r="B45">
        <v>0.25</v>
      </c>
      <c r="C45">
        <v>0.62</v>
      </c>
      <c r="D45">
        <v>0.78</v>
      </c>
      <c r="E45">
        <v>0.37</v>
      </c>
      <c r="F45">
        <v>2.11</v>
      </c>
      <c r="G45">
        <v>0.03</v>
      </c>
      <c r="H45">
        <v>1.02728</v>
      </c>
      <c r="I45">
        <v>2.1424099999999999</v>
      </c>
      <c r="J45">
        <v>1.6439999999999999</v>
      </c>
      <c r="K45">
        <v>2.1903299999999999</v>
      </c>
      <c r="L45">
        <v>38.739400000000003</v>
      </c>
    </row>
    <row r="46" spans="2:12" x14ac:dyDescent="0.55000000000000004">
      <c r="B46">
        <v>0.25</v>
      </c>
      <c r="C46">
        <v>0.62</v>
      </c>
      <c r="D46">
        <v>0.77</v>
      </c>
      <c r="E46">
        <v>0.34</v>
      </c>
      <c r="F46">
        <v>1.85</v>
      </c>
      <c r="G46">
        <v>0.5</v>
      </c>
      <c r="H46">
        <v>1.0197099999999999</v>
      </c>
      <c r="I46">
        <v>1.9462999999999999</v>
      </c>
      <c r="J46">
        <v>1.64333</v>
      </c>
      <c r="K46">
        <v>2.1943299999999999</v>
      </c>
      <c r="L46">
        <v>39.646099999999997</v>
      </c>
    </row>
    <row r="47" spans="2:12" x14ac:dyDescent="0.55000000000000004">
      <c r="B47">
        <v>0.26</v>
      </c>
      <c r="C47">
        <v>0.62</v>
      </c>
      <c r="D47">
        <v>0.77</v>
      </c>
      <c r="E47">
        <v>0.23</v>
      </c>
      <c r="F47">
        <v>0.5</v>
      </c>
      <c r="G47">
        <v>0.59</v>
      </c>
      <c r="H47">
        <v>1.0222</v>
      </c>
      <c r="I47">
        <v>0.80684599999999995</v>
      </c>
      <c r="J47">
        <v>1.64367</v>
      </c>
      <c r="K47">
        <v>2.1486700000000001</v>
      </c>
      <c r="L47">
        <v>39.646099999999997</v>
      </c>
    </row>
    <row r="48" spans="2:12" x14ac:dyDescent="0.55000000000000004">
      <c r="B48">
        <v>0.26</v>
      </c>
      <c r="C48">
        <v>0.62</v>
      </c>
      <c r="D48">
        <v>0.78</v>
      </c>
      <c r="E48">
        <v>0.5</v>
      </c>
      <c r="F48">
        <v>0.64</v>
      </c>
      <c r="G48">
        <v>0.52</v>
      </c>
      <c r="H48">
        <v>1.02976</v>
      </c>
      <c r="I48">
        <v>0.96436500000000003</v>
      </c>
      <c r="J48">
        <v>1.6439999999999999</v>
      </c>
      <c r="K48">
        <v>2.16</v>
      </c>
      <c r="L48">
        <v>38.739400000000003</v>
      </c>
    </row>
    <row r="49" spans="2:12" x14ac:dyDescent="0.55000000000000004">
      <c r="B49">
        <v>0.26</v>
      </c>
      <c r="C49">
        <v>0.62</v>
      </c>
      <c r="D49">
        <v>0.77</v>
      </c>
      <c r="E49">
        <v>0.51</v>
      </c>
      <c r="F49">
        <v>2.08</v>
      </c>
      <c r="G49">
        <v>0.66</v>
      </c>
      <c r="H49">
        <v>1.0222</v>
      </c>
      <c r="I49">
        <v>2.2410000000000001</v>
      </c>
      <c r="J49">
        <v>1.64367</v>
      </c>
      <c r="K49">
        <v>2.2130000000000001</v>
      </c>
      <c r="L49">
        <v>39.646099999999997</v>
      </c>
    </row>
    <row r="50" spans="2:12" x14ac:dyDescent="0.55000000000000004">
      <c r="B50">
        <v>0.26</v>
      </c>
      <c r="C50">
        <v>0.62</v>
      </c>
      <c r="D50">
        <v>0.77</v>
      </c>
      <c r="E50">
        <v>0.37</v>
      </c>
      <c r="F50">
        <v>1.59</v>
      </c>
      <c r="G50">
        <v>0.48</v>
      </c>
      <c r="H50">
        <v>1.0222</v>
      </c>
      <c r="I50">
        <v>1.7015899999999999</v>
      </c>
      <c r="J50">
        <v>1.64367</v>
      </c>
      <c r="K50">
        <v>2.1859999999999999</v>
      </c>
      <c r="L50">
        <v>39.646099999999997</v>
      </c>
    </row>
    <row r="51" spans="2:12" x14ac:dyDescent="0.55000000000000004">
      <c r="B51">
        <v>0.26</v>
      </c>
      <c r="C51">
        <v>0.62</v>
      </c>
      <c r="D51">
        <v>0.77</v>
      </c>
      <c r="E51">
        <v>0.51</v>
      </c>
      <c r="F51">
        <v>2.11</v>
      </c>
      <c r="G51">
        <v>0.26</v>
      </c>
      <c r="H51">
        <v>1.0222</v>
      </c>
      <c r="I51">
        <v>2.18628</v>
      </c>
      <c r="J51">
        <v>1.64367</v>
      </c>
      <c r="K51">
        <v>2.2006700000000001</v>
      </c>
      <c r="L51">
        <v>39.646099999999997</v>
      </c>
    </row>
    <row r="52" spans="2:12" x14ac:dyDescent="0.55000000000000004">
      <c r="B52">
        <v>0.25</v>
      </c>
      <c r="C52">
        <v>0.61</v>
      </c>
      <c r="D52">
        <v>0.77</v>
      </c>
      <c r="E52">
        <v>0.41</v>
      </c>
      <c r="F52">
        <v>1.45</v>
      </c>
      <c r="G52">
        <v>0.8</v>
      </c>
      <c r="H52">
        <v>1.01366</v>
      </c>
      <c r="I52">
        <v>1.7060500000000001</v>
      </c>
      <c r="J52">
        <v>1.643</v>
      </c>
      <c r="K52">
        <v>2.19333</v>
      </c>
      <c r="L52">
        <v>39.646099999999997</v>
      </c>
    </row>
    <row r="53" spans="2:12" x14ac:dyDescent="0.55000000000000004">
      <c r="B53">
        <v>0.26</v>
      </c>
      <c r="C53">
        <v>0.61</v>
      </c>
      <c r="D53">
        <v>0.77</v>
      </c>
      <c r="E53">
        <v>0.53</v>
      </c>
      <c r="F53">
        <v>0.67</v>
      </c>
      <c r="G53">
        <v>0.16</v>
      </c>
      <c r="H53">
        <v>1.01617</v>
      </c>
      <c r="I53">
        <v>0.86913799999999997</v>
      </c>
      <c r="J53">
        <v>1.64333</v>
      </c>
      <c r="K53">
        <v>2.15</v>
      </c>
      <c r="L53">
        <v>39.646099999999997</v>
      </c>
    </row>
    <row r="54" spans="2:12" x14ac:dyDescent="0.55000000000000004">
      <c r="B54">
        <v>0.25</v>
      </c>
      <c r="C54">
        <v>0.62</v>
      </c>
      <c r="D54">
        <v>0.76</v>
      </c>
      <c r="E54">
        <v>0.28000000000000003</v>
      </c>
      <c r="F54">
        <v>1.0900000000000001</v>
      </c>
      <c r="G54">
        <v>0.36</v>
      </c>
      <c r="H54">
        <v>1.0121800000000001</v>
      </c>
      <c r="I54">
        <v>1.18157</v>
      </c>
      <c r="J54">
        <v>1.643</v>
      </c>
      <c r="K54">
        <v>2.1623299999999999</v>
      </c>
      <c r="L54">
        <v>40.535800000000002</v>
      </c>
    </row>
    <row r="55" spans="2:12" x14ac:dyDescent="0.55000000000000004">
      <c r="B55">
        <v>0.26</v>
      </c>
      <c r="C55">
        <v>0.62</v>
      </c>
      <c r="D55">
        <v>0.77</v>
      </c>
      <c r="E55">
        <v>0.18</v>
      </c>
      <c r="F55">
        <v>0.79</v>
      </c>
      <c r="G55">
        <v>0.18</v>
      </c>
      <c r="H55">
        <v>1.0222</v>
      </c>
      <c r="I55">
        <v>0.83</v>
      </c>
      <c r="J55">
        <v>1.64367</v>
      </c>
      <c r="K55">
        <v>2.1429999999999998</v>
      </c>
      <c r="L55">
        <v>39.646099999999997</v>
      </c>
    </row>
    <row r="56" spans="2:12" x14ac:dyDescent="0.55000000000000004">
      <c r="B56">
        <v>0.26</v>
      </c>
      <c r="C56">
        <v>0.61</v>
      </c>
      <c r="D56">
        <v>0.78</v>
      </c>
      <c r="E56">
        <v>-0.43</v>
      </c>
      <c r="F56">
        <v>-0.82</v>
      </c>
      <c r="G56">
        <v>0.14000000000000001</v>
      </c>
      <c r="H56">
        <v>1.0237700000000001</v>
      </c>
      <c r="I56">
        <v>0.93642899999999996</v>
      </c>
      <c r="J56">
        <v>1.64367</v>
      </c>
      <c r="K56">
        <v>2.1509999999999998</v>
      </c>
      <c r="L56">
        <v>38.739400000000003</v>
      </c>
    </row>
    <row r="57" spans="2:12" x14ac:dyDescent="0.55000000000000004">
      <c r="B57">
        <v>0.25</v>
      </c>
      <c r="C57">
        <v>0.62</v>
      </c>
      <c r="D57">
        <v>0.77</v>
      </c>
      <c r="E57">
        <v>-0.01</v>
      </c>
      <c r="F57">
        <v>0.24</v>
      </c>
      <c r="G57">
        <v>-0.37</v>
      </c>
      <c r="H57">
        <v>1.0197099999999999</v>
      </c>
      <c r="I57">
        <v>0.441135</v>
      </c>
      <c r="J57">
        <v>1.64333</v>
      </c>
      <c r="K57">
        <v>2.1253299999999999</v>
      </c>
      <c r="L57">
        <v>39.646099999999997</v>
      </c>
    </row>
    <row r="58" spans="2:12" x14ac:dyDescent="0.55000000000000004">
      <c r="B58">
        <v>0.26</v>
      </c>
      <c r="C58">
        <v>0.62</v>
      </c>
      <c r="D58">
        <v>0.76</v>
      </c>
      <c r="E58">
        <v>-0.52</v>
      </c>
      <c r="F58">
        <v>0.74</v>
      </c>
      <c r="G58">
        <v>-0.42</v>
      </c>
      <c r="H58">
        <v>1.0146900000000001</v>
      </c>
      <c r="I58">
        <v>0.99719599999999997</v>
      </c>
      <c r="J58">
        <v>1.64333</v>
      </c>
      <c r="K58">
        <v>2.1606700000000001</v>
      </c>
      <c r="L58">
        <v>40.535800000000002</v>
      </c>
    </row>
    <row r="59" spans="2:12" x14ac:dyDescent="0.55000000000000004">
      <c r="B59">
        <v>0.26</v>
      </c>
      <c r="C59">
        <v>0.61</v>
      </c>
      <c r="D59">
        <v>0.77</v>
      </c>
      <c r="E59">
        <v>-0.18</v>
      </c>
      <c r="F59">
        <v>0.11</v>
      </c>
      <c r="G59">
        <v>-0.55000000000000004</v>
      </c>
      <c r="H59">
        <v>1.01617</v>
      </c>
      <c r="I59">
        <v>0.58906700000000001</v>
      </c>
      <c r="J59">
        <v>1.64333</v>
      </c>
      <c r="K59">
        <v>2.1326700000000001</v>
      </c>
      <c r="L59">
        <v>39.646099999999997</v>
      </c>
    </row>
    <row r="60" spans="2:12" x14ac:dyDescent="0.55000000000000004">
      <c r="B60">
        <v>0.26</v>
      </c>
      <c r="C60">
        <v>0.62</v>
      </c>
      <c r="D60">
        <v>0.77</v>
      </c>
      <c r="E60">
        <v>-0.65</v>
      </c>
      <c r="F60">
        <v>1.4</v>
      </c>
      <c r="G60">
        <v>0.6</v>
      </c>
      <c r="H60">
        <v>1.0222</v>
      </c>
      <c r="I60">
        <v>1.65605</v>
      </c>
      <c r="J60">
        <v>1.64367</v>
      </c>
      <c r="K60">
        <v>2.1930000000000001</v>
      </c>
      <c r="L60">
        <v>39.646099999999997</v>
      </c>
    </row>
    <row r="61" spans="2:12" x14ac:dyDescent="0.55000000000000004">
      <c r="B61">
        <v>0.25</v>
      </c>
      <c r="C61">
        <v>0.62</v>
      </c>
      <c r="D61">
        <v>0.77</v>
      </c>
      <c r="E61">
        <v>-0.18</v>
      </c>
      <c r="F61">
        <v>-0.4</v>
      </c>
      <c r="G61">
        <v>-0.72</v>
      </c>
      <c r="H61">
        <v>1.0197099999999999</v>
      </c>
      <c r="I61">
        <v>0.84309000000000001</v>
      </c>
      <c r="J61">
        <v>1.64333</v>
      </c>
      <c r="K61">
        <v>2.1480000000000001</v>
      </c>
      <c r="L61">
        <v>39.646099999999997</v>
      </c>
    </row>
    <row r="62" spans="2:12" x14ac:dyDescent="0.55000000000000004">
      <c r="B62">
        <v>0.25</v>
      </c>
      <c r="C62">
        <v>0.62</v>
      </c>
      <c r="D62">
        <v>0.77</v>
      </c>
      <c r="E62">
        <v>-0.94</v>
      </c>
      <c r="F62">
        <v>2.59</v>
      </c>
      <c r="G62">
        <v>-0.7</v>
      </c>
      <c r="H62">
        <v>1.0197099999999999</v>
      </c>
      <c r="I62">
        <v>2.8428300000000002</v>
      </c>
      <c r="J62">
        <v>1.64333</v>
      </c>
      <c r="K62">
        <v>2.2456700000000001</v>
      </c>
      <c r="L62">
        <v>39.646099999999997</v>
      </c>
    </row>
    <row r="63" spans="2:12" x14ac:dyDescent="0.55000000000000004">
      <c r="B63">
        <v>0.25</v>
      </c>
      <c r="C63">
        <v>0.61</v>
      </c>
      <c r="D63">
        <v>0.77</v>
      </c>
      <c r="E63">
        <v>-0.02</v>
      </c>
      <c r="F63">
        <v>1.72</v>
      </c>
      <c r="G63">
        <v>-0.56000000000000005</v>
      </c>
      <c r="H63">
        <v>1.01366</v>
      </c>
      <c r="I63">
        <v>1.80898</v>
      </c>
      <c r="J63">
        <v>1.6423300000000001</v>
      </c>
      <c r="K63">
        <v>2.2850000000000001</v>
      </c>
      <c r="L63">
        <v>39.646099999999997</v>
      </c>
    </row>
    <row r="64" spans="2:12" x14ac:dyDescent="0.55000000000000004">
      <c r="B64">
        <v>0.25</v>
      </c>
      <c r="C64">
        <v>0.62</v>
      </c>
      <c r="D64">
        <v>0.78</v>
      </c>
      <c r="E64">
        <v>-0.71</v>
      </c>
      <c r="F64">
        <v>0.75</v>
      </c>
      <c r="G64">
        <v>-0.34</v>
      </c>
      <c r="H64">
        <v>1.02728</v>
      </c>
      <c r="I64">
        <v>1.0872900000000001</v>
      </c>
      <c r="J64">
        <v>1.6423300000000001</v>
      </c>
      <c r="K64">
        <v>2.2320000000000002</v>
      </c>
      <c r="L64">
        <v>38.739400000000003</v>
      </c>
    </row>
    <row r="65" spans="2:12" x14ac:dyDescent="0.55000000000000004">
      <c r="B65">
        <v>0.25</v>
      </c>
      <c r="C65">
        <v>0.61</v>
      </c>
      <c r="D65">
        <v>0.77</v>
      </c>
      <c r="E65">
        <v>-0.37</v>
      </c>
      <c r="F65">
        <v>0.31</v>
      </c>
      <c r="G65">
        <v>0.4</v>
      </c>
      <c r="H65">
        <v>1.01366</v>
      </c>
      <c r="I65">
        <v>0.62689700000000004</v>
      </c>
      <c r="J65">
        <v>1.6423300000000001</v>
      </c>
      <c r="K65">
        <v>2.2389999999999999</v>
      </c>
      <c r="L65">
        <v>39.646099999999997</v>
      </c>
    </row>
    <row r="66" spans="2:12" x14ac:dyDescent="0.55000000000000004">
      <c r="B66">
        <v>0.25</v>
      </c>
      <c r="C66">
        <v>0.62</v>
      </c>
      <c r="D66">
        <v>0.77</v>
      </c>
      <c r="E66">
        <v>-0.46</v>
      </c>
      <c r="F66">
        <v>1.07</v>
      </c>
      <c r="G66">
        <v>0.54</v>
      </c>
      <c r="H66">
        <v>1.0197099999999999</v>
      </c>
      <c r="I66">
        <v>1.2837799999999999</v>
      </c>
      <c r="J66">
        <v>1.64133</v>
      </c>
      <c r="K66">
        <v>2.2303299999999999</v>
      </c>
      <c r="L66">
        <v>39.646099999999997</v>
      </c>
    </row>
    <row r="67" spans="2:12" x14ac:dyDescent="0.55000000000000004">
      <c r="B67">
        <v>0.25</v>
      </c>
      <c r="C67">
        <v>0.61</v>
      </c>
      <c r="D67">
        <v>0.77</v>
      </c>
      <c r="E67">
        <v>-0.18</v>
      </c>
      <c r="F67">
        <v>1.69</v>
      </c>
      <c r="G67">
        <v>1.32</v>
      </c>
      <c r="H67">
        <v>1.01366</v>
      </c>
      <c r="I67">
        <v>2.1519499999999998</v>
      </c>
      <c r="J67">
        <v>1.64167</v>
      </c>
      <c r="K67">
        <v>2.1709999999999998</v>
      </c>
      <c r="L67">
        <v>39.646099999999997</v>
      </c>
    </row>
    <row r="68" spans="2:12" x14ac:dyDescent="0.55000000000000004">
      <c r="B68">
        <v>0.24</v>
      </c>
      <c r="C68">
        <v>0.61</v>
      </c>
      <c r="D68">
        <v>0.77</v>
      </c>
      <c r="E68">
        <v>-0.11</v>
      </c>
      <c r="F68">
        <v>2.4900000000000002</v>
      </c>
      <c r="G68">
        <v>1.41</v>
      </c>
      <c r="H68">
        <v>1.0112399999999999</v>
      </c>
      <c r="I68">
        <v>2.8636200000000001</v>
      </c>
      <c r="J68">
        <v>1.641</v>
      </c>
      <c r="K68">
        <v>2.2003300000000001</v>
      </c>
      <c r="L68">
        <v>39.646099999999997</v>
      </c>
    </row>
    <row r="69" spans="2:12" x14ac:dyDescent="0.55000000000000004">
      <c r="B69">
        <v>0.25</v>
      </c>
      <c r="C69">
        <v>0.61</v>
      </c>
      <c r="D69">
        <v>0.78</v>
      </c>
      <c r="E69">
        <v>-0.13</v>
      </c>
      <c r="F69">
        <v>1.72</v>
      </c>
      <c r="G69">
        <v>0.62</v>
      </c>
      <c r="H69">
        <v>1.0212699999999999</v>
      </c>
      <c r="I69">
        <v>1.8329500000000001</v>
      </c>
      <c r="J69">
        <v>1.64133</v>
      </c>
      <c r="K69">
        <v>2.15367</v>
      </c>
      <c r="L69">
        <v>38.739400000000003</v>
      </c>
    </row>
    <row r="70" spans="2:12" x14ac:dyDescent="0.55000000000000004">
      <c r="B70">
        <v>0.25</v>
      </c>
      <c r="C70">
        <v>0.62</v>
      </c>
      <c r="D70">
        <v>0.77</v>
      </c>
      <c r="E70">
        <v>0.06</v>
      </c>
      <c r="F70">
        <v>2.09</v>
      </c>
      <c r="G70">
        <v>0.55000000000000004</v>
      </c>
      <c r="H70">
        <v>1.0197099999999999</v>
      </c>
      <c r="I70">
        <v>2.1619899999999999</v>
      </c>
      <c r="J70">
        <v>1.64133</v>
      </c>
      <c r="K70">
        <v>2.1349999999999998</v>
      </c>
      <c r="L70">
        <v>39.646099999999997</v>
      </c>
    </row>
    <row r="71" spans="2:12" x14ac:dyDescent="0.55000000000000004">
      <c r="B71">
        <v>0.24</v>
      </c>
      <c r="C71">
        <v>0.61</v>
      </c>
      <c r="D71">
        <v>0.78</v>
      </c>
      <c r="E71">
        <v>-0.76</v>
      </c>
      <c r="F71">
        <v>1.03</v>
      </c>
      <c r="G71">
        <v>0.16</v>
      </c>
      <c r="H71">
        <v>1.0188699999999999</v>
      </c>
      <c r="I71">
        <v>1.29</v>
      </c>
      <c r="J71">
        <v>1.641</v>
      </c>
      <c r="K71">
        <v>2.1426699999999999</v>
      </c>
      <c r="L71">
        <v>38.739400000000003</v>
      </c>
    </row>
    <row r="72" spans="2:12" x14ac:dyDescent="0.55000000000000004">
      <c r="B72">
        <v>0.25</v>
      </c>
      <c r="C72">
        <v>0.61</v>
      </c>
      <c r="D72">
        <v>0.78</v>
      </c>
      <c r="E72">
        <v>0.14000000000000001</v>
      </c>
      <c r="F72">
        <v>1.56</v>
      </c>
      <c r="G72">
        <v>-0.1</v>
      </c>
      <c r="H72">
        <v>1.0212699999999999</v>
      </c>
      <c r="I72">
        <v>1.5694600000000001</v>
      </c>
      <c r="J72">
        <v>1.64133</v>
      </c>
      <c r="K72">
        <v>2.1626699999999999</v>
      </c>
      <c r="L72">
        <v>38.739400000000003</v>
      </c>
    </row>
    <row r="73" spans="2:12" x14ac:dyDescent="0.55000000000000004">
      <c r="B73">
        <v>0.25</v>
      </c>
      <c r="C73">
        <v>0.61</v>
      </c>
      <c r="D73">
        <v>0.77</v>
      </c>
      <c r="E73">
        <v>-0.72</v>
      </c>
      <c r="F73">
        <v>1.33</v>
      </c>
      <c r="G73">
        <v>0.48</v>
      </c>
      <c r="H73">
        <v>1.01366</v>
      </c>
      <c r="I73">
        <v>1.58673</v>
      </c>
      <c r="J73">
        <v>1.6406700000000001</v>
      </c>
      <c r="K73">
        <v>2.1800000000000002</v>
      </c>
      <c r="L73">
        <v>39.646099999999997</v>
      </c>
    </row>
    <row r="74" spans="2:12" x14ac:dyDescent="0.55000000000000004">
      <c r="B74">
        <v>0.24</v>
      </c>
      <c r="C74">
        <v>0.61</v>
      </c>
      <c r="D74">
        <v>0.78</v>
      </c>
      <c r="E74">
        <v>-0.56000000000000005</v>
      </c>
      <c r="F74">
        <v>1.77</v>
      </c>
      <c r="G74">
        <v>0.56999999999999995</v>
      </c>
      <c r="H74">
        <v>1.0188699999999999</v>
      </c>
      <c r="I74">
        <v>1.94201</v>
      </c>
      <c r="J74">
        <v>1.6403300000000001</v>
      </c>
      <c r="K74">
        <v>2.1720000000000002</v>
      </c>
      <c r="L74">
        <v>38.739400000000003</v>
      </c>
    </row>
    <row r="75" spans="2:12" x14ac:dyDescent="0.55000000000000004">
      <c r="B75">
        <v>0.25</v>
      </c>
      <c r="C75">
        <v>0.62</v>
      </c>
      <c r="D75">
        <v>0.77</v>
      </c>
      <c r="E75">
        <v>0.34</v>
      </c>
      <c r="F75">
        <v>1.85</v>
      </c>
      <c r="G75">
        <v>0.5</v>
      </c>
      <c r="H75">
        <v>1.0197099999999999</v>
      </c>
      <c r="I75">
        <v>1.9462999999999999</v>
      </c>
      <c r="J75">
        <v>1.64</v>
      </c>
      <c r="K75">
        <v>2.1779999999999999</v>
      </c>
      <c r="L75">
        <v>39.646099999999997</v>
      </c>
    </row>
    <row r="76" spans="2:12" x14ac:dyDescent="0.55000000000000004">
      <c r="B76">
        <v>0.26</v>
      </c>
      <c r="C76">
        <v>0.62</v>
      </c>
      <c r="D76">
        <v>0.77</v>
      </c>
      <c r="E76">
        <v>0.23</v>
      </c>
      <c r="F76">
        <v>0.5</v>
      </c>
      <c r="G76">
        <v>0.59</v>
      </c>
      <c r="H76">
        <v>1.0222</v>
      </c>
      <c r="I76">
        <v>0.80684599999999995</v>
      </c>
      <c r="J76">
        <v>1.6403300000000001</v>
      </c>
      <c r="K76">
        <v>2.1323300000000001</v>
      </c>
      <c r="L76">
        <v>39.646099999999997</v>
      </c>
    </row>
    <row r="77" spans="2:12" x14ac:dyDescent="0.55000000000000004">
      <c r="B77">
        <v>0.26</v>
      </c>
      <c r="C77">
        <v>0.62</v>
      </c>
      <c r="D77">
        <v>0.78</v>
      </c>
      <c r="E77">
        <v>0.5</v>
      </c>
      <c r="F77">
        <v>0.64</v>
      </c>
      <c r="G77">
        <v>0.52</v>
      </c>
      <c r="H77">
        <v>1.02976</v>
      </c>
      <c r="I77">
        <v>0.96436500000000003</v>
      </c>
      <c r="J77">
        <v>1.6406700000000001</v>
      </c>
      <c r="K77">
        <v>2.1436700000000002</v>
      </c>
      <c r="L77">
        <v>38.739400000000003</v>
      </c>
    </row>
    <row r="78" spans="2:12" x14ac:dyDescent="0.55000000000000004">
      <c r="B78">
        <v>0.26</v>
      </c>
      <c r="C78">
        <v>0.62</v>
      </c>
      <c r="D78">
        <v>0.77</v>
      </c>
      <c r="E78">
        <v>0.51</v>
      </c>
      <c r="F78">
        <v>2.08</v>
      </c>
      <c r="G78">
        <v>0.66</v>
      </c>
      <c r="H78">
        <v>1.0222</v>
      </c>
      <c r="I78">
        <v>2.2410000000000001</v>
      </c>
      <c r="J78">
        <v>1.6403300000000001</v>
      </c>
      <c r="K78">
        <v>2.1966700000000001</v>
      </c>
      <c r="L78">
        <v>39.646099999999997</v>
      </c>
    </row>
    <row r="79" spans="2:12" x14ac:dyDescent="0.55000000000000004">
      <c r="B79">
        <v>0.26</v>
      </c>
      <c r="C79">
        <v>0.62</v>
      </c>
      <c r="D79">
        <v>0.77</v>
      </c>
      <c r="E79">
        <v>0.37</v>
      </c>
      <c r="F79">
        <v>1.59</v>
      </c>
      <c r="G79">
        <v>0.48</v>
      </c>
      <c r="H79">
        <v>1.0222</v>
      </c>
      <c r="I79">
        <v>1.7015899999999999</v>
      </c>
      <c r="J79">
        <v>1.6403300000000001</v>
      </c>
      <c r="K79">
        <v>2.16967</v>
      </c>
      <c r="L79">
        <v>39.646099999999997</v>
      </c>
    </row>
    <row r="80" spans="2:12" x14ac:dyDescent="0.55000000000000004">
      <c r="B80">
        <v>0.26</v>
      </c>
      <c r="C80">
        <v>0.62</v>
      </c>
      <c r="D80">
        <v>0.77</v>
      </c>
      <c r="E80">
        <v>0.51</v>
      </c>
      <c r="F80">
        <v>2.11</v>
      </c>
      <c r="G80">
        <v>0.26</v>
      </c>
      <c r="H80">
        <v>1.0222</v>
      </c>
      <c r="I80">
        <v>2.18628</v>
      </c>
      <c r="J80">
        <v>1.6403300000000001</v>
      </c>
      <c r="K80">
        <v>2.1843300000000001</v>
      </c>
      <c r="L80">
        <v>39.646099999999997</v>
      </c>
    </row>
    <row r="81" spans="2:12" x14ac:dyDescent="0.55000000000000004">
      <c r="B81">
        <v>0.25</v>
      </c>
      <c r="C81">
        <v>0.61</v>
      </c>
      <c r="D81">
        <v>0.77</v>
      </c>
      <c r="E81">
        <v>0.41</v>
      </c>
      <c r="F81">
        <v>1.45</v>
      </c>
      <c r="G81">
        <v>0.8</v>
      </c>
      <c r="H81">
        <v>1.01366</v>
      </c>
      <c r="I81">
        <v>1.7060500000000001</v>
      </c>
      <c r="J81">
        <v>1.63967</v>
      </c>
      <c r="K81">
        <v>2.177</v>
      </c>
      <c r="L81">
        <v>39.646099999999997</v>
      </c>
    </row>
    <row r="82" spans="2:12" x14ac:dyDescent="0.55000000000000004">
      <c r="B82">
        <v>0.26</v>
      </c>
      <c r="C82">
        <v>0.61</v>
      </c>
      <c r="D82">
        <v>0.77</v>
      </c>
      <c r="E82">
        <v>0.53</v>
      </c>
      <c r="F82">
        <v>0.67</v>
      </c>
      <c r="G82">
        <v>0.16</v>
      </c>
      <c r="H82">
        <v>1.01617</v>
      </c>
      <c r="I82">
        <v>0.86913799999999997</v>
      </c>
      <c r="J82">
        <v>1.64</v>
      </c>
      <c r="K82">
        <v>2.13367</v>
      </c>
      <c r="L82">
        <v>39.646099999999997</v>
      </c>
    </row>
    <row r="83" spans="2:12" x14ac:dyDescent="0.55000000000000004">
      <c r="B83">
        <v>0.25</v>
      </c>
      <c r="C83">
        <v>0.62</v>
      </c>
      <c r="D83">
        <v>0.76</v>
      </c>
      <c r="E83">
        <v>0.28000000000000003</v>
      </c>
      <c r="F83">
        <v>1.0900000000000001</v>
      </c>
      <c r="G83">
        <v>0.36</v>
      </c>
      <c r="H83">
        <v>1.0121800000000001</v>
      </c>
      <c r="I83">
        <v>1.18157</v>
      </c>
      <c r="J83">
        <v>1.63967</v>
      </c>
      <c r="K83">
        <v>2.1459999999999999</v>
      </c>
      <c r="L83">
        <v>40.535800000000002</v>
      </c>
    </row>
    <row r="84" spans="2:12" x14ac:dyDescent="0.55000000000000004">
      <c r="B84">
        <v>0.26</v>
      </c>
      <c r="C84">
        <v>0.62</v>
      </c>
      <c r="D84">
        <v>0.77</v>
      </c>
      <c r="E84">
        <v>0.18</v>
      </c>
      <c r="F84">
        <v>0.79</v>
      </c>
      <c r="G84">
        <v>0.18</v>
      </c>
      <c r="H84">
        <v>1.0222</v>
      </c>
      <c r="I84">
        <v>0.83</v>
      </c>
      <c r="J84">
        <v>1.6403300000000001</v>
      </c>
      <c r="K84">
        <v>2.1266699999999998</v>
      </c>
      <c r="L84">
        <v>39.646099999999997</v>
      </c>
    </row>
    <row r="85" spans="2:12" x14ac:dyDescent="0.55000000000000004">
      <c r="B85">
        <v>0.26</v>
      </c>
      <c r="C85">
        <v>0.61</v>
      </c>
      <c r="D85">
        <v>0.78</v>
      </c>
      <c r="E85">
        <v>-0.43</v>
      </c>
      <c r="F85">
        <v>-0.82</v>
      </c>
      <c r="G85">
        <v>0.14000000000000001</v>
      </c>
      <c r="H85">
        <v>1.0237700000000001</v>
      </c>
      <c r="I85">
        <v>0.93642899999999996</v>
      </c>
      <c r="J85">
        <v>1.6403300000000001</v>
      </c>
      <c r="K85">
        <v>2.1346699999999998</v>
      </c>
      <c r="L85">
        <v>38.739400000000003</v>
      </c>
    </row>
    <row r="86" spans="2:12" x14ac:dyDescent="0.55000000000000004">
      <c r="B86">
        <v>0.25</v>
      </c>
      <c r="C86">
        <v>0.62</v>
      </c>
      <c r="D86">
        <v>0.77</v>
      </c>
      <c r="E86">
        <v>-0.01</v>
      </c>
      <c r="F86">
        <v>0.24</v>
      </c>
      <c r="G86">
        <v>-0.37</v>
      </c>
      <c r="H86">
        <v>1.0197099999999999</v>
      </c>
      <c r="I86">
        <v>0.441135</v>
      </c>
      <c r="J86">
        <v>1.64</v>
      </c>
      <c r="K86">
        <v>2.109</v>
      </c>
      <c r="L86">
        <v>39.646099999999997</v>
      </c>
    </row>
    <row r="87" spans="2:12" x14ac:dyDescent="0.55000000000000004">
      <c r="B87">
        <v>0.26</v>
      </c>
      <c r="C87">
        <v>0.62</v>
      </c>
      <c r="D87">
        <v>0.76</v>
      </c>
      <c r="E87">
        <v>-0.52</v>
      </c>
      <c r="F87">
        <v>0.74</v>
      </c>
      <c r="G87">
        <v>-0.42</v>
      </c>
      <c r="H87">
        <v>1.0146900000000001</v>
      </c>
      <c r="I87">
        <v>0.99719599999999997</v>
      </c>
      <c r="J87">
        <v>1.64</v>
      </c>
      <c r="K87">
        <v>2.1443300000000001</v>
      </c>
      <c r="L87">
        <v>40.535800000000002</v>
      </c>
    </row>
    <row r="88" spans="2:12" x14ac:dyDescent="0.55000000000000004">
      <c r="B88">
        <v>0.26</v>
      </c>
      <c r="C88">
        <v>0.61</v>
      </c>
      <c r="D88">
        <v>0.77</v>
      </c>
      <c r="E88">
        <v>-0.18</v>
      </c>
      <c r="F88">
        <v>0.11</v>
      </c>
      <c r="G88">
        <v>-0.55000000000000004</v>
      </c>
      <c r="H88">
        <v>1.01617</v>
      </c>
      <c r="I88">
        <v>0.58906700000000001</v>
      </c>
      <c r="J88">
        <v>1.64</v>
      </c>
      <c r="K88">
        <v>2.11633</v>
      </c>
      <c r="L88">
        <v>39.646099999999997</v>
      </c>
    </row>
    <row r="89" spans="2:12" x14ac:dyDescent="0.55000000000000004">
      <c r="B89">
        <v>0.26</v>
      </c>
      <c r="C89">
        <v>0.62</v>
      </c>
      <c r="D89">
        <v>0.77</v>
      </c>
      <c r="E89">
        <v>-0.65</v>
      </c>
      <c r="F89">
        <v>1.4</v>
      </c>
      <c r="G89">
        <v>0.6</v>
      </c>
      <c r="H89">
        <v>1.0222</v>
      </c>
      <c r="I89">
        <v>1.65605</v>
      </c>
      <c r="J89">
        <v>1.6403300000000001</v>
      </c>
      <c r="K89">
        <v>2.1766700000000001</v>
      </c>
      <c r="L89">
        <v>39.646099999999997</v>
      </c>
    </row>
    <row r="90" spans="2:12" x14ac:dyDescent="0.55000000000000004">
      <c r="B90">
        <v>0.25</v>
      </c>
      <c r="C90">
        <v>0.62</v>
      </c>
      <c r="D90">
        <v>0.77</v>
      </c>
      <c r="E90">
        <v>-0.18</v>
      </c>
      <c r="F90">
        <v>-0.4</v>
      </c>
      <c r="G90">
        <v>-0.72</v>
      </c>
      <c r="H90">
        <v>1.0197099999999999</v>
      </c>
      <c r="I90">
        <v>0.84309000000000001</v>
      </c>
      <c r="J90">
        <v>1.64</v>
      </c>
      <c r="K90">
        <v>2.1316700000000002</v>
      </c>
      <c r="L90">
        <v>39.646099999999997</v>
      </c>
    </row>
    <row r="91" spans="2:12" x14ac:dyDescent="0.55000000000000004">
      <c r="B91">
        <v>0.25</v>
      </c>
      <c r="C91">
        <v>0.61</v>
      </c>
      <c r="D91">
        <v>0.78</v>
      </c>
      <c r="E91">
        <v>0.99</v>
      </c>
      <c r="F91">
        <v>1.37</v>
      </c>
      <c r="G91">
        <v>1.26</v>
      </c>
      <c r="H91">
        <v>1.0212699999999999</v>
      </c>
      <c r="I91">
        <v>2.1082200000000002</v>
      </c>
      <c r="J91">
        <v>1.64</v>
      </c>
      <c r="K91">
        <v>2.2090000000000001</v>
      </c>
      <c r="L91">
        <v>38.739400000000003</v>
      </c>
    </row>
    <row r="92" spans="2:12" x14ac:dyDescent="0.55000000000000004">
      <c r="B92">
        <v>0.24</v>
      </c>
      <c r="C92">
        <v>0.61</v>
      </c>
      <c r="D92">
        <v>0.78</v>
      </c>
      <c r="E92">
        <v>0.82</v>
      </c>
      <c r="F92">
        <v>4.1100000000000003</v>
      </c>
      <c r="G92">
        <v>1.64</v>
      </c>
      <c r="H92">
        <v>1.0188699999999999</v>
      </c>
      <c r="I92">
        <v>4.5004600000000003</v>
      </c>
      <c r="J92">
        <v>1.63967</v>
      </c>
      <c r="K92">
        <v>2.2869999999999999</v>
      </c>
      <c r="L92">
        <v>38.739400000000003</v>
      </c>
    </row>
    <row r="93" spans="2:12" x14ac:dyDescent="0.55000000000000004">
      <c r="B93">
        <v>0.24</v>
      </c>
      <c r="C93">
        <v>0.62</v>
      </c>
      <c r="D93">
        <v>0.77</v>
      </c>
      <c r="E93">
        <v>0.12</v>
      </c>
      <c r="F93">
        <v>1.34</v>
      </c>
      <c r="G93">
        <v>1.64</v>
      </c>
      <c r="H93">
        <v>1.0173000000000001</v>
      </c>
      <c r="I93">
        <v>2.1212300000000002</v>
      </c>
      <c r="J93">
        <v>1.63967</v>
      </c>
      <c r="K93">
        <v>2.3136700000000001</v>
      </c>
      <c r="L93">
        <v>39.646099999999997</v>
      </c>
    </row>
    <row r="94" spans="2:12" x14ac:dyDescent="0.55000000000000004">
      <c r="B94">
        <v>0.24</v>
      </c>
      <c r="C94">
        <v>0.62</v>
      </c>
      <c r="D94">
        <v>0.77</v>
      </c>
      <c r="E94">
        <v>-0.02</v>
      </c>
      <c r="F94">
        <v>0.4</v>
      </c>
      <c r="G94">
        <v>0.67</v>
      </c>
      <c r="H94">
        <v>1.0173000000000001</v>
      </c>
      <c r="I94">
        <v>0.78057699999999997</v>
      </c>
      <c r="J94">
        <v>1.639</v>
      </c>
      <c r="K94">
        <v>2.29</v>
      </c>
      <c r="L94">
        <v>39.646099999999997</v>
      </c>
    </row>
    <row r="95" spans="2:12" x14ac:dyDescent="0.55000000000000004">
      <c r="B95">
        <v>0.25</v>
      </c>
      <c r="C95">
        <v>0.61</v>
      </c>
      <c r="D95">
        <v>0.77</v>
      </c>
      <c r="E95">
        <v>0.37</v>
      </c>
      <c r="F95">
        <v>-0.15</v>
      </c>
      <c r="G95">
        <v>0.28999999999999998</v>
      </c>
      <c r="H95">
        <v>1.01366</v>
      </c>
      <c r="I95">
        <v>0.49345699999999998</v>
      </c>
      <c r="J95">
        <v>1.639</v>
      </c>
      <c r="K95">
        <v>2.2810000000000001</v>
      </c>
      <c r="L95">
        <v>39.646099999999997</v>
      </c>
    </row>
    <row r="96" spans="2:12" x14ac:dyDescent="0.55000000000000004">
      <c r="B96">
        <v>0.25</v>
      </c>
      <c r="C96">
        <v>0.61</v>
      </c>
      <c r="D96">
        <v>0.77</v>
      </c>
      <c r="E96">
        <v>0.56000000000000005</v>
      </c>
      <c r="F96">
        <v>0.8</v>
      </c>
      <c r="G96">
        <v>0.44</v>
      </c>
      <c r="H96">
        <v>1.01366</v>
      </c>
      <c r="I96">
        <v>1.07107</v>
      </c>
      <c r="J96">
        <v>1.6386700000000001</v>
      </c>
      <c r="K96">
        <v>2.2719999999999998</v>
      </c>
      <c r="L96">
        <v>39.646099999999997</v>
      </c>
    </row>
    <row r="97" spans="2:12" x14ac:dyDescent="0.55000000000000004">
      <c r="B97">
        <v>0.24</v>
      </c>
      <c r="C97">
        <v>0.61</v>
      </c>
      <c r="D97">
        <v>0.78</v>
      </c>
      <c r="E97">
        <v>0.24</v>
      </c>
      <c r="F97">
        <v>1.73</v>
      </c>
      <c r="G97">
        <v>0.54</v>
      </c>
      <c r="H97">
        <v>1.0188699999999999</v>
      </c>
      <c r="I97">
        <v>1.8281400000000001</v>
      </c>
      <c r="J97">
        <v>1.6386700000000001</v>
      </c>
      <c r="K97">
        <v>2.2493300000000001</v>
      </c>
      <c r="L97">
        <v>38.739400000000003</v>
      </c>
    </row>
    <row r="98" spans="2:12" x14ac:dyDescent="0.55000000000000004">
      <c r="B98">
        <v>0.25</v>
      </c>
      <c r="C98">
        <v>0.61</v>
      </c>
      <c r="D98">
        <v>0.77</v>
      </c>
      <c r="E98">
        <v>0</v>
      </c>
      <c r="F98">
        <v>1.46</v>
      </c>
      <c r="G98">
        <v>0.52</v>
      </c>
      <c r="H98">
        <v>1.01366</v>
      </c>
      <c r="I98">
        <v>1.5498400000000001</v>
      </c>
      <c r="J98">
        <v>1.639</v>
      </c>
      <c r="K98">
        <v>2.18167</v>
      </c>
      <c r="L98">
        <v>39.646099999999997</v>
      </c>
    </row>
    <row r="99" spans="2:12" x14ac:dyDescent="0.55000000000000004">
      <c r="B99">
        <v>0.24</v>
      </c>
      <c r="C99">
        <v>0.61</v>
      </c>
      <c r="D99">
        <v>0.78</v>
      </c>
      <c r="E99">
        <v>0.18</v>
      </c>
      <c r="F99">
        <v>1.07</v>
      </c>
      <c r="G99">
        <v>0.3</v>
      </c>
      <c r="H99">
        <v>1.0188699999999999</v>
      </c>
      <c r="I99">
        <v>1.12574</v>
      </c>
      <c r="J99">
        <v>1.6386700000000001</v>
      </c>
      <c r="K99">
        <v>2.1509999999999998</v>
      </c>
      <c r="L99">
        <v>38.739400000000003</v>
      </c>
    </row>
    <row r="100" spans="2:12" x14ac:dyDescent="0.55000000000000004">
      <c r="B100">
        <v>0.25</v>
      </c>
      <c r="C100">
        <v>0.61</v>
      </c>
      <c r="D100">
        <v>0.77</v>
      </c>
      <c r="E100">
        <v>-0.02</v>
      </c>
      <c r="F100">
        <v>0.66</v>
      </c>
      <c r="G100">
        <v>0.21</v>
      </c>
      <c r="H100">
        <v>1.01366</v>
      </c>
      <c r="I100">
        <v>0.69289199999999995</v>
      </c>
      <c r="J100">
        <v>1.6383300000000001</v>
      </c>
      <c r="K100">
        <v>2.0906699999999998</v>
      </c>
      <c r="L100">
        <v>39.646099999999997</v>
      </c>
    </row>
    <row r="101" spans="2:12" x14ac:dyDescent="0.55000000000000004">
      <c r="B101">
        <v>0.24</v>
      </c>
      <c r="C101">
        <v>0.61</v>
      </c>
      <c r="D101">
        <v>0.77</v>
      </c>
      <c r="E101">
        <v>-0.17</v>
      </c>
      <c r="F101">
        <v>1.32</v>
      </c>
      <c r="G101">
        <v>-0.17</v>
      </c>
      <c r="H101">
        <v>1.0112399999999999</v>
      </c>
      <c r="I101">
        <v>1.34172</v>
      </c>
      <c r="J101">
        <v>1.6379999999999999</v>
      </c>
      <c r="K101">
        <v>2.081</v>
      </c>
      <c r="L101">
        <v>39.646099999999997</v>
      </c>
    </row>
    <row r="102" spans="2:12" x14ac:dyDescent="0.55000000000000004">
      <c r="B102">
        <v>0.24</v>
      </c>
      <c r="C102">
        <v>0.61</v>
      </c>
      <c r="D102">
        <v>0.77</v>
      </c>
      <c r="E102">
        <v>0.66</v>
      </c>
      <c r="F102">
        <v>1.75</v>
      </c>
      <c r="G102">
        <v>0.15</v>
      </c>
      <c r="H102">
        <v>1.0112399999999999</v>
      </c>
      <c r="I102">
        <v>1.8763300000000001</v>
      </c>
      <c r="J102">
        <v>1.63733</v>
      </c>
      <c r="K102">
        <v>2.1063299999999998</v>
      </c>
      <c r="L102">
        <v>39.646099999999997</v>
      </c>
    </row>
    <row r="103" spans="2:12" x14ac:dyDescent="0.55000000000000004">
      <c r="B103">
        <v>0.25</v>
      </c>
      <c r="C103">
        <v>0.62</v>
      </c>
      <c r="D103">
        <v>0.77</v>
      </c>
      <c r="E103">
        <v>0.34</v>
      </c>
      <c r="F103">
        <v>1.85</v>
      </c>
      <c r="G103">
        <v>0.5</v>
      </c>
      <c r="H103">
        <v>1.0197099999999999</v>
      </c>
      <c r="I103">
        <v>1.9462999999999999</v>
      </c>
      <c r="J103">
        <v>1.63767</v>
      </c>
      <c r="K103">
        <v>2.1116700000000002</v>
      </c>
      <c r="L103">
        <v>39.646099999999997</v>
      </c>
    </row>
    <row r="104" spans="2:12" x14ac:dyDescent="0.55000000000000004">
      <c r="B104">
        <v>0.26</v>
      </c>
      <c r="C104">
        <v>0.62</v>
      </c>
      <c r="D104">
        <v>0.77</v>
      </c>
      <c r="E104">
        <v>0.23</v>
      </c>
      <c r="F104">
        <v>0.5</v>
      </c>
      <c r="G104">
        <v>0.59</v>
      </c>
      <c r="H104">
        <v>1.0222</v>
      </c>
      <c r="I104">
        <v>0.80684599999999995</v>
      </c>
      <c r="J104">
        <v>1.6383300000000001</v>
      </c>
      <c r="K104">
        <v>2.0590000000000002</v>
      </c>
      <c r="L104">
        <v>39.646099999999997</v>
      </c>
    </row>
    <row r="105" spans="2:12" x14ac:dyDescent="0.55000000000000004">
      <c r="B105">
        <v>0.26</v>
      </c>
      <c r="C105">
        <v>0.62</v>
      </c>
      <c r="D105">
        <v>0.78</v>
      </c>
      <c r="E105">
        <v>0.5</v>
      </c>
      <c r="F105">
        <v>0.64</v>
      </c>
      <c r="G105">
        <v>0.52</v>
      </c>
      <c r="H105">
        <v>1.02976</v>
      </c>
      <c r="I105">
        <v>0.96436500000000003</v>
      </c>
      <c r="J105">
        <v>1.639</v>
      </c>
      <c r="K105">
        <v>2.02467</v>
      </c>
      <c r="L105">
        <v>38.739400000000003</v>
      </c>
    </row>
    <row r="106" spans="2:12" x14ac:dyDescent="0.55000000000000004">
      <c r="B106">
        <v>0.26</v>
      </c>
      <c r="C106">
        <v>0.62</v>
      </c>
      <c r="D106">
        <v>0.77</v>
      </c>
      <c r="E106">
        <v>0.51</v>
      </c>
      <c r="F106">
        <v>2.08</v>
      </c>
      <c r="G106">
        <v>0.66</v>
      </c>
      <c r="H106">
        <v>1.0222</v>
      </c>
      <c r="I106">
        <v>2.2410000000000001</v>
      </c>
      <c r="J106">
        <v>1.639</v>
      </c>
      <c r="K106">
        <v>2.089</v>
      </c>
      <c r="L106">
        <v>39.646099999999997</v>
      </c>
    </row>
    <row r="107" spans="2:12" x14ac:dyDescent="0.55000000000000004">
      <c r="B107">
        <v>0.26</v>
      </c>
      <c r="C107">
        <v>0.62</v>
      </c>
      <c r="D107">
        <v>0.77</v>
      </c>
      <c r="E107">
        <v>0.37</v>
      </c>
      <c r="F107">
        <v>1.59</v>
      </c>
      <c r="G107">
        <v>0.48</v>
      </c>
      <c r="H107">
        <v>1.0222</v>
      </c>
      <c r="I107">
        <v>1.7015899999999999</v>
      </c>
      <c r="J107">
        <v>1.6386700000000001</v>
      </c>
      <c r="K107">
        <v>2.1150000000000002</v>
      </c>
      <c r="L107">
        <v>39.646099999999997</v>
      </c>
    </row>
    <row r="108" spans="2:12" x14ac:dyDescent="0.55000000000000004">
      <c r="B108">
        <v>0.26</v>
      </c>
      <c r="C108">
        <v>0.62</v>
      </c>
      <c r="D108">
        <v>0.77</v>
      </c>
      <c r="E108">
        <v>0.51</v>
      </c>
      <c r="F108">
        <v>2.11</v>
      </c>
      <c r="G108">
        <v>0.26</v>
      </c>
      <c r="H108">
        <v>1.0222</v>
      </c>
      <c r="I108">
        <v>2.18628</v>
      </c>
      <c r="J108">
        <v>1.6386700000000001</v>
      </c>
      <c r="K108">
        <v>2.1026699999999998</v>
      </c>
      <c r="L108">
        <v>39.646099999999997</v>
      </c>
    </row>
    <row r="109" spans="2:12" x14ac:dyDescent="0.55000000000000004">
      <c r="B109">
        <v>0.25</v>
      </c>
      <c r="C109">
        <v>0.61</v>
      </c>
      <c r="D109">
        <v>0.77</v>
      </c>
      <c r="E109">
        <v>0.41</v>
      </c>
      <c r="F109">
        <v>1.45</v>
      </c>
      <c r="G109">
        <v>0.8</v>
      </c>
      <c r="H109">
        <v>1.01366</v>
      </c>
      <c r="I109">
        <v>1.7060500000000001</v>
      </c>
      <c r="J109">
        <v>1.6379999999999999</v>
      </c>
      <c r="K109">
        <v>2.11</v>
      </c>
      <c r="L109">
        <v>39.646099999999997</v>
      </c>
    </row>
    <row r="110" spans="2:12" x14ac:dyDescent="0.55000000000000004">
      <c r="B110">
        <v>0.26</v>
      </c>
      <c r="C110">
        <v>0.61</v>
      </c>
      <c r="D110">
        <v>0.77</v>
      </c>
      <c r="E110">
        <v>0.53</v>
      </c>
      <c r="F110">
        <v>0.67</v>
      </c>
      <c r="G110">
        <v>0.16</v>
      </c>
      <c r="H110">
        <v>1.01617</v>
      </c>
      <c r="I110">
        <v>0.86913799999999997</v>
      </c>
      <c r="J110">
        <v>1.63767</v>
      </c>
      <c r="K110">
        <v>2.0593300000000001</v>
      </c>
      <c r="L110">
        <v>39.646099999999997</v>
      </c>
    </row>
    <row r="111" spans="2:12" x14ac:dyDescent="0.55000000000000004">
      <c r="B111">
        <v>0.25</v>
      </c>
      <c r="C111">
        <v>0.62</v>
      </c>
      <c r="D111">
        <v>0.76</v>
      </c>
      <c r="E111">
        <v>0.28000000000000003</v>
      </c>
      <c r="F111">
        <v>1.0900000000000001</v>
      </c>
      <c r="G111">
        <v>0.36</v>
      </c>
      <c r="H111">
        <v>1.0121800000000001</v>
      </c>
      <c r="I111">
        <v>1.18157</v>
      </c>
      <c r="J111">
        <v>1.63767</v>
      </c>
      <c r="K111">
        <v>2.02833</v>
      </c>
      <c r="L111">
        <v>40.535800000000002</v>
      </c>
    </row>
    <row r="112" spans="2:12" x14ac:dyDescent="0.55000000000000004">
      <c r="B112">
        <v>0.26</v>
      </c>
      <c r="C112">
        <v>0.62</v>
      </c>
      <c r="D112">
        <v>0.77</v>
      </c>
      <c r="E112">
        <v>0.18</v>
      </c>
      <c r="F112">
        <v>0.79</v>
      </c>
      <c r="G112">
        <v>0.18</v>
      </c>
      <c r="H112">
        <v>1.0222</v>
      </c>
      <c r="I112">
        <v>0.83</v>
      </c>
      <c r="J112">
        <v>1.6379999999999999</v>
      </c>
      <c r="K112">
        <v>2.0213299999999998</v>
      </c>
      <c r="L112">
        <v>39.646099999999997</v>
      </c>
    </row>
    <row r="113" spans="2:12" x14ac:dyDescent="0.55000000000000004">
      <c r="B113">
        <v>0.26</v>
      </c>
      <c r="C113">
        <v>0.61</v>
      </c>
      <c r="D113">
        <v>0.78</v>
      </c>
      <c r="E113">
        <v>-0.43</v>
      </c>
      <c r="F113">
        <v>-0.82</v>
      </c>
      <c r="G113">
        <v>0.14000000000000001</v>
      </c>
      <c r="H113">
        <v>1.0237700000000001</v>
      </c>
      <c r="I113">
        <v>0.93642899999999996</v>
      </c>
      <c r="J113">
        <v>1.6386700000000001</v>
      </c>
      <c r="K113">
        <v>2.0099999999999998</v>
      </c>
      <c r="L113">
        <v>38.739400000000003</v>
      </c>
    </row>
    <row r="114" spans="2:12" x14ac:dyDescent="0.55000000000000004">
      <c r="B114">
        <v>0.25</v>
      </c>
      <c r="C114">
        <v>0.62</v>
      </c>
      <c r="D114">
        <v>0.77</v>
      </c>
      <c r="E114">
        <v>-0.01</v>
      </c>
      <c r="F114">
        <v>0.24</v>
      </c>
      <c r="G114">
        <v>-0.37</v>
      </c>
      <c r="H114">
        <v>1.0197099999999999</v>
      </c>
      <c r="I114">
        <v>0.441135</v>
      </c>
      <c r="J114">
        <v>1.6383300000000001</v>
      </c>
      <c r="K114">
        <v>1.9923299999999999</v>
      </c>
      <c r="L114">
        <v>39.646099999999997</v>
      </c>
    </row>
    <row r="115" spans="2:12" x14ac:dyDescent="0.55000000000000004">
      <c r="B115">
        <v>0.26</v>
      </c>
      <c r="C115">
        <v>0.62</v>
      </c>
      <c r="D115">
        <v>0.76</v>
      </c>
      <c r="E115">
        <v>-0.52</v>
      </c>
      <c r="F115">
        <v>0.74</v>
      </c>
      <c r="G115">
        <v>-0.42</v>
      </c>
      <c r="H115">
        <v>1.0146900000000001</v>
      </c>
      <c r="I115">
        <v>0.99719599999999997</v>
      </c>
      <c r="J115">
        <v>1.6379999999999999</v>
      </c>
      <c r="K115">
        <v>2.0019999999999998</v>
      </c>
      <c r="L115">
        <v>40.535800000000002</v>
      </c>
    </row>
    <row r="116" spans="2:12" x14ac:dyDescent="0.55000000000000004">
      <c r="B116">
        <v>0.26</v>
      </c>
      <c r="C116">
        <v>0.61</v>
      </c>
      <c r="D116">
        <v>0.77</v>
      </c>
      <c r="E116">
        <v>-0.18</v>
      </c>
      <c r="F116">
        <v>0.11</v>
      </c>
      <c r="G116">
        <v>-0.55000000000000004</v>
      </c>
      <c r="H116">
        <v>1.01617</v>
      </c>
      <c r="I116">
        <v>0.58906700000000001</v>
      </c>
      <c r="J116">
        <v>1.6379999999999999</v>
      </c>
      <c r="K116">
        <v>2.0093299999999998</v>
      </c>
      <c r="L116">
        <v>39.646099999999997</v>
      </c>
    </row>
    <row r="117" spans="2:12" x14ac:dyDescent="0.55000000000000004">
      <c r="B117">
        <v>0.26</v>
      </c>
      <c r="C117">
        <v>0.62</v>
      </c>
      <c r="D117">
        <v>0.77</v>
      </c>
      <c r="E117">
        <v>-0.65</v>
      </c>
      <c r="F117">
        <v>1.4</v>
      </c>
      <c r="G117">
        <v>0.6</v>
      </c>
      <c r="H117">
        <v>1.0222</v>
      </c>
      <c r="I117">
        <v>1.65605</v>
      </c>
      <c r="J117">
        <v>1.6383300000000001</v>
      </c>
      <c r="K117">
        <v>2.0416699999999999</v>
      </c>
      <c r="L117">
        <v>39.646099999999997</v>
      </c>
    </row>
    <row r="118" spans="2:12" x14ac:dyDescent="0.55000000000000004">
      <c r="B118">
        <v>0.25</v>
      </c>
      <c r="C118">
        <v>0.62</v>
      </c>
      <c r="D118">
        <v>0.77</v>
      </c>
      <c r="E118">
        <v>-0.18</v>
      </c>
      <c r="F118">
        <v>-0.4</v>
      </c>
      <c r="G118">
        <v>-0.72</v>
      </c>
      <c r="H118">
        <v>1.0197099999999999</v>
      </c>
      <c r="I118">
        <v>0.84309000000000001</v>
      </c>
      <c r="J118">
        <v>1.6383300000000001</v>
      </c>
      <c r="K118">
        <v>2.0569999999999999</v>
      </c>
      <c r="L118">
        <v>39.646099999999997</v>
      </c>
    </row>
    <row r="119" spans="2:12" x14ac:dyDescent="0.55000000000000004">
      <c r="B119">
        <v>0.25</v>
      </c>
      <c r="C119">
        <v>0.61</v>
      </c>
      <c r="D119">
        <v>0.78</v>
      </c>
      <c r="E119">
        <v>-0.25</v>
      </c>
      <c r="F119">
        <v>1.69</v>
      </c>
      <c r="G119">
        <v>0.5</v>
      </c>
      <c r="H119">
        <v>1.0212699999999999</v>
      </c>
      <c r="I119">
        <v>1.78006</v>
      </c>
      <c r="J119">
        <v>1.6379999999999999</v>
      </c>
      <c r="K119">
        <v>2.0499999999999998</v>
      </c>
      <c r="L119">
        <v>38.739400000000003</v>
      </c>
    </row>
    <row r="120" spans="2:12" x14ac:dyDescent="0.55000000000000004">
      <c r="B120">
        <v>0.24</v>
      </c>
      <c r="C120">
        <v>0.61</v>
      </c>
      <c r="D120">
        <v>0.77</v>
      </c>
      <c r="E120">
        <v>0.72</v>
      </c>
      <c r="F120">
        <v>1.45</v>
      </c>
      <c r="G120">
        <v>0.4</v>
      </c>
      <c r="H120">
        <v>1.0112399999999999</v>
      </c>
      <c r="I120">
        <v>1.6676</v>
      </c>
      <c r="J120">
        <v>1.63733</v>
      </c>
      <c r="K120">
        <v>2.09233</v>
      </c>
      <c r="L120">
        <v>39.646099999999997</v>
      </c>
    </row>
    <row r="121" spans="2:12" x14ac:dyDescent="0.55000000000000004">
      <c r="B121">
        <v>0.24</v>
      </c>
      <c r="C121">
        <v>0.61</v>
      </c>
      <c r="D121">
        <v>0.78</v>
      </c>
      <c r="E121">
        <v>-0.25</v>
      </c>
      <c r="F121">
        <v>0.57999999999999996</v>
      </c>
      <c r="G121">
        <v>0.34</v>
      </c>
      <c r="H121">
        <v>1.0188699999999999</v>
      </c>
      <c r="I121">
        <v>0.71728700000000001</v>
      </c>
      <c r="J121">
        <v>1.637</v>
      </c>
      <c r="K121">
        <v>2.0106700000000002</v>
      </c>
      <c r="L121">
        <v>38.739400000000003</v>
      </c>
    </row>
    <row r="122" spans="2:12" x14ac:dyDescent="0.55000000000000004">
      <c r="B122">
        <v>0.24</v>
      </c>
      <c r="C122">
        <v>0.62</v>
      </c>
      <c r="D122">
        <v>0.78</v>
      </c>
      <c r="E122">
        <v>1.1599999999999999</v>
      </c>
      <c r="F122">
        <v>1.92</v>
      </c>
      <c r="G122">
        <v>0.27</v>
      </c>
      <c r="H122">
        <v>1.0248900000000001</v>
      </c>
      <c r="I122">
        <v>2.2593999999999999</v>
      </c>
      <c r="J122">
        <v>1.63733</v>
      </c>
      <c r="K122">
        <v>1.90333</v>
      </c>
      <c r="L122">
        <v>38.739400000000003</v>
      </c>
    </row>
    <row r="123" spans="2:12" x14ac:dyDescent="0.55000000000000004">
      <c r="B123">
        <v>0.24</v>
      </c>
      <c r="C123">
        <v>0.61</v>
      </c>
      <c r="D123">
        <v>0.78</v>
      </c>
      <c r="E123">
        <v>0.03</v>
      </c>
      <c r="F123">
        <v>1.21</v>
      </c>
      <c r="G123">
        <v>0.39</v>
      </c>
      <c r="H123">
        <v>1.0188699999999999</v>
      </c>
      <c r="I123">
        <v>1.2716499999999999</v>
      </c>
      <c r="J123">
        <v>1.63733</v>
      </c>
      <c r="K123">
        <v>1.85433</v>
      </c>
      <c r="L123">
        <v>38.739400000000003</v>
      </c>
    </row>
    <row r="124" spans="2:12" x14ac:dyDescent="0.55000000000000004">
      <c r="B124">
        <v>0.24</v>
      </c>
      <c r="C124">
        <v>0.61</v>
      </c>
      <c r="D124">
        <v>0.77</v>
      </c>
      <c r="E124">
        <v>0.61</v>
      </c>
      <c r="F124">
        <v>1.53</v>
      </c>
      <c r="G124">
        <v>0.1</v>
      </c>
      <c r="H124">
        <v>1.0112399999999999</v>
      </c>
      <c r="I124">
        <v>1.65015</v>
      </c>
      <c r="J124">
        <v>1.637</v>
      </c>
      <c r="K124">
        <v>1.8926700000000001</v>
      </c>
      <c r="L124">
        <v>39.646099999999997</v>
      </c>
    </row>
    <row r="125" spans="2:12" x14ac:dyDescent="0.55000000000000004">
      <c r="B125">
        <v>0.24</v>
      </c>
      <c r="C125">
        <v>0.61</v>
      </c>
      <c r="D125">
        <v>0.78</v>
      </c>
      <c r="E125">
        <v>0.6</v>
      </c>
      <c r="F125">
        <v>1.42</v>
      </c>
      <c r="G125">
        <v>0.05</v>
      </c>
      <c r="H125">
        <v>1.0188699999999999</v>
      </c>
      <c r="I125">
        <v>1.54237</v>
      </c>
      <c r="J125">
        <v>1.637</v>
      </c>
      <c r="K125">
        <v>1.9346699999999999</v>
      </c>
      <c r="L125">
        <v>38.739400000000003</v>
      </c>
    </row>
    <row r="126" spans="2:12" x14ac:dyDescent="0.55000000000000004">
      <c r="B126">
        <v>0.23</v>
      </c>
      <c r="C126">
        <v>0.62</v>
      </c>
      <c r="D126">
        <v>0.76</v>
      </c>
      <c r="E126">
        <v>0.05</v>
      </c>
      <c r="F126">
        <v>2.5</v>
      </c>
      <c r="G126">
        <v>1.17</v>
      </c>
      <c r="H126">
        <v>1.00742</v>
      </c>
      <c r="I126">
        <v>2.7606899999999999</v>
      </c>
      <c r="J126">
        <v>1.6363300000000001</v>
      </c>
      <c r="K126">
        <v>1.9986699999999999</v>
      </c>
      <c r="L126">
        <v>40.535800000000002</v>
      </c>
    </row>
    <row r="127" spans="2:12" x14ac:dyDescent="0.55000000000000004">
      <c r="B127">
        <v>0.24</v>
      </c>
      <c r="C127">
        <v>0.62</v>
      </c>
      <c r="D127">
        <v>0.77</v>
      </c>
      <c r="E127">
        <v>0.19</v>
      </c>
      <c r="F127">
        <v>1.81</v>
      </c>
      <c r="G127">
        <v>1.26</v>
      </c>
      <c r="H127">
        <v>1.0173000000000001</v>
      </c>
      <c r="I127">
        <v>2.2135500000000001</v>
      </c>
      <c r="J127">
        <v>1.6363300000000001</v>
      </c>
      <c r="K127">
        <v>2.0236700000000001</v>
      </c>
      <c r="L127">
        <v>39.646099999999997</v>
      </c>
    </row>
    <row r="128" spans="2:12" x14ac:dyDescent="0.55000000000000004">
      <c r="B128">
        <v>0.23</v>
      </c>
      <c r="C128">
        <v>0.61</v>
      </c>
      <c r="D128">
        <v>0.78</v>
      </c>
      <c r="E128">
        <v>0.95</v>
      </c>
      <c r="F128">
        <v>1.89</v>
      </c>
      <c r="G128">
        <v>1.1100000000000001</v>
      </c>
      <c r="H128">
        <v>1.0165599999999999</v>
      </c>
      <c r="I128">
        <v>2.3888699999999998</v>
      </c>
      <c r="J128">
        <v>1.6359999999999999</v>
      </c>
      <c r="K128">
        <v>2.0893299999999999</v>
      </c>
      <c r="L128">
        <v>38.739400000000003</v>
      </c>
    </row>
    <row r="129" spans="2:12" x14ac:dyDescent="0.55000000000000004">
      <c r="B129">
        <v>0.24</v>
      </c>
      <c r="C129">
        <v>0.61</v>
      </c>
      <c r="D129">
        <v>0.78</v>
      </c>
      <c r="E129">
        <v>0.9</v>
      </c>
      <c r="F129">
        <v>2.11</v>
      </c>
      <c r="G129">
        <v>1.0900000000000001</v>
      </c>
      <c r="H129">
        <v>1.0188699999999999</v>
      </c>
      <c r="I129">
        <v>2.53972</v>
      </c>
      <c r="J129">
        <v>1.6359999999999999</v>
      </c>
      <c r="K129">
        <v>2.1743299999999999</v>
      </c>
      <c r="L129">
        <v>38.739400000000003</v>
      </c>
    </row>
    <row r="130" spans="2:12" x14ac:dyDescent="0.55000000000000004">
      <c r="B130">
        <v>0.24</v>
      </c>
      <c r="C130">
        <v>0.61</v>
      </c>
      <c r="D130">
        <v>0.77</v>
      </c>
      <c r="E130">
        <v>0.56999999999999995</v>
      </c>
      <c r="F130">
        <v>1.94</v>
      </c>
      <c r="G130">
        <v>0.55000000000000004</v>
      </c>
      <c r="H130">
        <v>1.0112399999999999</v>
      </c>
      <c r="I130">
        <v>2.0954700000000002</v>
      </c>
      <c r="J130">
        <v>1.63567</v>
      </c>
      <c r="K130">
        <v>2.2466699999999999</v>
      </c>
      <c r="L130">
        <v>39.646099999999997</v>
      </c>
    </row>
    <row r="131" spans="2:12" x14ac:dyDescent="0.55000000000000004">
      <c r="B131">
        <v>0.23</v>
      </c>
      <c r="C131">
        <v>0.61</v>
      </c>
      <c r="D131">
        <v>0.77</v>
      </c>
      <c r="E131">
        <v>0.34</v>
      </c>
      <c r="F131">
        <v>1.3</v>
      </c>
      <c r="G131">
        <v>0.44</v>
      </c>
      <c r="H131">
        <v>1.00891</v>
      </c>
      <c r="I131">
        <v>1.4139299999999999</v>
      </c>
      <c r="J131">
        <v>1.63533</v>
      </c>
      <c r="K131">
        <v>2.2606700000000002</v>
      </c>
      <c r="L131">
        <v>39.646099999999997</v>
      </c>
    </row>
    <row r="132" spans="2:12" x14ac:dyDescent="0.55000000000000004">
      <c r="B132">
        <v>0.24</v>
      </c>
      <c r="C132">
        <v>0.62</v>
      </c>
      <c r="D132">
        <v>0.77</v>
      </c>
      <c r="E132">
        <v>0.99</v>
      </c>
      <c r="F132">
        <v>0.98</v>
      </c>
      <c r="G132">
        <v>0.39</v>
      </c>
      <c r="H132">
        <v>1.0173000000000001</v>
      </c>
      <c r="I132">
        <v>1.44658</v>
      </c>
      <c r="J132">
        <v>1.63567</v>
      </c>
      <c r="K132">
        <v>2.254</v>
      </c>
      <c r="L132">
        <v>39.646099999999997</v>
      </c>
    </row>
    <row r="133" spans="2:12" x14ac:dyDescent="0.55000000000000004">
      <c r="B133">
        <v>0.25</v>
      </c>
      <c r="C133">
        <v>0.62</v>
      </c>
      <c r="D133">
        <v>0.77</v>
      </c>
      <c r="E133">
        <v>0.34</v>
      </c>
      <c r="F133">
        <v>1.85</v>
      </c>
      <c r="G133">
        <v>0.5</v>
      </c>
      <c r="H133">
        <v>1.0197099999999999</v>
      </c>
      <c r="I133">
        <v>1.9462999999999999</v>
      </c>
      <c r="J133">
        <v>1.63567</v>
      </c>
      <c r="K133">
        <v>2.254</v>
      </c>
      <c r="L133">
        <v>39.646099999999997</v>
      </c>
    </row>
    <row r="134" spans="2:12" x14ac:dyDescent="0.55000000000000004">
      <c r="B134">
        <v>0.26</v>
      </c>
      <c r="C134">
        <v>0.62</v>
      </c>
      <c r="D134">
        <v>0.77</v>
      </c>
      <c r="E134">
        <v>0.23</v>
      </c>
      <c r="F134">
        <v>0.5</v>
      </c>
      <c r="G134">
        <v>0.59</v>
      </c>
      <c r="H134">
        <v>1.0222</v>
      </c>
      <c r="I134">
        <v>0.80684599999999995</v>
      </c>
      <c r="J134">
        <v>1.63567</v>
      </c>
      <c r="K134">
        <v>2.254</v>
      </c>
      <c r="L134">
        <v>39.646099999999997</v>
      </c>
    </row>
    <row r="135" spans="2:12" x14ac:dyDescent="0.55000000000000004">
      <c r="B135">
        <v>0.26</v>
      </c>
      <c r="C135">
        <v>0.62</v>
      </c>
      <c r="D135">
        <v>0.78</v>
      </c>
      <c r="E135">
        <v>0.5</v>
      </c>
      <c r="F135">
        <v>0.64</v>
      </c>
      <c r="G135">
        <v>0.52</v>
      </c>
      <c r="H135">
        <v>1.02976</v>
      </c>
      <c r="I135">
        <v>0.96436500000000003</v>
      </c>
      <c r="J135">
        <v>1.63567</v>
      </c>
      <c r="K135">
        <v>2.254</v>
      </c>
      <c r="L135">
        <v>38.739400000000003</v>
      </c>
    </row>
    <row r="136" spans="2:12" x14ac:dyDescent="0.55000000000000004">
      <c r="B136">
        <v>0.26</v>
      </c>
      <c r="C136">
        <v>0.62</v>
      </c>
      <c r="D136">
        <v>0.77</v>
      </c>
      <c r="E136">
        <v>0.51</v>
      </c>
      <c r="F136">
        <v>2.08</v>
      </c>
      <c r="G136">
        <v>0.66</v>
      </c>
      <c r="H136">
        <v>1.0222</v>
      </c>
      <c r="I136">
        <v>2.2410000000000001</v>
      </c>
      <c r="J136">
        <v>1.63567</v>
      </c>
      <c r="K136">
        <v>2.254</v>
      </c>
      <c r="L136">
        <v>39.646099999999997</v>
      </c>
    </row>
    <row r="137" spans="2:12" x14ac:dyDescent="0.55000000000000004">
      <c r="B137">
        <v>0.26</v>
      </c>
      <c r="C137">
        <v>0.62</v>
      </c>
      <c r="D137">
        <v>0.77</v>
      </c>
      <c r="E137">
        <v>0.37</v>
      </c>
      <c r="F137">
        <v>1.59</v>
      </c>
      <c r="G137">
        <v>0.48</v>
      </c>
      <c r="H137">
        <v>1.0222</v>
      </c>
      <c r="I137">
        <v>1.7015899999999999</v>
      </c>
      <c r="J137">
        <v>1.63567</v>
      </c>
      <c r="K137">
        <v>2.254</v>
      </c>
      <c r="L137">
        <v>39.646099999999997</v>
      </c>
    </row>
    <row r="138" spans="2:12" x14ac:dyDescent="0.55000000000000004">
      <c r="B138">
        <v>0.26</v>
      </c>
      <c r="C138">
        <v>0.62</v>
      </c>
      <c r="D138">
        <v>0.77</v>
      </c>
      <c r="E138">
        <v>0.51</v>
      </c>
      <c r="F138">
        <v>2.11</v>
      </c>
      <c r="G138">
        <v>0.26</v>
      </c>
      <c r="H138">
        <v>1.0222</v>
      </c>
      <c r="I138">
        <v>2.18628</v>
      </c>
      <c r="J138">
        <v>1.63567</v>
      </c>
      <c r="K138">
        <v>2.254</v>
      </c>
      <c r="L138">
        <v>39.646099999999997</v>
      </c>
    </row>
    <row r="139" spans="2:12" x14ac:dyDescent="0.55000000000000004">
      <c r="B139">
        <v>0.25</v>
      </c>
      <c r="C139">
        <v>0.61</v>
      </c>
      <c r="D139">
        <v>0.77</v>
      </c>
      <c r="E139">
        <v>0.41</v>
      </c>
      <c r="F139">
        <v>1.45</v>
      </c>
      <c r="G139">
        <v>0.8</v>
      </c>
      <c r="H139">
        <v>1.01366</v>
      </c>
      <c r="I139">
        <v>1.7060500000000001</v>
      </c>
      <c r="J139">
        <v>1.63567</v>
      </c>
      <c r="K139">
        <v>2.254</v>
      </c>
      <c r="L139">
        <v>39.646099999999997</v>
      </c>
    </row>
    <row r="140" spans="2:12" x14ac:dyDescent="0.55000000000000004">
      <c r="B140">
        <v>0.26</v>
      </c>
      <c r="C140">
        <v>0.61</v>
      </c>
      <c r="D140">
        <v>0.77</v>
      </c>
      <c r="E140">
        <v>0.53</v>
      </c>
      <c r="F140">
        <v>0.67</v>
      </c>
      <c r="G140">
        <v>0.16</v>
      </c>
      <c r="H140">
        <v>1.01617</v>
      </c>
      <c r="I140">
        <v>0.86913799999999997</v>
      </c>
      <c r="J140">
        <v>1.63567</v>
      </c>
      <c r="K140">
        <v>2.254</v>
      </c>
      <c r="L140">
        <v>39.646099999999997</v>
      </c>
    </row>
    <row r="141" spans="2:12" x14ac:dyDescent="0.55000000000000004">
      <c r="B141">
        <v>0.25</v>
      </c>
      <c r="C141">
        <v>0.62</v>
      </c>
      <c r="D141">
        <v>0.76</v>
      </c>
      <c r="E141">
        <v>0.28000000000000003</v>
      </c>
      <c r="F141">
        <v>1.0900000000000001</v>
      </c>
      <c r="G141">
        <v>0.36</v>
      </c>
      <c r="H141">
        <v>1.0121800000000001</v>
      </c>
      <c r="I141">
        <v>1.18157</v>
      </c>
      <c r="J141">
        <v>1.63567</v>
      </c>
      <c r="K141">
        <v>2.254</v>
      </c>
      <c r="L141">
        <v>40.535800000000002</v>
      </c>
    </row>
    <row r="142" spans="2:12" x14ac:dyDescent="0.55000000000000004">
      <c r="B142">
        <v>0.26</v>
      </c>
      <c r="C142">
        <v>0.62</v>
      </c>
      <c r="D142">
        <v>0.77</v>
      </c>
      <c r="E142">
        <v>0.18</v>
      </c>
      <c r="F142">
        <v>0.79</v>
      </c>
      <c r="G142">
        <v>0.18</v>
      </c>
      <c r="H142">
        <v>1.0222</v>
      </c>
      <c r="I142">
        <v>0.83</v>
      </c>
      <c r="J142">
        <v>1.63567</v>
      </c>
      <c r="K142">
        <v>2.254</v>
      </c>
      <c r="L142">
        <v>39.646099999999997</v>
      </c>
    </row>
    <row r="143" spans="2:12" x14ac:dyDescent="0.55000000000000004">
      <c r="B143">
        <v>0.26</v>
      </c>
      <c r="C143">
        <v>0.61</v>
      </c>
      <c r="D143">
        <v>0.78</v>
      </c>
      <c r="E143">
        <v>-0.43</v>
      </c>
      <c r="F143">
        <v>-0.82</v>
      </c>
      <c r="G143">
        <v>0.14000000000000001</v>
      </c>
      <c r="H143">
        <v>1.0237700000000001</v>
      </c>
      <c r="I143">
        <v>0.93642899999999996</v>
      </c>
      <c r="J143">
        <v>1.63567</v>
      </c>
      <c r="K143">
        <v>2.254</v>
      </c>
      <c r="L143">
        <v>38.739400000000003</v>
      </c>
    </row>
    <row r="144" spans="2:12" x14ac:dyDescent="0.55000000000000004">
      <c r="B144">
        <v>0.25</v>
      </c>
      <c r="C144">
        <v>0.62</v>
      </c>
      <c r="D144">
        <v>0.77</v>
      </c>
      <c r="E144">
        <v>-0.01</v>
      </c>
      <c r="F144">
        <v>0.24</v>
      </c>
      <c r="G144">
        <v>-0.37</v>
      </c>
      <c r="H144">
        <v>1.0197099999999999</v>
      </c>
      <c r="I144">
        <v>0.441135</v>
      </c>
      <c r="J144">
        <v>1.63567</v>
      </c>
      <c r="K144">
        <v>2.254</v>
      </c>
      <c r="L144">
        <v>39.646099999999997</v>
      </c>
    </row>
    <row r="145" spans="2:12" x14ac:dyDescent="0.55000000000000004">
      <c r="B145">
        <v>0.26</v>
      </c>
      <c r="C145">
        <v>0.62</v>
      </c>
      <c r="D145">
        <v>0.76</v>
      </c>
      <c r="E145">
        <v>-0.52</v>
      </c>
      <c r="F145">
        <v>0.74</v>
      </c>
      <c r="G145">
        <v>-0.42</v>
      </c>
      <c r="H145">
        <v>1.0146900000000001</v>
      </c>
      <c r="I145">
        <v>0.99719599999999997</v>
      </c>
      <c r="J145">
        <v>1.63567</v>
      </c>
      <c r="K145">
        <v>2.254</v>
      </c>
      <c r="L145">
        <v>40.535800000000002</v>
      </c>
    </row>
    <row r="146" spans="2:12" x14ac:dyDescent="0.55000000000000004">
      <c r="B146">
        <v>0.26</v>
      </c>
      <c r="C146">
        <v>0.61</v>
      </c>
      <c r="D146">
        <v>0.77</v>
      </c>
      <c r="E146">
        <v>-0.18</v>
      </c>
      <c r="F146">
        <v>0.11</v>
      </c>
      <c r="G146">
        <v>-0.55000000000000004</v>
      </c>
      <c r="H146">
        <v>1.01617</v>
      </c>
      <c r="I146">
        <v>0.58906700000000001</v>
      </c>
      <c r="J146">
        <v>1.63567</v>
      </c>
      <c r="K146">
        <v>2.254</v>
      </c>
      <c r="L146">
        <v>39.646099999999997</v>
      </c>
    </row>
    <row r="147" spans="2:12" x14ac:dyDescent="0.55000000000000004">
      <c r="B147">
        <v>0.26</v>
      </c>
      <c r="C147">
        <v>0.62</v>
      </c>
      <c r="D147">
        <v>0.77</v>
      </c>
      <c r="E147">
        <v>-0.65</v>
      </c>
      <c r="F147">
        <v>1.4</v>
      </c>
      <c r="G147">
        <v>0.6</v>
      </c>
      <c r="H147">
        <v>1.0222</v>
      </c>
      <c r="I147">
        <v>1.65605</v>
      </c>
      <c r="J147">
        <v>1.63567</v>
      </c>
      <c r="K147">
        <v>2.254</v>
      </c>
      <c r="L147">
        <v>39.646099999999997</v>
      </c>
    </row>
    <row r="148" spans="2:12" x14ac:dyDescent="0.55000000000000004">
      <c r="B148">
        <v>0.25</v>
      </c>
      <c r="C148">
        <v>0.62</v>
      </c>
      <c r="D148">
        <v>0.77</v>
      </c>
      <c r="E148">
        <v>-0.18</v>
      </c>
      <c r="F148">
        <v>-0.4</v>
      </c>
      <c r="G148">
        <v>-0.72</v>
      </c>
      <c r="H148">
        <v>1.0197099999999999</v>
      </c>
      <c r="I148">
        <v>0.84309000000000001</v>
      </c>
      <c r="J148">
        <v>1.63567</v>
      </c>
      <c r="K148">
        <v>2.254</v>
      </c>
      <c r="L148">
        <v>39.646099999999997</v>
      </c>
    </row>
    <row r="149" spans="2:12" x14ac:dyDescent="0.55000000000000004">
      <c r="B149">
        <v>0.24</v>
      </c>
      <c r="C149">
        <v>0.61</v>
      </c>
      <c r="D149">
        <v>0.79</v>
      </c>
      <c r="E149">
        <v>1.0900000000000001</v>
      </c>
      <c r="F149">
        <v>1.95</v>
      </c>
      <c r="G149">
        <v>0.54</v>
      </c>
      <c r="H149">
        <v>1.0265500000000001</v>
      </c>
      <c r="I149">
        <v>2.2982999999999998</v>
      </c>
      <c r="J149">
        <v>1.63567</v>
      </c>
      <c r="K149">
        <v>2.2919999999999998</v>
      </c>
      <c r="L149">
        <v>37.814500000000002</v>
      </c>
    </row>
    <row r="150" spans="2:12" x14ac:dyDescent="0.55000000000000004">
      <c r="B150">
        <v>0.24</v>
      </c>
      <c r="C150">
        <v>0.61</v>
      </c>
      <c r="D150">
        <v>0.77</v>
      </c>
      <c r="E150">
        <v>0.89</v>
      </c>
      <c r="F150">
        <v>1.67</v>
      </c>
      <c r="G150">
        <v>0.25</v>
      </c>
      <c r="H150">
        <v>1.0112399999999999</v>
      </c>
      <c r="I150">
        <v>1.9088000000000001</v>
      </c>
      <c r="J150">
        <v>1.63567</v>
      </c>
      <c r="K150">
        <v>2.2999999999999998</v>
      </c>
      <c r="L150">
        <v>39.646099999999997</v>
      </c>
    </row>
    <row r="151" spans="2:12" x14ac:dyDescent="0.55000000000000004">
      <c r="B151">
        <v>0.23</v>
      </c>
      <c r="C151">
        <v>0.62</v>
      </c>
      <c r="D151">
        <v>0.78</v>
      </c>
      <c r="E151">
        <v>1.1100000000000001</v>
      </c>
      <c r="F151">
        <v>1.06</v>
      </c>
      <c r="G151">
        <v>0.62</v>
      </c>
      <c r="H151">
        <v>1.0225900000000001</v>
      </c>
      <c r="I151">
        <v>1.6553199999999999</v>
      </c>
      <c r="J151">
        <v>1.63567</v>
      </c>
      <c r="K151">
        <v>2.3540000000000001</v>
      </c>
      <c r="L151">
        <v>38.739400000000003</v>
      </c>
    </row>
    <row r="152" spans="2:12" x14ac:dyDescent="0.55000000000000004">
      <c r="B152">
        <v>0.24</v>
      </c>
      <c r="C152">
        <v>0.62</v>
      </c>
      <c r="D152">
        <v>0.77</v>
      </c>
      <c r="E152">
        <v>0.66</v>
      </c>
      <c r="F152">
        <v>2.35</v>
      </c>
      <c r="G152">
        <v>0.18</v>
      </c>
      <c r="H152">
        <v>1.0173000000000001</v>
      </c>
      <c r="I152">
        <v>2.4475500000000001</v>
      </c>
      <c r="J152">
        <v>1.63533</v>
      </c>
      <c r="K152">
        <v>2.3486699999999998</v>
      </c>
      <c r="L152">
        <v>39.646099999999997</v>
      </c>
    </row>
    <row r="153" spans="2:12" x14ac:dyDescent="0.55000000000000004">
      <c r="B153">
        <v>0.24</v>
      </c>
      <c r="C153">
        <v>0.61</v>
      </c>
      <c r="D153">
        <v>0.78</v>
      </c>
      <c r="E153">
        <v>0.5</v>
      </c>
      <c r="F153">
        <v>0.6</v>
      </c>
      <c r="G153">
        <v>0.5</v>
      </c>
      <c r="H153">
        <v>1.0188699999999999</v>
      </c>
      <c r="I153">
        <v>0.92736200000000002</v>
      </c>
      <c r="J153">
        <v>1.63533</v>
      </c>
      <c r="K153">
        <v>2.3476699999999999</v>
      </c>
      <c r="L153">
        <v>38.739400000000003</v>
      </c>
    </row>
    <row r="154" spans="2:12" x14ac:dyDescent="0.55000000000000004">
      <c r="B154">
        <v>0.24</v>
      </c>
      <c r="C154">
        <v>0.62</v>
      </c>
      <c r="D154">
        <v>0.77</v>
      </c>
      <c r="E154">
        <v>0.21</v>
      </c>
      <c r="F154">
        <v>1.54</v>
      </c>
      <c r="G154">
        <v>0.3</v>
      </c>
      <c r="H154">
        <v>1.0173000000000001</v>
      </c>
      <c r="I154">
        <v>1.58294</v>
      </c>
      <c r="J154">
        <v>1.63567</v>
      </c>
      <c r="K154">
        <v>2.3413300000000001</v>
      </c>
      <c r="L154">
        <v>39.646099999999997</v>
      </c>
    </row>
    <row r="155" spans="2:12" x14ac:dyDescent="0.55000000000000004">
      <c r="B155">
        <v>0.24</v>
      </c>
      <c r="C155">
        <v>0.62</v>
      </c>
      <c r="D155">
        <v>0.78</v>
      </c>
      <c r="E155">
        <v>0.71</v>
      </c>
      <c r="F155">
        <v>2.31</v>
      </c>
      <c r="G155">
        <v>0.36</v>
      </c>
      <c r="H155">
        <v>1.0248900000000001</v>
      </c>
      <c r="I155">
        <v>2.4433199999999999</v>
      </c>
      <c r="J155">
        <v>1.6359999999999999</v>
      </c>
      <c r="K155">
        <v>2.3849999999999998</v>
      </c>
      <c r="L155">
        <v>38.739400000000003</v>
      </c>
    </row>
    <row r="156" spans="2:12" x14ac:dyDescent="0.55000000000000004">
      <c r="B156">
        <v>0.23</v>
      </c>
      <c r="C156">
        <v>0.62</v>
      </c>
      <c r="D156">
        <v>0.77</v>
      </c>
      <c r="E156">
        <v>0.51</v>
      </c>
      <c r="F156">
        <v>1.68</v>
      </c>
      <c r="G156">
        <v>0.73</v>
      </c>
      <c r="H156">
        <v>1.0149900000000001</v>
      </c>
      <c r="I156">
        <v>1.9014200000000001</v>
      </c>
      <c r="J156">
        <v>1.6363300000000001</v>
      </c>
      <c r="K156">
        <v>2.35833</v>
      </c>
      <c r="L156">
        <v>39.646099999999997</v>
      </c>
    </row>
    <row r="157" spans="2:12" x14ac:dyDescent="0.55000000000000004">
      <c r="B157">
        <v>0.23</v>
      </c>
      <c r="C157">
        <v>0.61</v>
      </c>
      <c r="D157">
        <v>0.78</v>
      </c>
      <c r="E157">
        <v>0.91</v>
      </c>
      <c r="F157">
        <v>1.46</v>
      </c>
      <c r="G157">
        <v>0.26</v>
      </c>
      <c r="H157">
        <v>1.0165599999999999</v>
      </c>
      <c r="I157">
        <v>1.7399100000000001</v>
      </c>
      <c r="J157">
        <v>1.6359999999999999</v>
      </c>
      <c r="K157">
        <v>2.3373300000000001</v>
      </c>
      <c r="L157">
        <v>38.739400000000003</v>
      </c>
    </row>
    <row r="158" spans="2:12" x14ac:dyDescent="0.55000000000000004">
      <c r="B158">
        <v>0.23</v>
      </c>
      <c r="C158">
        <v>0.62</v>
      </c>
      <c r="D158">
        <v>0.78</v>
      </c>
      <c r="E158">
        <v>0.59</v>
      </c>
      <c r="F158">
        <v>0.85</v>
      </c>
      <c r="G158">
        <v>0.41</v>
      </c>
      <c r="H158">
        <v>1.0225900000000001</v>
      </c>
      <c r="I158">
        <v>1.11297</v>
      </c>
      <c r="J158">
        <v>1.6363300000000001</v>
      </c>
      <c r="K158">
        <v>2.2673299999999998</v>
      </c>
      <c r="L158">
        <v>38.739400000000003</v>
      </c>
    </row>
    <row r="159" spans="2:12" x14ac:dyDescent="0.55000000000000004">
      <c r="B159">
        <v>0.23</v>
      </c>
      <c r="C159">
        <v>0.62</v>
      </c>
      <c r="D159">
        <v>0.78</v>
      </c>
      <c r="E159">
        <v>0</v>
      </c>
      <c r="F159">
        <v>1.43</v>
      </c>
      <c r="G159">
        <v>0.27</v>
      </c>
      <c r="H159">
        <v>1.0225900000000001</v>
      </c>
      <c r="I159">
        <v>1.4552700000000001</v>
      </c>
      <c r="J159">
        <v>1.6363300000000001</v>
      </c>
      <c r="K159">
        <v>2.1873300000000002</v>
      </c>
      <c r="L159">
        <v>38.739400000000003</v>
      </c>
    </row>
    <row r="160" spans="2:12" x14ac:dyDescent="0.55000000000000004">
      <c r="B160">
        <v>0.24</v>
      </c>
      <c r="C160">
        <v>0.62</v>
      </c>
      <c r="D160">
        <v>0.77</v>
      </c>
      <c r="E160">
        <v>-0.61</v>
      </c>
      <c r="F160">
        <v>0.94</v>
      </c>
      <c r="G160">
        <v>0.51</v>
      </c>
      <c r="H160">
        <v>1.0173000000000001</v>
      </c>
      <c r="I160">
        <v>1.2311799999999999</v>
      </c>
      <c r="J160">
        <v>1.6366700000000001</v>
      </c>
      <c r="K160">
        <v>2.1539999999999999</v>
      </c>
      <c r="L160">
        <v>39.646099999999997</v>
      </c>
    </row>
    <row r="161" spans="2:12" x14ac:dyDescent="0.55000000000000004">
      <c r="B161">
        <v>0.24</v>
      </c>
      <c r="C161">
        <v>0.62</v>
      </c>
      <c r="D161">
        <v>0.77</v>
      </c>
      <c r="E161">
        <v>-0.51</v>
      </c>
      <c r="F161">
        <v>0.13</v>
      </c>
      <c r="G161">
        <v>0.39</v>
      </c>
      <c r="H161">
        <v>1.0173000000000001</v>
      </c>
      <c r="I161">
        <v>0.655057</v>
      </c>
      <c r="J161">
        <v>1.63733</v>
      </c>
      <c r="K161">
        <v>2.1190000000000002</v>
      </c>
      <c r="L161">
        <v>39.646099999999997</v>
      </c>
    </row>
    <row r="162" spans="2:12" x14ac:dyDescent="0.55000000000000004">
      <c r="B162">
        <v>0.25</v>
      </c>
      <c r="C162">
        <v>0.62</v>
      </c>
      <c r="D162">
        <v>0.77</v>
      </c>
      <c r="E162">
        <v>0.34</v>
      </c>
      <c r="F162">
        <v>1.85</v>
      </c>
      <c r="G162">
        <v>0.5</v>
      </c>
      <c r="H162">
        <v>1.0197099999999999</v>
      </c>
      <c r="I162">
        <v>1.9462999999999999</v>
      </c>
      <c r="J162">
        <v>1.63767</v>
      </c>
      <c r="K162">
        <v>2.13</v>
      </c>
      <c r="L162">
        <v>39.646099999999997</v>
      </c>
    </row>
    <row r="163" spans="2:12" x14ac:dyDescent="0.55000000000000004">
      <c r="B163">
        <v>0.26</v>
      </c>
      <c r="C163">
        <v>0.62</v>
      </c>
      <c r="D163">
        <v>0.77</v>
      </c>
      <c r="E163">
        <v>0.23</v>
      </c>
      <c r="F163">
        <v>0.5</v>
      </c>
      <c r="G163">
        <v>0.59</v>
      </c>
      <c r="H163">
        <v>1.0222</v>
      </c>
      <c r="I163">
        <v>0.80684599999999995</v>
      </c>
      <c r="J163">
        <v>1.6379999999999999</v>
      </c>
      <c r="K163">
        <v>2.08433</v>
      </c>
      <c r="L163">
        <v>39.646099999999997</v>
      </c>
    </row>
    <row r="164" spans="2:12" x14ac:dyDescent="0.55000000000000004">
      <c r="B164">
        <v>0.26</v>
      </c>
      <c r="C164">
        <v>0.62</v>
      </c>
      <c r="D164">
        <v>0.78</v>
      </c>
      <c r="E164">
        <v>0.5</v>
      </c>
      <c r="F164">
        <v>0.64</v>
      </c>
      <c r="G164">
        <v>0.52</v>
      </c>
      <c r="H164">
        <v>1.02976</v>
      </c>
      <c r="I164">
        <v>0.96436500000000003</v>
      </c>
      <c r="J164">
        <v>1.6383300000000001</v>
      </c>
      <c r="K164">
        <v>2.0956700000000001</v>
      </c>
      <c r="L164">
        <v>38.739400000000003</v>
      </c>
    </row>
    <row r="165" spans="2:12" x14ac:dyDescent="0.55000000000000004">
      <c r="B165">
        <v>0.26</v>
      </c>
      <c r="C165">
        <v>0.62</v>
      </c>
      <c r="D165">
        <v>0.77</v>
      </c>
      <c r="E165">
        <v>0.51</v>
      </c>
      <c r="F165">
        <v>2.08</v>
      </c>
      <c r="G165">
        <v>0.66</v>
      </c>
      <c r="H165">
        <v>1.0222</v>
      </c>
      <c r="I165">
        <v>2.2410000000000001</v>
      </c>
      <c r="J165">
        <v>1.6379999999999999</v>
      </c>
      <c r="K165">
        <v>2.1486700000000001</v>
      </c>
      <c r="L165">
        <v>39.646099999999997</v>
      </c>
    </row>
    <row r="166" spans="2:12" x14ac:dyDescent="0.55000000000000004">
      <c r="B166">
        <v>0.26</v>
      </c>
      <c r="C166">
        <v>0.62</v>
      </c>
      <c r="D166">
        <v>0.77</v>
      </c>
      <c r="E166">
        <v>0.37</v>
      </c>
      <c r="F166">
        <v>1.59</v>
      </c>
      <c r="G166">
        <v>0.48</v>
      </c>
      <c r="H166">
        <v>1.0222</v>
      </c>
      <c r="I166">
        <v>1.7015899999999999</v>
      </c>
      <c r="J166">
        <v>1.6379999999999999</v>
      </c>
      <c r="K166">
        <v>2.1216699999999999</v>
      </c>
      <c r="L166">
        <v>39.646099999999997</v>
      </c>
    </row>
    <row r="167" spans="2:12" x14ac:dyDescent="0.55000000000000004">
      <c r="B167">
        <v>0.26</v>
      </c>
      <c r="C167">
        <v>0.62</v>
      </c>
      <c r="D167">
        <v>0.77</v>
      </c>
      <c r="E167">
        <v>0.51</v>
      </c>
      <c r="F167">
        <v>2.11</v>
      </c>
      <c r="G167">
        <v>0.26</v>
      </c>
      <c r="H167">
        <v>1.0222</v>
      </c>
      <c r="I167">
        <v>2.18628</v>
      </c>
      <c r="J167">
        <v>1.6379999999999999</v>
      </c>
      <c r="K167">
        <v>2.1363300000000001</v>
      </c>
      <c r="L167">
        <v>39.646099999999997</v>
      </c>
    </row>
    <row r="168" spans="2:12" x14ac:dyDescent="0.55000000000000004">
      <c r="B168">
        <v>0.25</v>
      </c>
      <c r="C168">
        <v>0.61</v>
      </c>
      <c r="D168">
        <v>0.77</v>
      </c>
      <c r="E168">
        <v>0.41</v>
      </c>
      <c r="F168">
        <v>1.45</v>
      </c>
      <c r="G168">
        <v>0.8</v>
      </c>
      <c r="H168">
        <v>1.01366</v>
      </c>
      <c r="I168">
        <v>1.7060500000000001</v>
      </c>
      <c r="J168">
        <v>1.63733</v>
      </c>
      <c r="K168">
        <v>2.129</v>
      </c>
      <c r="L168">
        <v>39.646099999999997</v>
      </c>
    </row>
    <row r="169" spans="2:12" x14ac:dyDescent="0.55000000000000004">
      <c r="B169">
        <v>0.26</v>
      </c>
      <c r="C169">
        <v>0.61</v>
      </c>
      <c r="D169">
        <v>0.77</v>
      </c>
      <c r="E169">
        <v>0.53</v>
      </c>
      <c r="F169">
        <v>0.67</v>
      </c>
      <c r="G169">
        <v>0.16</v>
      </c>
      <c r="H169">
        <v>1.01617</v>
      </c>
      <c r="I169">
        <v>0.86913799999999997</v>
      </c>
      <c r="J169">
        <v>1.63767</v>
      </c>
      <c r="K169">
        <v>2.0856699999999999</v>
      </c>
      <c r="L169">
        <v>39.646099999999997</v>
      </c>
    </row>
    <row r="170" spans="2:12" x14ac:dyDescent="0.55000000000000004">
      <c r="B170">
        <v>0.25</v>
      </c>
      <c r="C170">
        <v>0.62</v>
      </c>
      <c r="D170">
        <v>0.76</v>
      </c>
      <c r="E170">
        <v>0.28000000000000003</v>
      </c>
      <c r="F170">
        <v>1.0900000000000001</v>
      </c>
      <c r="G170">
        <v>0.36</v>
      </c>
      <c r="H170">
        <v>1.0121800000000001</v>
      </c>
      <c r="I170">
        <v>1.18157</v>
      </c>
      <c r="J170">
        <v>1.63733</v>
      </c>
      <c r="K170">
        <v>2.0979999999999999</v>
      </c>
      <c r="L170">
        <v>40.535800000000002</v>
      </c>
    </row>
    <row r="171" spans="2:12" x14ac:dyDescent="0.55000000000000004">
      <c r="B171">
        <v>0.26</v>
      </c>
      <c r="C171">
        <v>0.62</v>
      </c>
      <c r="D171">
        <v>0.77</v>
      </c>
      <c r="E171">
        <v>0.18</v>
      </c>
      <c r="F171">
        <v>0.79</v>
      </c>
      <c r="G171">
        <v>0.18</v>
      </c>
      <c r="H171">
        <v>1.0222</v>
      </c>
      <c r="I171">
        <v>0.83</v>
      </c>
      <c r="J171">
        <v>1.6379999999999999</v>
      </c>
      <c r="K171">
        <v>2.0786699999999998</v>
      </c>
      <c r="L171">
        <v>39.646099999999997</v>
      </c>
    </row>
    <row r="172" spans="2:12" x14ac:dyDescent="0.55000000000000004">
      <c r="B172">
        <v>0.26</v>
      </c>
      <c r="C172">
        <v>0.61</v>
      </c>
      <c r="D172">
        <v>0.78</v>
      </c>
      <c r="E172">
        <v>-0.43</v>
      </c>
      <c r="F172">
        <v>-0.82</v>
      </c>
      <c r="G172">
        <v>0.14000000000000001</v>
      </c>
      <c r="H172">
        <v>1.0237700000000001</v>
      </c>
      <c r="I172">
        <v>0.93642899999999996</v>
      </c>
      <c r="J172">
        <v>1.6379999999999999</v>
      </c>
      <c r="K172">
        <v>2.0866699999999998</v>
      </c>
      <c r="L172">
        <v>38.739400000000003</v>
      </c>
    </row>
    <row r="173" spans="2:12" x14ac:dyDescent="0.55000000000000004">
      <c r="B173">
        <v>0.25</v>
      </c>
      <c r="C173">
        <v>0.62</v>
      </c>
      <c r="D173">
        <v>0.77</v>
      </c>
      <c r="E173">
        <v>-0.01</v>
      </c>
      <c r="F173">
        <v>0.24</v>
      </c>
      <c r="G173">
        <v>-0.37</v>
      </c>
      <c r="H173">
        <v>1.0197099999999999</v>
      </c>
      <c r="I173">
        <v>0.441135</v>
      </c>
      <c r="J173">
        <v>1.63767</v>
      </c>
      <c r="K173">
        <v>2.0609999999999999</v>
      </c>
      <c r="L173">
        <v>39.646099999999997</v>
      </c>
    </row>
    <row r="174" spans="2:12" x14ac:dyDescent="0.55000000000000004">
      <c r="B174">
        <v>0.26</v>
      </c>
      <c r="C174">
        <v>0.62</v>
      </c>
      <c r="D174">
        <v>0.76</v>
      </c>
      <c r="E174">
        <v>-0.52</v>
      </c>
      <c r="F174">
        <v>0.74</v>
      </c>
      <c r="G174">
        <v>-0.42</v>
      </c>
      <c r="H174">
        <v>1.0146900000000001</v>
      </c>
      <c r="I174">
        <v>0.99719599999999997</v>
      </c>
      <c r="J174">
        <v>1.63767</v>
      </c>
      <c r="K174">
        <v>2.09633</v>
      </c>
      <c r="L174">
        <v>40.535800000000002</v>
      </c>
    </row>
    <row r="175" spans="2:12" x14ac:dyDescent="0.55000000000000004">
      <c r="B175">
        <v>0.26</v>
      </c>
      <c r="C175">
        <v>0.61</v>
      </c>
      <c r="D175">
        <v>0.77</v>
      </c>
      <c r="E175">
        <v>-0.18</v>
      </c>
      <c r="F175">
        <v>0.11</v>
      </c>
      <c r="G175">
        <v>-0.55000000000000004</v>
      </c>
      <c r="H175">
        <v>1.01617</v>
      </c>
      <c r="I175">
        <v>0.58906700000000001</v>
      </c>
      <c r="J175">
        <v>1.63767</v>
      </c>
      <c r="K175">
        <v>2.06833</v>
      </c>
      <c r="L175">
        <v>39.646099999999997</v>
      </c>
    </row>
    <row r="176" spans="2:12" x14ac:dyDescent="0.55000000000000004">
      <c r="B176">
        <v>0.26</v>
      </c>
      <c r="C176">
        <v>0.62</v>
      </c>
      <c r="D176">
        <v>0.77</v>
      </c>
      <c r="E176">
        <v>-0.65</v>
      </c>
      <c r="F176">
        <v>1.4</v>
      </c>
      <c r="G176">
        <v>0.6</v>
      </c>
      <c r="H176">
        <v>1.0222</v>
      </c>
      <c r="I176">
        <v>1.65605</v>
      </c>
      <c r="J176">
        <v>1.6379999999999999</v>
      </c>
      <c r="K176">
        <v>2.1286700000000001</v>
      </c>
      <c r="L176">
        <v>39.646099999999997</v>
      </c>
    </row>
    <row r="177" spans="2:12" x14ac:dyDescent="0.55000000000000004">
      <c r="B177">
        <v>0.25</v>
      </c>
      <c r="C177">
        <v>0.62</v>
      </c>
      <c r="D177">
        <v>0.77</v>
      </c>
      <c r="E177">
        <v>-0.18</v>
      </c>
      <c r="F177">
        <v>-0.4</v>
      </c>
      <c r="G177">
        <v>-0.72</v>
      </c>
      <c r="H177">
        <v>1.0197099999999999</v>
      </c>
      <c r="I177">
        <v>0.84309000000000001</v>
      </c>
      <c r="J177">
        <v>1.63767</v>
      </c>
      <c r="K177">
        <v>2.0836700000000001</v>
      </c>
      <c r="L177">
        <v>39.646099999999997</v>
      </c>
    </row>
    <row r="178" spans="2:12" x14ac:dyDescent="0.55000000000000004">
      <c r="B178">
        <v>0.23</v>
      </c>
      <c r="C178">
        <v>0.62</v>
      </c>
      <c r="D178">
        <v>0.78</v>
      </c>
      <c r="E178">
        <v>-0.03</v>
      </c>
      <c r="F178">
        <v>0.53</v>
      </c>
      <c r="G178">
        <v>0.38</v>
      </c>
      <c r="H178">
        <v>1.0225900000000001</v>
      </c>
      <c r="I178">
        <v>0.65283999999999998</v>
      </c>
      <c r="J178">
        <v>1.63733</v>
      </c>
      <c r="K178">
        <v>2.0716700000000001</v>
      </c>
      <c r="L178">
        <v>38.739400000000003</v>
      </c>
    </row>
    <row r="179" spans="2:12" x14ac:dyDescent="0.55000000000000004">
      <c r="B179">
        <v>0.24</v>
      </c>
      <c r="C179">
        <v>0.62</v>
      </c>
      <c r="D179">
        <v>0.77</v>
      </c>
      <c r="E179">
        <v>-0.03</v>
      </c>
      <c r="F179">
        <v>0.79</v>
      </c>
      <c r="G179">
        <v>0.56000000000000005</v>
      </c>
      <c r="H179">
        <v>1.0173000000000001</v>
      </c>
      <c r="I179">
        <v>0.96881399999999995</v>
      </c>
      <c r="J179">
        <v>1.637</v>
      </c>
      <c r="K179">
        <v>1.9983299999999999</v>
      </c>
      <c r="L179">
        <v>39.646099999999997</v>
      </c>
    </row>
    <row r="180" spans="2:12" x14ac:dyDescent="0.55000000000000004">
      <c r="B180">
        <v>0.23</v>
      </c>
      <c r="C180">
        <v>0.61</v>
      </c>
      <c r="D180">
        <v>0.77</v>
      </c>
      <c r="E180">
        <v>0.56000000000000005</v>
      </c>
      <c r="F180">
        <v>1.39</v>
      </c>
      <c r="G180">
        <v>0.26</v>
      </c>
      <c r="H180">
        <v>1.00891</v>
      </c>
      <c r="I180">
        <v>1.52095</v>
      </c>
      <c r="J180">
        <v>1.6366700000000001</v>
      </c>
      <c r="K180">
        <v>1.9783299999999999</v>
      </c>
      <c r="L180">
        <v>39.646099999999997</v>
      </c>
    </row>
    <row r="181" spans="2:12" x14ac:dyDescent="0.55000000000000004">
      <c r="B181">
        <v>0.23</v>
      </c>
      <c r="C181">
        <v>0.62</v>
      </c>
      <c r="D181">
        <v>0.77</v>
      </c>
      <c r="E181">
        <v>-0.43</v>
      </c>
      <c r="F181">
        <v>1.1200000000000001</v>
      </c>
      <c r="G181">
        <v>0.48</v>
      </c>
      <c r="H181">
        <v>1.0149900000000001</v>
      </c>
      <c r="I181">
        <v>1.29217</v>
      </c>
      <c r="J181">
        <v>1.6363300000000001</v>
      </c>
      <c r="K181">
        <v>1.9530000000000001</v>
      </c>
      <c r="L181">
        <v>39.646099999999997</v>
      </c>
    </row>
    <row r="182" spans="2:12" x14ac:dyDescent="0.55000000000000004">
      <c r="B182">
        <v>0.23</v>
      </c>
      <c r="C182">
        <v>0.61</v>
      </c>
      <c r="D182">
        <v>0.76</v>
      </c>
      <c r="E182">
        <v>-0.24</v>
      </c>
      <c r="F182">
        <v>0.26</v>
      </c>
      <c r="G182">
        <v>0.48</v>
      </c>
      <c r="H182">
        <v>1.0013000000000001</v>
      </c>
      <c r="I182">
        <v>0.59632200000000002</v>
      </c>
      <c r="J182">
        <v>1.63533</v>
      </c>
      <c r="K182">
        <v>1.8793299999999999</v>
      </c>
      <c r="L182">
        <v>40.535800000000002</v>
      </c>
    </row>
    <row r="183" spans="2:12" x14ac:dyDescent="0.55000000000000004">
      <c r="B183">
        <v>0.23</v>
      </c>
      <c r="C183">
        <v>0.61</v>
      </c>
      <c r="D183">
        <v>0.78</v>
      </c>
      <c r="E183">
        <v>0.76</v>
      </c>
      <c r="F183">
        <v>0.66</v>
      </c>
      <c r="G183">
        <v>0.56000000000000005</v>
      </c>
      <c r="H183">
        <v>1.0165599999999999</v>
      </c>
      <c r="I183">
        <v>1.1518699999999999</v>
      </c>
      <c r="J183">
        <v>1.635</v>
      </c>
      <c r="K183">
        <v>1.8919999999999999</v>
      </c>
      <c r="L183">
        <v>38.739400000000003</v>
      </c>
    </row>
    <row r="184" spans="2:12" x14ac:dyDescent="0.55000000000000004">
      <c r="B184">
        <v>0.24</v>
      </c>
      <c r="C184">
        <v>0.62</v>
      </c>
      <c r="D184">
        <v>0.78</v>
      </c>
      <c r="E184">
        <v>-0.11</v>
      </c>
      <c r="F184">
        <v>1.1299999999999999</v>
      </c>
      <c r="G184">
        <v>0.42</v>
      </c>
      <c r="H184">
        <v>1.0248900000000001</v>
      </c>
      <c r="I184">
        <v>1.2105399999999999</v>
      </c>
      <c r="J184">
        <v>1.63533</v>
      </c>
      <c r="K184">
        <v>1.879</v>
      </c>
      <c r="L184">
        <v>38.739400000000003</v>
      </c>
    </row>
    <row r="185" spans="2:12" x14ac:dyDescent="0.55000000000000004">
      <c r="B185">
        <v>0.23</v>
      </c>
      <c r="C185">
        <v>0.62</v>
      </c>
      <c r="D185">
        <v>0.77</v>
      </c>
      <c r="E185">
        <v>-0.3</v>
      </c>
      <c r="F185">
        <v>0.78</v>
      </c>
      <c r="G185">
        <v>0.81</v>
      </c>
      <c r="H185">
        <v>1.0149900000000001</v>
      </c>
      <c r="I185">
        <v>1.1638299999999999</v>
      </c>
      <c r="J185">
        <v>1.6346700000000001</v>
      </c>
      <c r="K185">
        <v>1.8293299999999999</v>
      </c>
      <c r="L185">
        <v>39.646099999999997</v>
      </c>
    </row>
    <row r="186" spans="2:12" x14ac:dyDescent="0.55000000000000004">
      <c r="B186">
        <v>0.24</v>
      </c>
      <c r="C186">
        <v>0.62</v>
      </c>
      <c r="D186">
        <v>0.77</v>
      </c>
      <c r="E186">
        <v>0.13</v>
      </c>
      <c r="F186">
        <v>0.61</v>
      </c>
      <c r="G186">
        <v>0.91</v>
      </c>
      <c r="H186">
        <v>1.0173000000000001</v>
      </c>
      <c r="I186">
        <v>1.1032200000000001</v>
      </c>
      <c r="J186">
        <v>1.635</v>
      </c>
      <c r="K186">
        <v>1.7869999999999999</v>
      </c>
      <c r="L186">
        <v>39.646099999999997</v>
      </c>
    </row>
    <row r="187" spans="2:12" x14ac:dyDescent="0.55000000000000004">
      <c r="B187">
        <v>0.24</v>
      </c>
      <c r="C187">
        <v>0.62</v>
      </c>
      <c r="D187">
        <v>0.78</v>
      </c>
      <c r="E187">
        <v>0.1</v>
      </c>
      <c r="F187">
        <v>1.65</v>
      </c>
      <c r="G187">
        <v>0.7</v>
      </c>
      <c r="H187">
        <v>1.0248900000000001</v>
      </c>
      <c r="I187">
        <v>1.7951299999999999</v>
      </c>
      <c r="J187">
        <v>1.63567</v>
      </c>
      <c r="K187">
        <v>1.7809999999999999</v>
      </c>
      <c r="L187">
        <v>38.739400000000003</v>
      </c>
    </row>
    <row r="188" spans="2:12" x14ac:dyDescent="0.55000000000000004">
      <c r="B188">
        <v>0.23</v>
      </c>
      <c r="C188">
        <v>0.61</v>
      </c>
      <c r="D188">
        <v>0.78</v>
      </c>
      <c r="E188">
        <v>-0.34</v>
      </c>
      <c r="F188">
        <v>1.1399999999999999</v>
      </c>
      <c r="G188">
        <v>0.76</v>
      </c>
      <c r="H188">
        <v>1.0165599999999999</v>
      </c>
      <c r="I188">
        <v>1.41167</v>
      </c>
      <c r="J188">
        <v>1.63533</v>
      </c>
      <c r="K188">
        <v>1.794</v>
      </c>
      <c r="L188">
        <v>38.739400000000003</v>
      </c>
    </row>
    <row r="189" spans="2:12" x14ac:dyDescent="0.55000000000000004">
      <c r="B189">
        <v>0.24</v>
      </c>
      <c r="C189">
        <v>0.61</v>
      </c>
      <c r="D189">
        <v>0.77</v>
      </c>
      <c r="E189">
        <v>0.05</v>
      </c>
      <c r="F189">
        <v>1.1599999999999999</v>
      </c>
      <c r="G189">
        <v>1.1499999999999999</v>
      </c>
      <c r="H189">
        <v>1.0112399999999999</v>
      </c>
      <c r="I189">
        <v>1.6342000000000001</v>
      </c>
      <c r="J189">
        <v>1.635</v>
      </c>
      <c r="K189">
        <v>1.8160000000000001</v>
      </c>
      <c r="L189">
        <v>39.646099999999997</v>
      </c>
    </row>
    <row r="190" spans="2:12" x14ac:dyDescent="0.55000000000000004">
      <c r="B190">
        <v>0.23</v>
      </c>
      <c r="C190">
        <v>0.61</v>
      </c>
      <c r="D190">
        <v>0.77</v>
      </c>
      <c r="E190">
        <v>0.05</v>
      </c>
      <c r="F190">
        <v>0.14000000000000001</v>
      </c>
      <c r="G190">
        <v>0.69</v>
      </c>
      <c r="H190">
        <v>1.00891</v>
      </c>
      <c r="I190">
        <v>0.70583300000000004</v>
      </c>
      <c r="J190">
        <v>1.6343300000000001</v>
      </c>
      <c r="K190">
        <v>1.77667</v>
      </c>
      <c r="L190">
        <v>39.646099999999997</v>
      </c>
    </row>
    <row r="191" spans="2:12" x14ac:dyDescent="0.55000000000000004">
      <c r="B191">
        <v>0.25</v>
      </c>
      <c r="C191">
        <v>0.62</v>
      </c>
      <c r="D191">
        <v>0.77</v>
      </c>
      <c r="E191">
        <v>0.34</v>
      </c>
      <c r="F191">
        <v>1.85</v>
      </c>
      <c r="G191">
        <v>0.5</v>
      </c>
      <c r="H191">
        <v>1.0197099999999999</v>
      </c>
      <c r="I191">
        <v>1.9462999999999999</v>
      </c>
      <c r="J191">
        <v>1.6346700000000001</v>
      </c>
      <c r="K191">
        <v>1.8320000000000001</v>
      </c>
      <c r="L191">
        <v>39.646099999999997</v>
      </c>
    </row>
    <row r="192" spans="2:12" x14ac:dyDescent="0.55000000000000004">
      <c r="B192">
        <v>0.26</v>
      </c>
      <c r="C192">
        <v>0.62</v>
      </c>
      <c r="D192">
        <v>0.77</v>
      </c>
      <c r="E192">
        <v>0.23</v>
      </c>
      <c r="F192">
        <v>0.5</v>
      </c>
      <c r="G192">
        <v>0.59</v>
      </c>
      <c r="H192">
        <v>1.0222</v>
      </c>
      <c r="I192">
        <v>0.80684599999999995</v>
      </c>
      <c r="J192">
        <v>1.635</v>
      </c>
      <c r="K192">
        <v>1.78633</v>
      </c>
      <c r="L192">
        <v>39.646099999999997</v>
      </c>
    </row>
    <row r="193" spans="2:12" x14ac:dyDescent="0.55000000000000004">
      <c r="B193">
        <v>0.26</v>
      </c>
      <c r="C193">
        <v>0.62</v>
      </c>
      <c r="D193">
        <v>0.78</v>
      </c>
      <c r="E193">
        <v>0.5</v>
      </c>
      <c r="F193">
        <v>0.64</v>
      </c>
      <c r="G193">
        <v>0.52</v>
      </c>
      <c r="H193">
        <v>1.02976</v>
      </c>
      <c r="I193">
        <v>0.96436500000000003</v>
      </c>
      <c r="J193">
        <v>1.63533</v>
      </c>
      <c r="K193">
        <v>1.7976700000000001</v>
      </c>
      <c r="L193">
        <v>38.739400000000003</v>
      </c>
    </row>
    <row r="194" spans="2:12" x14ac:dyDescent="0.55000000000000004">
      <c r="B194">
        <v>0.26</v>
      </c>
      <c r="C194">
        <v>0.62</v>
      </c>
      <c r="D194">
        <v>0.77</v>
      </c>
      <c r="E194">
        <v>0.51</v>
      </c>
      <c r="F194">
        <v>2.08</v>
      </c>
      <c r="G194">
        <v>0.66</v>
      </c>
      <c r="H194">
        <v>1.0222</v>
      </c>
      <c r="I194">
        <v>2.2410000000000001</v>
      </c>
      <c r="J194">
        <v>1.635</v>
      </c>
      <c r="K194">
        <v>1.85067</v>
      </c>
      <c r="L194">
        <v>39.646099999999997</v>
      </c>
    </row>
    <row r="195" spans="2:12" x14ac:dyDescent="0.55000000000000004">
      <c r="B195">
        <v>0.26</v>
      </c>
      <c r="C195">
        <v>0.62</v>
      </c>
      <c r="D195">
        <v>0.77</v>
      </c>
      <c r="E195">
        <v>0.37</v>
      </c>
      <c r="F195">
        <v>1.59</v>
      </c>
      <c r="G195">
        <v>0.48</v>
      </c>
      <c r="H195">
        <v>1.0222</v>
      </c>
      <c r="I195">
        <v>1.7015899999999999</v>
      </c>
      <c r="J195">
        <v>1.635</v>
      </c>
      <c r="K195">
        <v>1.8236699999999999</v>
      </c>
      <c r="L195">
        <v>39.646099999999997</v>
      </c>
    </row>
    <row r="196" spans="2:12" x14ac:dyDescent="0.55000000000000004">
      <c r="B196">
        <v>0.26</v>
      </c>
      <c r="C196">
        <v>0.62</v>
      </c>
      <c r="D196">
        <v>0.77</v>
      </c>
      <c r="E196">
        <v>0.51</v>
      </c>
      <c r="F196">
        <v>2.11</v>
      </c>
      <c r="G196">
        <v>0.26</v>
      </c>
      <c r="H196">
        <v>1.0222</v>
      </c>
      <c r="I196">
        <v>2.18628</v>
      </c>
      <c r="J196">
        <v>1.635</v>
      </c>
      <c r="K196">
        <v>1.83833</v>
      </c>
      <c r="L196">
        <v>39.646099999999997</v>
      </c>
    </row>
    <row r="197" spans="2:12" x14ac:dyDescent="0.55000000000000004">
      <c r="B197">
        <v>0.25</v>
      </c>
      <c r="C197">
        <v>0.61</v>
      </c>
      <c r="D197">
        <v>0.77</v>
      </c>
      <c r="E197">
        <v>0.41</v>
      </c>
      <c r="F197">
        <v>1.45</v>
      </c>
      <c r="G197">
        <v>0.8</v>
      </c>
      <c r="H197">
        <v>1.01366</v>
      </c>
      <c r="I197">
        <v>1.7060500000000001</v>
      </c>
      <c r="J197">
        <v>1.6343300000000001</v>
      </c>
      <c r="K197">
        <v>1.831</v>
      </c>
      <c r="L197">
        <v>39.646099999999997</v>
      </c>
    </row>
    <row r="198" spans="2:12" x14ac:dyDescent="0.55000000000000004">
      <c r="B198">
        <v>0.26</v>
      </c>
      <c r="C198">
        <v>0.61</v>
      </c>
      <c r="D198">
        <v>0.77</v>
      </c>
      <c r="E198">
        <v>0.53</v>
      </c>
      <c r="F198">
        <v>0.67</v>
      </c>
      <c r="G198">
        <v>0.16</v>
      </c>
      <c r="H198">
        <v>1.01617</v>
      </c>
      <c r="I198">
        <v>0.86913799999999997</v>
      </c>
      <c r="J198">
        <v>1.6346700000000001</v>
      </c>
      <c r="K198">
        <v>1.7876700000000001</v>
      </c>
      <c r="L198">
        <v>39.646099999999997</v>
      </c>
    </row>
    <row r="199" spans="2:12" x14ac:dyDescent="0.55000000000000004">
      <c r="B199">
        <v>0.25</v>
      </c>
      <c r="C199">
        <v>0.62</v>
      </c>
      <c r="D199">
        <v>0.76</v>
      </c>
      <c r="E199">
        <v>0.28000000000000003</v>
      </c>
      <c r="F199">
        <v>1.0900000000000001</v>
      </c>
      <c r="G199">
        <v>0.36</v>
      </c>
      <c r="H199">
        <v>1.0121800000000001</v>
      </c>
      <c r="I199">
        <v>1.18157</v>
      </c>
      <c r="J199">
        <v>1.6343300000000001</v>
      </c>
      <c r="K199">
        <v>1.8</v>
      </c>
      <c r="L199">
        <v>40.535800000000002</v>
      </c>
    </row>
    <row r="200" spans="2:12" x14ac:dyDescent="0.55000000000000004">
      <c r="B200">
        <v>0.26</v>
      </c>
      <c r="C200">
        <v>0.62</v>
      </c>
      <c r="D200">
        <v>0.77</v>
      </c>
      <c r="E200">
        <v>0.18</v>
      </c>
      <c r="F200">
        <v>0.79</v>
      </c>
      <c r="G200">
        <v>0.18</v>
      </c>
      <c r="H200">
        <v>1.0222</v>
      </c>
      <c r="I200">
        <v>0.83</v>
      </c>
      <c r="J200">
        <v>1.635</v>
      </c>
      <c r="K200">
        <v>1.78067</v>
      </c>
      <c r="L200">
        <v>39.646099999999997</v>
      </c>
    </row>
    <row r="201" spans="2:12" x14ac:dyDescent="0.55000000000000004">
      <c r="B201">
        <v>0.26</v>
      </c>
      <c r="C201">
        <v>0.61</v>
      </c>
      <c r="D201">
        <v>0.78</v>
      </c>
      <c r="E201">
        <v>-0.43</v>
      </c>
      <c r="F201">
        <v>-0.82</v>
      </c>
      <c r="G201">
        <v>0.14000000000000001</v>
      </c>
      <c r="H201">
        <v>1.0237700000000001</v>
      </c>
      <c r="I201">
        <v>0.93642899999999996</v>
      </c>
      <c r="J201">
        <v>1.635</v>
      </c>
      <c r="K201">
        <v>1.78867</v>
      </c>
      <c r="L201">
        <v>38.739400000000003</v>
      </c>
    </row>
    <row r="202" spans="2:12" x14ac:dyDescent="0.55000000000000004">
      <c r="B202">
        <v>0.25</v>
      </c>
      <c r="C202">
        <v>0.62</v>
      </c>
      <c r="D202">
        <v>0.77</v>
      </c>
      <c r="E202">
        <v>-0.01</v>
      </c>
      <c r="F202">
        <v>0.24</v>
      </c>
      <c r="G202">
        <v>-0.37</v>
      </c>
      <c r="H202">
        <v>1.0197099999999999</v>
      </c>
      <c r="I202">
        <v>0.441135</v>
      </c>
      <c r="J202">
        <v>1.6346700000000001</v>
      </c>
      <c r="K202">
        <v>1.7629999999999999</v>
      </c>
      <c r="L202">
        <v>39.646099999999997</v>
      </c>
    </row>
    <row r="203" spans="2:12" x14ac:dyDescent="0.55000000000000004">
      <c r="B203">
        <v>0.26</v>
      </c>
      <c r="C203">
        <v>0.62</v>
      </c>
      <c r="D203">
        <v>0.76</v>
      </c>
      <c r="E203">
        <v>-0.52</v>
      </c>
      <c r="F203">
        <v>0.74</v>
      </c>
      <c r="G203">
        <v>-0.42</v>
      </c>
      <c r="H203">
        <v>1.0146900000000001</v>
      </c>
      <c r="I203">
        <v>0.99719599999999997</v>
      </c>
      <c r="J203">
        <v>1.6346700000000001</v>
      </c>
      <c r="K203">
        <v>1.79833</v>
      </c>
      <c r="L203">
        <v>40.535800000000002</v>
      </c>
    </row>
    <row r="204" spans="2:12" x14ac:dyDescent="0.55000000000000004">
      <c r="B204">
        <v>0.26</v>
      </c>
      <c r="C204">
        <v>0.61</v>
      </c>
      <c r="D204">
        <v>0.77</v>
      </c>
      <c r="E204">
        <v>-0.18</v>
      </c>
      <c r="F204">
        <v>0.11</v>
      </c>
      <c r="G204">
        <v>-0.55000000000000004</v>
      </c>
      <c r="H204">
        <v>1.01617</v>
      </c>
      <c r="I204">
        <v>0.58906700000000001</v>
      </c>
      <c r="J204">
        <v>1.6346700000000001</v>
      </c>
      <c r="K204">
        <v>1.77033</v>
      </c>
      <c r="L204">
        <v>39.646099999999997</v>
      </c>
    </row>
    <row r="205" spans="2:12" x14ac:dyDescent="0.55000000000000004">
      <c r="B205">
        <v>0.26</v>
      </c>
      <c r="C205">
        <v>0.62</v>
      </c>
      <c r="D205">
        <v>0.77</v>
      </c>
      <c r="E205">
        <v>-0.65</v>
      </c>
      <c r="F205">
        <v>1.4</v>
      </c>
      <c r="G205">
        <v>0.6</v>
      </c>
      <c r="H205">
        <v>1.0222</v>
      </c>
      <c r="I205">
        <v>1.65605</v>
      </c>
      <c r="J205">
        <v>1.635</v>
      </c>
      <c r="K205">
        <v>1.83067</v>
      </c>
      <c r="L205">
        <v>39.646099999999997</v>
      </c>
    </row>
    <row r="206" spans="2:12" x14ac:dyDescent="0.55000000000000004">
      <c r="B206">
        <v>0.25</v>
      </c>
      <c r="C206">
        <v>0.62</v>
      </c>
      <c r="D206">
        <v>0.77</v>
      </c>
      <c r="E206">
        <v>-0.18</v>
      </c>
      <c r="F206">
        <v>-0.4</v>
      </c>
      <c r="G206">
        <v>-0.72</v>
      </c>
      <c r="H206">
        <v>1.0197099999999999</v>
      </c>
      <c r="I206">
        <v>0.84309000000000001</v>
      </c>
      <c r="J206">
        <v>1.6346700000000001</v>
      </c>
      <c r="K206">
        <v>1.7856700000000001</v>
      </c>
      <c r="L206">
        <v>39.646099999999997</v>
      </c>
    </row>
    <row r="207" spans="2:12" x14ac:dyDescent="0.55000000000000004">
      <c r="B207">
        <v>0.23</v>
      </c>
      <c r="C207">
        <v>0.62</v>
      </c>
      <c r="D207">
        <v>0.78</v>
      </c>
      <c r="E207">
        <v>0.14000000000000001</v>
      </c>
      <c r="F207">
        <v>0.3</v>
      </c>
      <c r="G207">
        <v>0.72</v>
      </c>
      <c r="H207">
        <v>1.0225900000000001</v>
      </c>
      <c r="I207">
        <v>0.79246499999999997</v>
      </c>
      <c r="J207">
        <v>1.6343300000000001</v>
      </c>
      <c r="K207">
        <v>1.7809999999999999</v>
      </c>
      <c r="L207">
        <v>38.739400000000003</v>
      </c>
    </row>
    <row r="208" spans="2:12" x14ac:dyDescent="0.55000000000000004">
      <c r="B208">
        <v>0.23</v>
      </c>
      <c r="C208">
        <v>0.61</v>
      </c>
      <c r="D208">
        <v>0.77</v>
      </c>
      <c r="E208">
        <v>0.24</v>
      </c>
      <c r="F208">
        <v>0.85</v>
      </c>
      <c r="G208">
        <v>0.82</v>
      </c>
      <c r="H208">
        <v>1.00891</v>
      </c>
      <c r="I208">
        <v>1.2052</v>
      </c>
      <c r="J208">
        <v>1.63367</v>
      </c>
      <c r="K208">
        <v>1.8133300000000001</v>
      </c>
      <c r="L208">
        <v>39.646099999999997</v>
      </c>
    </row>
    <row r="209" spans="2:12" x14ac:dyDescent="0.55000000000000004">
      <c r="B209">
        <v>0.23</v>
      </c>
      <c r="C209">
        <v>0.62</v>
      </c>
      <c r="D209">
        <v>0.78</v>
      </c>
      <c r="E209">
        <v>-0.05</v>
      </c>
      <c r="F209">
        <v>1.56</v>
      </c>
      <c r="G209">
        <v>0.87</v>
      </c>
      <c r="H209">
        <v>1.0225900000000001</v>
      </c>
      <c r="I209">
        <v>1.7868999999999999</v>
      </c>
      <c r="J209">
        <v>1.63367</v>
      </c>
      <c r="K209">
        <v>1.85</v>
      </c>
      <c r="L209">
        <v>38.739400000000003</v>
      </c>
    </row>
    <row r="210" spans="2:12" x14ac:dyDescent="0.55000000000000004">
      <c r="B210">
        <v>0.24</v>
      </c>
      <c r="C210">
        <v>0.61</v>
      </c>
      <c r="D210">
        <v>0.77</v>
      </c>
      <c r="E210">
        <v>-0.17</v>
      </c>
      <c r="F210">
        <v>0.96</v>
      </c>
      <c r="G210">
        <v>0.59</v>
      </c>
      <c r="H210">
        <v>1.0112399999999999</v>
      </c>
      <c r="I210">
        <v>1.1395599999999999</v>
      </c>
      <c r="J210">
        <v>1.6339999999999999</v>
      </c>
      <c r="K210">
        <v>1.8336699999999999</v>
      </c>
      <c r="L210">
        <v>39.646099999999997</v>
      </c>
    </row>
    <row r="211" spans="2:12" x14ac:dyDescent="0.55000000000000004">
      <c r="B211">
        <v>0.23</v>
      </c>
      <c r="C211">
        <v>0.62</v>
      </c>
      <c r="D211">
        <v>0.78</v>
      </c>
      <c r="E211">
        <v>0.18</v>
      </c>
      <c r="F211">
        <v>1.1100000000000001</v>
      </c>
      <c r="G211">
        <v>0.55000000000000004</v>
      </c>
      <c r="H211">
        <v>1.0225900000000001</v>
      </c>
      <c r="I211">
        <v>1.2518</v>
      </c>
      <c r="J211">
        <v>1.6343300000000001</v>
      </c>
      <c r="K211">
        <v>1.8273299999999999</v>
      </c>
      <c r="L211">
        <v>38.739400000000003</v>
      </c>
    </row>
    <row r="212" spans="2:12" x14ac:dyDescent="0.55000000000000004">
      <c r="B212">
        <v>0.23</v>
      </c>
      <c r="C212">
        <v>0.62</v>
      </c>
      <c r="D212">
        <v>0.78</v>
      </c>
      <c r="E212">
        <v>-0.42</v>
      </c>
      <c r="F212">
        <v>0.72</v>
      </c>
      <c r="G212">
        <v>0.89</v>
      </c>
      <c r="H212">
        <v>1.0225900000000001</v>
      </c>
      <c r="I212">
        <v>1.21939</v>
      </c>
      <c r="J212">
        <v>1.63533</v>
      </c>
      <c r="K212">
        <v>1.86233</v>
      </c>
      <c r="L212">
        <v>38.739400000000003</v>
      </c>
    </row>
    <row r="213" spans="2:12" x14ac:dyDescent="0.55000000000000004">
      <c r="B213">
        <v>0.23</v>
      </c>
      <c r="C213">
        <v>0.62</v>
      </c>
      <c r="D213">
        <v>0.77</v>
      </c>
      <c r="E213">
        <v>0.16</v>
      </c>
      <c r="F213">
        <v>1.54</v>
      </c>
      <c r="G213">
        <v>0.6</v>
      </c>
      <c r="H213">
        <v>1.0149900000000001</v>
      </c>
      <c r="I213">
        <v>1.66048</v>
      </c>
      <c r="J213">
        <v>1.63533</v>
      </c>
      <c r="K213">
        <v>1.873</v>
      </c>
      <c r="L213">
        <v>39.646099999999997</v>
      </c>
    </row>
    <row r="214" spans="2:12" x14ac:dyDescent="0.55000000000000004">
      <c r="B214">
        <v>0.23</v>
      </c>
      <c r="C214">
        <v>0.61</v>
      </c>
      <c r="D214">
        <v>0.77</v>
      </c>
      <c r="E214">
        <v>0.26</v>
      </c>
      <c r="F214">
        <v>0.88</v>
      </c>
      <c r="G214">
        <v>0.75</v>
      </c>
      <c r="H214">
        <v>1.00891</v>
      </c>
      <c r="I214">
        <v>1.18512</v>
      </c>
      <c r="J214">
        <v>1.6343300000000001</v>
      </c>
      <c r="K214">
        <v>1.8806700000000001</v>
      </c>
      <c r="L214">
        <v>39.646099999999997</v>
      </c>
    </row>
    <row r="215" spans="2:12" x14ac:dyDescent="0.55000000000000004">
      <c r="B215">
        <v>0.23</v>
      </c>
      <c r="C215">
        <v>0.61</v>
      </c>
      <c r="D215">
        <v>0.78</v>
      </c>
      <c r="E215">
        <v>-0.16</v>
      </c>
      <c r="F215">
        <v>0.97</v>
      </c>
      <c r="G215">
        <v>0.52</v>
      </c>
      <c r="H215">
        <v>1.0165599999999999</v>
      </c>
      <c r="I215">
        <v>1.11216</v>
      </c>
      <c r="J215">
        <v>1.6343300000000001</v>
      </c>
      <c r="K215">
        <v>1.8726700000000001</v>
      </c>
      <c r="L215">
        <v>38.739400000000003</v>
      </c>
    </row>
    <row r="216" spans="2:12" x14ac:dyDescent="0.55000000000000004">
      <c r="B216">
        <v>0.24</v>
      </c>
      <c r="C216">
        <v>0.61</v>
      </c>
      <c r="D216">
        <v>0.77</v>
      </c>
      <c r="E216">
        <v>0.21</v>
      </c>
      <c r="F216">
        <v>1.1399999999999999</v>
      </c>
      <c r="G216">
        <v>0.72</v>
      </c>
      <c r="H216">
        <v>1.0112399999999999</v>
      </c>
      <c r="I216">
        <v>1.36459</v>
      </c>
      <c r="J216">
        <v>1.6339999999999999</v>
      </c>
      <c r="K216">
        <v>1.8866700000000001</v>
      </c>
      <c r="L216">
        <v>39.646099999999997</v>
      </c>
    </row>
    <row r="217" spans="2:12" x14ac:dyDescent="0.55000000000000004">
      <c r="B217">
        <v>0.23</v>
      </c>
      <c r="C217">
        <v>0.62</v>
      </c>
      <c r="D217">
        <v>0.78</v>
      </c>
      <c r="E217">
        <v>0.03</v>
      </c>
      <c r="F217">
        <v>1.08</v>
      </c>
      <c r="G217">
        <v>0.99</v>
      </c>
      <c r="H217">
        <v>1.0225900000000001</v>
      </c>
      <c r="I217">
        <v>1.4654</v>
      </c>
      <c r="J217">
        <v>1.63367</v>
      </c>
      <c r="K217">
        <v>1.875</v>
      </c>
      <c r="L217">
        <v>38.739400000000003</v>
      </c>
    </row>
    <row r="218" spans="2:12" x14ac:dyDescent="0.55000000000000004">
      <c r="B218">
        <v>0.23</v>
      </c>
      <c r="C218">
        <v>0.62</v>
      </c>
      <c r="D218">
        <v>0.77</v>
      </c>
      <c r="E218">
        <v>-0.09</v>
      </c>
      <c r="F218">
        <v>0.8</v>
      </c>
      <c r="G218">
        <v>0.89</v>
      </c>
      <c r="H218">
        <v>1.0149900000000001</v>
      </c>
      <c r="I218">
        <v>1.20008</v>
      </c>
      <c r="J218">
        <v>1.63367</v>
      </c>
      <c r="K218">
        <v>1.8596699999999999</v>
      </c>
      <c r="L218">
        <v>39.646099999999997</v>
      </c>
    </row>
    <row r="219" spans="2:12" x14ac:dyDescent="0.55000000000000004">
      <c r="B219">
        <v>0.24</v>
      </c>
      <c r="C219">
        <v>0.62</v>
      </c>
      <c r="D219">
        <v>0.78</v>
      </c>
      <c r="E219">
        <v>-0.11</v>
      </c>
      <c r="F219">
        <v>1.32</v>
      </c>
      <c r="G219">
        <v>0.64</v>
      </c>
      <c r="H219">
        <v>1.0248900000000001</v>
      </c>
      <c r="I219">
        <v>1.47109</v>
      </c>
      <c r="J219">
        <v>1.6343300000000001</v>
      </c>
      <c r="K219">
        <v>1.85</v>
      </c>
      <c r="L219">
        <v>38.739400000000003</v>
      </c>
    </row>
    <row r="220" spans="2:12" x14ac:dyDescent="0.55000000000000004">
      <c r="B220">
        <v>0.25</v>
      </c>
      <c r="C220">
        <v>0.62</v>
      </c>
      <c r="D220">
        <v>0.77</v>
      </c>
      <c r="E220">
        <v>0.34</v>
      </c>
      <c r="F220">
        <v>1.85</v>
      </c>
      <c r="G220">
        <v>0.5</v>
      </c>
      <c r="H220">
        <v>1.0197099999999999</v>
      </c>
      <c r="I220">
        <v>1.9462999999999999</v>
      </c>
      <c r="J220">
        <v>1.63533</v>
      </c>
      <c r="K220">
        <v>1.9103300000000001</v>
      </c>
      <c r="L220">
        <v>39.646099999999997</v>
      </c>
    </row>
    <row r="221" spans="2:12" x14ac:dyDescent="0.55000000000000004">
      <c r="B221">
        <v>0.26</v>
      </c>
      <c r="C221">
        <v>0.62</v>
      </c>
      <c r="D221">
        <v>0.77</v>
      </c>
      <c r="E221">
        <v>0.23</v>
      </c>
      <c r="F221">
        <v>0.5</v>
      </c>
      <c r="G221">
        <v>0.59</v>
      </c>
      <c r="H221">
        <v>1.0222</v>
      </c>
      <c r="I221">
        <v>0.80684599999999995</v>
      </c>
      <c r="J221">
        <v>1.63567</v>
      </c>
      <c r="K221">
        <v>1.86467</v>
      </c>
      <c r="L221">
        <v>39.646099999999997</v>
      </c>
    </row>
    <row r="222" spans="2:12" x14ac:dyDescent="0.55000000000000004">
      <c r="B222">
        <v>0.26</v>
      </c>
      <c r="C222">
        <v>0.62</v>
      </c>
      <c r="D222">
        <v>0.78</v>
      </c>
      <c r="E222">
        <v>0.5</v>
      </c>
      <c r="F222">
        <v>0.64</v>
      </c>
      <c r="G222">
        <v>0.52</v>
      </c>
      <c r="H222">
        <v>1.02976</v>
      </c>
      <c r="I222">
        <v>0.96436500000000003</v>
      </c>
      <c r="J222">
        <v>1.6359999999999999</v>
      </c>
      <c r="K222">
        <v>1.8759999999999999</v>
      </c>
      <c r="L222">
        <v>38.739400000000003</v>
      </c>
    </row>
    <row r="223" spans="2:12" x14ac:dyDescent="0.55000000000000004">
      <c r="B223">
        <v>0.26</v>
      </c>
      <c r="C223">
        <v>0.62</v>
      </c>
      <c r="D223">
        <v>0.77</v>
      </c>
      <c r="E223">
        <v>0.51</v>
      </c>
      <c r="F223">
        <v>2.08</v>
      </c>
      <c r="G223">
        <v>0.66</v>
      </c>
      <c r="H223">
        <v>1.0222</v>
      </c>
      <c r="I223">
        <v>2.2410000000000001</v>
      </c>
      <c r="J223">
        <v>1.63567</v>
      </c>
      <c r="K223">
        <v>1.929</v>
      </c>
      <c r="L223">
        <v>39.646099999999997</v>
      </c>
    </row>
    <row r="224" spans="2:12" x14ac:dyDescent="0.55000000000000004">
      <c r="B224">
        <v>0.26</v>
      </c>
      <c r="C224">
        <v>0.62</v>
      </c>
      <c r="D224">
        <v>0.77</v>
      </c>
      <c r="E224">
        <v>0.37</v>
      </c>
      <c r="F224">
        <v>1.59</v>
      </c>
      <c r="G224">
        <v>0.48</v>
      </c>
      <c r="H224">
        <v>1.0222</v>
      </c>
      <c r="I224">
        <v>1.7015899999999999</v>
      </c>
      <c r="J224">
        <v>1.63567</v>
      </c>
      <c r="K224">
        <v>1.9019999999999999</v>
      </c>
      <c r="L224">
        <v>39.646099999999997</v>
      </c>
    </row>
    <row r="225" spans="2:12" x14ac:dyDescent="0.55000000000000004">
      <c r="B225">
        <v>0.26</v>
      </c>
      <c r="C225">
        <v>0.62</v>
      </c>
      <c r="D225">
        <v>0.77</v>
      </c>
      <c r="E225">
        <v>0.51</v>
      </c>
      <c r="F225">
        <v>2.11</v>
      </c>
      <c r="G225">
        <v>0.26</v>
      </c>
      <c r="H225">
        <v>1.0222</v>
      </c>
      <c r="I225">
        <v>2.18628</v>
      </c>
      <c r="J225">
        <v>1.63567</v>
      </c>
      <c r="K225">
        <v>1.9166700000000001</v>
      </c>
      <c r="L225">
        <v>39.646099999999997</v>
      </c>
    </row>
    <row r="226" spans="2:12" x14ac:dyDescent="0.55000000000000004">
      <c r="B226">
        <v>0.25</v>
      </c>
      <c r="C226">
        <v>0.61</v>
      </c>
      <c r="D226">
        <v>0.77</v>
      </c>
      <c r="E226">
        <v>0.41</v>
      </c>
      <c r="F226">
        <v>1.45</v>
      </c>
      <c r="G226">
        <v>0.8</v>
      </c>
      <c r="H226">
        <v>1.01366</v>
      </c>
      <c r="I226">
        <v>1.7060500000000001</v>
      </c>
      <c r="J226">
        <v>1.635</v>
      </c>
      <c r="K226">
        <v>1.90933</v>
      </c>
      <c r="L226">
        <v>39.646099999999997</v>
      </c>
    </row>
    <row r="227" spans="2:12" x14ac:dyDescent="0.55000000000000004">
      <c r="B227">
        <v>0.26</v>
      </c>
      <c r="C227">
        <v>0.61</v>
      </c>
      <c r="D227">
        <v>0.77</v>
      </c>
      <c r="E227">
        <v>0.53</v>
      </c>
      <c r="F227">
        <v>0.67</v>
      </c>
      <c r="G227">
        <v>0.16</v>
      </c>
      <c r="H227">
        <v>1.01617</v>
      </c>
      <c r="I227">
        <v>0.86913799999999997</v>
      </c>
      <c r="J227">
        <v>1.63533</v>
      </c>
      <c r="K227">
        <v>1.8660000000000001</v>
      </c>
      <c r="L227">
        <v>39.646099999999997</v>
      </c>
    </row>
    <row r="228" spans="2:12" x14ac:dyDescent="0.55000000000000004">
      <c r="B228">
        <v>0.25</v>
      </c>
      <c r="C228">
        <v>0.62</v>
      </c>
      <c r="D228">
        <v>0.76</v>
      </c>
      <c r="E228">
        <v>0.28000000000000003</v>
      </c>
      <c r="F228">
        <v>1.0900000000000001</v>
      </c>
      <c r="G228">
        <v>0.36</v>
      </c>
      <c r="H228">
        <v>1.0121800000000001</v>
      </c>
      <c r="I228">
        <v>1.18157</v>
      </c>
      <c r="J228">
        <v>1.635</v>
      </c>
      <c r="K228">
        <v>1.8783300000000001</v>
      </c>
      <c r="L228">
        <v>40.535800000000002</v>
      </c>
    </row>
    <row r="229" spans="2:12" x14ac:dyDescent="0.55000000000000004">
      <c r="B229">
        <v>0.26</v>
      </c>
      <c r="C229">
        <v>0.62</v>
      </c>
      <c r="D229">
        <v>0.77</v>
      </c>
      <c r="E229">
        <v>0.18</v>
      </c>
      <c r="F229">
        <v>0.79</v>
      </c>
      <c r="G229">
        <v>0.18</v>
      </c>
      <c r="H229">
        <v>1.0222</v>
      </c>
      <c r="I229">
        <v>0.83</v>
      </c>
      <c r="J229">
        <v>1.63567</v>
      </c>
      <c r="K229">
        <v>1.859</v>
      </c>
      <c r="L229">
        <v>39.646099999999997</v>
      </c>
    </row>
    <row r="230" spans="2:12" x14ac:dyDescent="0.55000000000000004">
      <c r="B230">
        <v>0.26</v>
      </c>
      <c r="C230">
        <v>0.61</v>
      </c>
      <c r="D230">
        <v>0.78</v>
      </c>
      <c r="E230">
        <v>-0.43</v>
      </c>
      <c r="F230">
        <v>-0.82</v>
      </c>
      <c r="G230">
        <v>0.14000000000000001</v>
      </c>
      <c r="H230">
        <v>1.0237700000000001</v>
      </c>
      <c r="I230">
        <v>0.93642899999999996</v>
      </c>
      <c r="J230">
        <v>1.63567</v>
      </c>
      <c r="K230">
        <v>1.867</v>
      </c>
      <c r="L230">
        <v>38.739400000000003</v>
      </c>
    </row>
    <row r="231" spans="2:12" x14ac:dyDescent="0.55000000000000004">
      <c r="B231">
        <v>0.25</v>
      </c>
      <c r="C231">
        <v>0.62</v>
      </c>
      <c r="D231">
        <v>0.77</v>
      </c>
      <c r="E231">
        <v>-0.01</v>
      </c>
      <c r="F231">
        <v>0.24</v>
      </c>
      <c r="G231">
        <v>-0.37</v>
      </c>
      <c r="H231">
        <v>1.0197099999999999</v>
      </c>
      <c r="I231">
        <v>0.441135</v>
      </c>
      <c r="J231">
        <v>1.63533</v>
      </c>
      <c r="K231">
        <v>1.8413299999999999</v>
      </c>
      <c r="L231">
        <v>39.646099999999997</v>
      </c>
    </row>
    <row r="232" spans="2:12" x14ac:dyDescent="0.55000000000000004">
      <c r="B232">
        <v>0.26</v>
      </c>
      <c r="C232">
        <v>0.62</v>
      </c>
      <c r="D232">
        <v>0.76</v>
      </c>
      <c r="E232">
        <v>-0.52</v>
      </c>
      <c r="F232">
        <v>0.74</v>
      </c>
      <c r="G232">
        <v>-0.42</v>
      </c>
      <c r="H232">
        <v>1.0146900000000001</v>
      </c>
      <c r="I232">
        <v>0.99719599999999997</v>
      </c>
      <c r="J232">
        <v>1.63533</v>
      </c>
      <c r="K232">
        <v>1.8766700000000001</v>
      </c>
      <c r="L232">
        <v>40.535800000000002</v>
      </c>
    </row>
    <row r="233" spans="2:12" x14ac:dyDescent="0.55000000000000004">
      <c r="B233">
        <v>0.26</v>
      </c>
      <c r="C233">
        <v>0.61</v>
      </c>
      <c r="D233">
        <v>0.77</v>
      </c>
      <c r="E233">
        <v>-0.18</v>
      </c>
      <c r="F233">
        <v>0.11</v>
      </c>
      <c r="G233">
        <v>-0.55000000000000004</v>
      </c>
      <c r="H233">
        <v>1.01617</v>
      </c>
      <c r="I233">
        <v>0.58906700000000001</v>
      </c>
      <c r="J233">
        <v>1.63533</v>
      </c>
      <c r="K233">
        <v>1.84867</v>
      </c>
      <c r="L233">
        <v>39.646099999999997</v>
      </c>
    </row>
    <row r="234" spans="2:12" x14ac:dyDescent="0.55000000000000004">
      <c r="B234">
        <v>0.26</v>
      </c>
      <c r="C234">
        <v>0.62</v>
      </c>
      <c r="D234">
        <v>0.77</v>
      </c>
      <c r="E234">
        <v>-0.65</v>
      </c>
      <c r="F234">
        <v>1.4</v>
      </c>
      <c r="G234">
        <v>0.6</v>
      </c>
      <c r="H234">
        <v>1.0222</v>
      </c>
      <c r="I234">
        <v>1.65605</v>
      </c>
      <c r="J234">
        <v>1.63567</v>
      </c>
      <c r="K234">
        <v>1.909</v>
      </c>
      <c r="L234">
        <v>39.646099999999997</v>
      </c>
    </row>
    <row r="235" spans="2:12" x14ac:dyDescent="0.55000000000000004">
      <c r="B235">
        <v>0.25</v>
      </c>
      <c r="C235">
        <v>0.62</v>
      </c>
      <c r="D235">
        <v>0.77</v>
      </c>
      <c r="E235">
        <v>-0.18</v>
      </c>
      <c r="F235">
        <v>-0.4</v>
      </c>
      <c r="G235">
        <v>-0.72</v>
      </c>
      <c r="H235">
        <v>1.0197099999999999</v>
      </c>
      <c r="I235">
        <v>0.84309000000000001</v>
      </c>
      <c r="J235">
        <v>1.63533</v>
      </c>
      <c r="K235">
        <v>1.8640000000000001</v>
      </c>
      <c r="L235">
        <v>39.646099999999997</v>
      </c>
    </row>
    <row r="236" spans="2:12" x14ac:dyDescent="0.55000000000000004">
      <c r="B236">
        <v>0.26</v>
      </c>
      <c r="C236">
        <v>0.62</v>
      </c>
      <c r="D236">
        <v>0.77700000000000002</v>
      </c>
      <c r="E236">
        <v>0.06</v>
      </c>
      <c r="F236">
        <v>1.85</v>
      </c>
      <c r="G236">
        <v>0.79</v>
      </c>
      <c r="H236">
        <v>1.02749</v>
      </c>
      <c r="I236">
        <v>2.0125099999999998</v>
      </c>
      <c r="J236">
        <v>1.6358999999999999</v>
      </c>
      <c r="K236">
        <v>1.9106700000000001</v>
      </c>
      <c r="L236">
        <v>39.013300000000001</v>
      </c>
    </row>
    <row r="237" spans="2:12" x14ac:dyDescent="0.55000000000000004">
      <c r="B237">
        <v>0.23</v>
      </c>
      <c r="C237">
        <v>0.61</v>
      </c>
      <c r="D237">
        <v>0.78</v>
      </c>
      <c r="E237">
        <v>-0.06</v>
      </c>
      <c r="F237">
        <v>0.67</v>
      </c>
      <c r="G237">
        <v>0.6</v>
      </c>
      <c r="H237">
        <v>1.0165599999999999</v>
      </c>
      <c r="I237">
        <v>0.90138799999999997</v>
      </c>
      <c r="J237">
        <v>1.63557</v>
      </c>
      <c r="K237">
        <v>1.9163300000000001</v>
      </c>
      <c r="L237">
        <v>38.739400000000003</v>
      </c>
    </row>
    <row r="238" spans="2:12" x14ac:dyDescent="0.55000000000000004">
      <c r="B238">
        <v>0.24</v>
      </c>
      <c r="C238">
        <v>0.62</v>
      </c>
      <c r="D238">
        <v>0.77</v>
      </c>
      <c r="E238">
        <v>0.11</v>
      </c>
      <c r="F238">
        <v>1.24</v>
      </c>
      <c r="G238">
        <v>0.65</v>
      </c>
      <c r="H238">
        <v>1.0173000000000001</v>
      </c>
      <c r="I238">
        <v>1.40435</v>
      </c>
      <c r="J238">
        <v>1.6362300000000001</v>
      </c>
      <c r="K238">
        <v>1.91933</v>
      </c>
      <c r="L238">
        <v>39.646099999999997</v>
      </c>
    </row>
    <row r="239" spans="2:12" x14ac:dyDescent="0.55000000000000004">
      <c r="B239">
        <v>0.24</v>
      </c>
      <c r="C239">
        <v>0.62</v>
      </c>
      <c r="D239">
        <v>0.78</v>
      </c>
      <c r="E239">
        <v>0.05</v>
      </c>
      <c r="F239">
        <v>0.41</v>
      </c>
      <c r="G239">
        <v>1.1100000000000001</v>
      </c>
      <c r="H239">
        <v>1.0248900000000001</v>
      </c>
      <c r="I239">
        <v>1.1843600000000001</v>
      </c>
      <c r="J239">
        <v>1.6365700000000001</v>
      </c>
      <c r="K239">
        <v>1.889</v>
      </c>
      <c r="L239">
        <v>38.739400000000003</v>
      </c>
    </row>
    <row r="240" spans="2:12" x14ac:dyDescent="0.55000000000000004">
      <c r="B240">
        <v>0.23</v>
      </c>
      <c r="C240">
        <v>0.62</v>
      </c>
      <c r="D240">
        <v>0.77</v>
      </c>
      <c r="E240">
        <v>0.34</v>
      </c>
      <c r="F240">
        <v>1.79</v>
      </c>
      <c r="G240">
        <v>0.92</v>
      </c>
      <c r="H240">
        <v>1.0149900000000001</v>
      </c>
      <c r="I240">
        <v>2.0411000000000001</v>
      </c>
      <c r="J240">
        <v>1.6365700000000001</v>
      </c>
      <c r="K240">
        <v>1.93333</v>
      </c>
      <c r="L240">
        <v>39.646099999999997</v>
      </c>
    </row>
    <row r="241" spans="2:12" x14ac:dyDescent="0.55000000000000004">
      <c r="B241">
        <v>0.23</v>
      </c>
      <c r="C241">
        <v>0.62</v>
      </c>
      <c r="D241">
        <v>0.78</v>
      </c>
      <c r="E241">
        <v>-0.35</v>
      </c>
      <c r="F241">
        <v>0.47</v>
      </c>
      <c r="G241">
        <v>1.18</v>
      </c>
      <c r="H241">
        <v>1.0225900000000001</v>
      </c>
      <c r="I241">
        <v>1.3174999999999999</v>
      </c>
      <c r="J241">
        <v>1.6365700000000001</v>
      </c>
      <c r="K241">
        <v>1.9386699999999999</v>
      </c>
      <c r="L241">
        <v>38.739400000000003</v>
      </c>
    </row>
    <row r="242" spans="2:12" x14ac:dyDescent="0.55000000000000004">
      <c r="B242">
        <v>0.23</v>
      </c>
      <c r="C242">
        <v>0.62</v>
      </c>
      <c r="D242">
        <v>0.77</v>
      </c>
      <c r="E242">
        <v>0.05</v>
      </c>
      <c r="F242">
        <v>0.78</v>
      </c>
      <c r="G242">
        <v>1.1599999999999999</v>
      </c>
      <c r="H242">
        <v>1.0149900000000001</v>
      </c>
      <c r="I242">
        <v>1.3987499999999999</v>
      </c>
      <c r="J242">
        <v>1.6362300000000001</v>
      </c>
      <c r="K242">
        <v>1.93733</v>
      </c>
      <c r="L242">
        <v>39.646099999999997</v>
      </c>
    </row>
    <row r="243" spans="2:12" x14ac:dyDescent="0.55000000000000004">
      <c r="B243">
        <v>0.24</v>
      </c>
      <c r="C243">
        <v>0.62</v>
      </c>
      <c r="D243">
        <v>0.77</v>
      </c>
      <c r="E243">
        <v>-0.05</v>
      </c>
      <c r="F243">
        <v>0.51</v>
      </c>
      <c r="G243">
        <v>0.83</v>
      </c>
      <c r="H243">
        <v>1.0173000000000001</v>
      </c>
      <c r="I243">
        <v>0.97544900000000001</v>
      </c>
      <c r="J243">
        <v>1.6365700000000001</v>
      </c>
      <c r="K243">
        <v>1.907</v>
      </c>
      <c r="L243">
        <v>39.646099999999997</v>
      </c>
    </row>
    <row r="244" spans="2:12" x14ac:dyDescent="0.55000000000000004">
      <c r="B244">
        <v>0.24</v>
      </c>
      <c r="C244">
        <v>0.61</v>
      </c>
      <c r="D244">
        <v>0.78</v>
      </c>
      <c r="E244">
        <v>0.04</v>
      </c>
      <c r="F244">
        <v>1.1100000000000001</v>
      </c>
      <c r="G244">
        <v>0.53</v>
      </c>
      <c r="H244">
        <v>1.0188699999999999</v>
      </c>
      <c r="I244">
        <v>1.2306900000000001</v>
      </c>
      <c r="J244">
        <v>1.63723</v>
      </c>
      <c r="K244">
        <v>1.9</v>
      </c>
      <c r="L244">
        <v>38.739400000000003</v>
      </c>
    </row>
    <row r="245" spans="2:12" x14ac:dyDescent="0.55000000000000004">
      <c r="B245">
        <v>0.24</v>
      </c>
      <c r="C245">
        <v>0.61</v>
      </c>
      <c r="D245">
        <v>0.78</v>
      </c>
      <c r="E245">
        <v>-0.31</v>
      </c>
      <c r="F245">
        <v>0.99</v>
      </c>
      <c r="G245">
        <v>0.8</v>
      </c>
      <c r="H245">
        <v>1.0188699999999999</v>
      </c>
      <c r="I245">
        <v>1.3100400000000001</v>
      </c>
      <c r="J245">
        <v>1.63757</v>
      </c>
      <c r="K245">
        <v>1.915</v>
      </c>
      <c r="L245">
        <v>38.739400000000003</v>
      </c>
    </row>
    <row r="246" spans="2:12" x14ac:dyDescent="0.55000000000000004">
      <c r="B246">
        <v>0.24</v>
      </c>
      <c r="C246">
        <v>0.61</v>
      </c>
      <c r="D246">
        <v>0.78</v>
      </c>
      <c r="E246">
        <v>-0.57999999999999996</v>
      </c>
      <c r="F246">
        <v>1.25</v>
      </c>
      <c r="G246">
        <v>0.76</v>
      </c>
      <c r="H246">
        <v>1.0188699999999999</v>
      </c>
      <c r="I246">
        <v>1.57369</v>
      </c>
      <c r="J246">
        <v>1.6378999999999999</v>
      </c>
      <c r="K246">
        <v>1.9323300000000001</v>
      </c>
      <c r="L246">
        <v>38.739400000000003</v>
      </c>
    </row>
    <row r="247" spans="2:12" x14ac:dyDescent="0.55000000000000004">
      <c r="B247">
        <v>0.23</v>
      </c>
      <c r="C247">
        <v>0.61</v>
      </c>
      <c r="D247">
        <v>0.77</v>
      </c>
      <c r="E247">
        <v>-0.42</v>
      </c>
      <c r="F247">
        <v>1.07</v>
      </c>
      <c r="G247">
        <v>0.72</v>
      </c>
      <c r="H247">
        <v>1.00891</v>
      </c>
      <c r="I247">
        <v>1.35636</v>
      </c>
      <c r="J247">
        <v>1.63723</v>
      </c>
      <c r="K247">
        <v>1.9359999999999999</v>
      </c>
      <c r="L247">
        <v>39.646099999999997</v>
      </c>
    </row>
    <row r="248" spans="2:12" x14ac:dyDescent="0.55000000000000004">
      <c r="B248">
        <v>0.24</v>
      </c>
      <c r="C248">
        <v>0.62</v>
      </c>
      <c r="D248">
        <v>0.78</v>
      </c>
      <c r="E248">
        <v>0.31</v>
      </c>
      <c r="F248">
        <v>0.92</v>
      </c>
      <c r="G248">
        <v>0.49</v>
      </c>
      <c r="H248">
        <v>1.0248900000000001</v>
      </c>
      <c r="I248">
        <v>1.0874699999999999</v>
      </c>
      <c r="J248">
        <v>1.6378999999999999</v>
      </c>
      <c r="K248">
        <v>1.9339999999999999</v>
      </c>
      <c r="L248">
        <v>38.739400000000003</v>
      </c>
    </row>
    <row r="249" spans="2:12" x14ac:dyDescent="0.55000000000000004">
      <c r="B249">
        <v>0.24</v>
      </c>
      <c r="C249">
        <v>0.61</v>
      </c>
      <c r="D249">
        <v>0.78</v>
      </c>
      <c r="E249">
        <v>-0.6</v>
      </c>
      <c r="F249">
        <v>1.24</v>
      </c>
      <c r="G249">
        <v>1.18</v>
      </c>
      <c r="H249">
        <v>1.0188699999999999</v>
      </c>
      <c r="I249">
        <v>1.8138399999999999</v>
      </c>
      <c r="J249">
        <v>1.63757</v>
      </c>
      <c r="K249">
        <v>1.96567</v>
      </c>
      <c r="L249">
        <v>38.739400000000003</v>
      </c>
    </row>
    <row r="250" spans="2:12" x14ac:dyDescent="0.55000000000000004">
      <c r="B250">
        <v>0.25</v>
      </c>
      <c r="C250">
        <v>0.62</v>
      </c>
      <c r="D250">
        <v>0.77</v>
      </c>
      <c r="E250">
        <v>0.34</v>
      </c>
      <c r="F250">
        <v>1.85</v>
      </c>
      <c r="G250">
        <v>0.5</v>
      </c>
      <c r="H250">
        <v>1.0197099999999999</v>
      </c>
      <c r="I250">
        <v>1.9462999999999999</v>
      </c>
      <c r="J250">
        <v>1.63757</v>
      </c>
      <c r="K250">
        <v>1.96567</v>
      </c>
      <c r="L250">
        <v>39.646099999999997</v>
      </c>
    </row>
    <row r="251" spans="2:12" x14ac:dyDescent="0.55000000000000004">
      <c r="B251">
        <v>0.26</v>
      </c>
      <c r="C251">
        <v>0.62</v>
      </c>
      <c r="D251">
        <v>0.77</v>
      </c>
      <c r="E251">
        <v>0.23</v>
      </c>
      <c r="F251">
        <v>0.5</v>
      </c>
      <c r="G251">
        <v>0.59</v>
      </c>
      <c r="H251">
        <v>1.0222</v>
      </c>
      <c r="I251">
        <v>0.80684599999999995</v>
      </c>
      <c r="J251">
        <v>1.63757</v>
      </c>
      <c r="K251">
        <v>1.96567</v>
      </c>
      <c r="L251">
        <v>39.646099999999997</v>
      </c>
    </row>
    <row r="252" spans="2:12" x14ac:dyDescent="0.55000000000000004">
      <c r="B252">
        <v>0.26</v>
      </c>
      <c r="C252">
        <v>0.62</v>
      </c>
      <c r="D252">
        <v>0.78</v>
      </c>
      <c r="E252">
        <v>0.5</v>
      </c>
      <c r="F252">
        <v>0.64</v>
      </c>
      <c r="G252">
        <v>0.52</v>
      </c>
      <c r="H252">
        <v>1.02976</v>
      </c>
      <c r="I252">
        <v>0.96436500000000003</v>
      </c>
      <c r="J252">
        <v>1.63757</v>
      </c>
      <c r="K252">
        <v>1.96567</v>
      </c>
      <c r="L252">
        <v>38.739400000000003</v>
      </c>
    </row>
    <row r="253" spans="2:12" x14ac:dyDescent="0.55000000000000004">
      <c r="B253">
        <v>0.26</v>
      </c>
      <c r="C253">
        <v>0.62</v>
      </c>
      <c r="D253">
        <v>0.77</v>
      </c>
      <c r="E253">
        <v>0.51</v>
      </c>
      <c r="F253">
        <v>2.08</v>
      </c>
      <c r="G253">
        <v>0.66</v>
      </c>
      <c r="H253">
        <v>1.0222</v>
      </c>
      <c r="I253">
        <v>2.2410000000000001</v>
      </c>
      <c r="J253">
        <v>1.63757</v>
      </c>
      <c r="K253">
        <v>1.96567</v>
      </c>
      <c r="L253">
        <v>39.646099999999997</v>
      </c>
    </row>
    <row r="254" spans="2:12" x14ac:dyDescent="0.55000000000000004">
      <c r="B254">
        <v>0.26</v>
      </c>
      <c r="C254">
        <v>0.62</v>
      </c>
      <c r="D254">
        <v>0.77</v>
      </c>
      <c r="E254">
        <v>0.37</v>
      </c>
      <c r="F254">
        <v>1.59</v>
      </c>
      <c r="G254">
        <v>0.48</v>
      </c>
      <c r="H254">
        <v>1.0222</v>
      </c>
      <c r="I254">
        <v>1.7015899999999999</v>
      </c>
      <c r="J254">
        <v>1.63757</v>
      </c>
      <c r="K254">
        <v>1.96567</v>
      </c>
      <c r="L254">
        <v>39.646099999999997</v>
      </c>
    </row>
    <row r="255" spans="2:12" x14ac:dyDescent="0.55000000000000004">
      <c r="B255">
        <v>0.26</v>
      </c>
      <c r="C255">
        <v>0.62</v>
      </c>
      <c r="D255">
        <v>0.77</v>
      </c>
      <c r="E255">
        <v>0.51</v>
      </c>
      <c r="F255">
        <v>2.11</v>
      </c>
      <c r="G255">
        <v>0.26</v>
      </c>
      <c r="H255">
        <v>1.0222</v>
      </c>
      <c r="I255">
        <v>2.18628</v>
      </c>
      <c r="J255">
        <v>1.63757</v>
      </c>
      <c r="K255">
        <v>1.96567</v>
      </c>
      <c r="L255">
        <v>39.646099999999997</v>
      </c>
    </row>
    <row r="256" spans="2:12" x14ac:dyDescent="0.55000000000000004">
      <c r="B256">
        <v>0.25</v>
      </c>
      <c r="C256">
        <v>0.61</v>
      </c>
      <c r="D256">
        <v>0.77</v>
      </c>
      <c r="E256">
        <v>0.41</v>
      </c>
      <c r="F256">
        <v>1.45</v>
      </c>
      <c r="G256">
        <v>0.8</v>
      </c>
      <c r="H256">
        <v>1.01366</v>
      </c>
      <c r="I256">
        <v>1.7060500000000001</v>
      </c>
      <c r="J256">
        <v>1.63757</v>
      </c>
      <c r="K256">
        <v>1.96567</v>
      </c>
      <c r="L256">
        <v>39.646099999999997</v>
      </c>
    </row>
    <row r="257" spans="2:12" x14ac:dyDescent="0.55000000000000004">
      <c r="B257">
        <v>0.26</v>
      </c>
      <c r="C257">
        <v>0.61</v>
      </c>
      <c r="D257">
        <v>0.77</v>
      </c>
      <c r="E257">
        <v>0.53</v>
      </c>
      <c r="F257">
        <v>0.67</v>
      </c>
      <c r="G257">
        <v>0.16</v>
      </c>
      <c r="H257">
        <v>1.01617</v>
      </c>
      <c r="I257">
        <v>0.86913799999999997</v>
      </c>
      <c r="J257">
        <v>1.63757</v>
      </c>
      <c r="K257">
        <v>1.96567</v>
      </c>
      <c r="L257">
        <v>39.646099999999997</v>
      </c>
    </row>
    <row r="258" spans="2:12" x14ac:dyDescent="0.55000000000000004">
      <c r="B258">
        <v>0.25</v>
      </c>
      <c r="C258">
        <v>0.62</v>
      </c>
      <c r="D258">
        <v>0.76</v>
      </c>
      <c r="E258">
        <v>0.28000000000000003</v>
      </c>
      <c r="F258">
        <v>1.0900000000000001</v>
      </c>
      <c r="G258">
        <v>0.36</v>
      </c>
      <c r="H258">
        <v>1.0121800000000001</v>
      </c>
      <c r="I258">
        <v>1.18157</v>
      </c>
      <c r="J258">
        <v>1.63757</v>
      </c>
      <c r="K258">
        <v>1.96567</v>
      </c>
      <c r="L258">
        <v>40.535800000000002</v>
      </c>
    </row>
    <row r="259" spans="2:12" x14ac:dyDescent="0.55000000000000004">
      <c r="B259">
        <v>0.26</v>
      </c>
      <c r="C259">
        <v>0.62</v>
      </c>
      <c r="D259">
        <v>0.77</v>
      </c>
      <c r="E259">
        <v>0.18</v>
      </c>
      <c r="F259">
        <v>0.79</v>
      </c>
      <c r="G259">
        <v>0.18</v>
      </c>
      <c r="H259">
        <v>1.0222</v>
      </c>
      <c r="I259">
        <v>0.83</v>
      </c>
      <c r="J259">
        <v>1.63757</v>
      </c>
      <c r="K259">
        <v>1.96567</v>
      </c>
      <c r="L259">
        <v>39.646099999999997</v>
      </c>
    </row>
    <row r="260" spans="2:12" x14ac:dyDescent="0.55000000000000004">
      <c r="B260">
        <v>0.26</v>
      </c>
      <c r="C260">
        <v>0.61</v>
      </c>
      <c r="D260">
        <v>0.78</v>
      </c>
      <c r="E260">
        <v>-0.43</v>
      </c>
      <c r="F260">
        <v>-0.82</v>
      </c>
      <c r="G260">
        <v>0.14000000000000001</v>
      </c>
      <c r="H260">
        <v>1.0237700000000001</v>
      </c>
      <c r="I260">
        <v>0.93642899999999996</v>
      </c>
      <c r="J260">
        <v>1.63757</v>
      </c>
      <c r="K260">
        <v>1.96567</v>
      </c>
      <c r="L260">
        <v>38.739400000000003</v>
      </c>
    </row>
    <row r="261" spans="2:12" x14ac:dyDescent="0.55000000000000004">
      <c r="B261">
        <v>0.25</v>
      </c>
      <c r="C261">
        <v>0.62</v>
      </c>
      <c r="D261">
        <v>0.77</v>
      </c>
      <c r="E261">
        <v>-0.01</v>
      </c>
      <c r="F261">
        <v>0.24</v>
      </c>
      <c r="G261">
        <v>-0.37</v>
      </c>
      <c r="H261">
        <v>1.0197099999999999</v>
      </c>
      <c r="I261">
        <v>0.441135</v>
      </c>
      <c r="J261">
        <v>1.63757</v>
      </c>
      <c r="K261">
        <v>1.96567</v>
      </c>
      <c r="L261">
        <v>39.646099999999997</v>
      </c>
    </row>
    <row r="262" spans="2:12" x14ac:dyDescent="0.55000000000000004">
      <c r="B262">
        <v>0.26</v>
      </c>
      <c r="C262">
        <v>0.62</v>
      </c>
      <c r="D262">
        <v>0.76</v>
      </c>
      <c r="E262">
        <v>-0.52</v>
      </c>
      <c r="F262">
        <v>0.74</v>
      </c>
      <c r="G262">
        <v>-0.42</v>
      </c>
      <c r="H262">
        <v>1.0146900000000001</v>
      </c>
      <c r="I262">
        <v>0.99719599999999997</v>
      </c>
      <c r="J262">
        <v>1.63757</v>
      </c>
      <c r="K262">
        <v>1.96567</v>
      </c>
      <c r="L262">
        <v>40.535800000000002</v>
      </c>
    </row>
    <row r="263" spans="2:12" x14ac:dyDescent="0.55000000000000004">
      <c r="B263">
        <v>0.26</v>
      </c>
      <c r="C263">
        <v>0.61</v>
      </c>
      <c r="D263">
        <v>0.77</v>
      </c>
      <c r="E263">
        <v>-0.18</v>
      </c>
      <c r="F263">
        <v>0.11</v>
      </c>
      <c r="G263">
        <v>-0.55000000000000004</v>
      </c>
      <c r="H263">
        <v>1.01617</v>
      </c>
      <c r="I263">
        <v>0.58906700000000001</v>
      </c>
      <c r="J263">
        <v>1.63757</v>
      </c>
      <c r="K263">
        <v>1.96567</v>
      </c>
      <c r="L263">
        <v>39.646099999999997</v>
      </c>
    </row>
    <row r="264" spans="2:12" x14ac:dyDescent="0.55000000000000004">
      <c r="B264">
        <v>0.26</v>
      </c>
      <c r="C264">
        <v>0.62</v>
      </c>
      <c r="D264">
        <v>0.77</v>
      </c>
      <c r="E264">
        <v>-0.65</v>
      </c>
      <c r="F264">
        <v>1.4</v>
      </c>
      <c r="G264">
        <v>0.6</v>
      </c>
      <c r="H264">
        <v>1.0222</v>
      </c>
      <c r="I264">
        <v>1.65605</v>
      </c>
      <c r="J264">
        <v>1.63757</v>
      </c>
      <c r="K264">
        <v>1.96567</v>
      </c>
      <c r="L264">
        <v>39.646099999999997</v>
      </c>
    </row>
    <row r="265" spans="2:12" x14ac:dyDescent="0.55000000000000004">
      <c r="B265">
        <v>0.25</v>
      </c>
      <c r="C265">
        <v>0.62</v>
      </c>
      <c r="D265">
        <v>0.77</v>
      </c>
      <c r="E265">
        <v>-0.18</v>
      </c>
      <c r="F265">
        <v>-0.4</v>
      </c>
      <c r="G265">
        <v>-0.72</v>
      </c>
      <c r="H265">
        <v>1.0197099999999999</v>
      </c>
      <c r="I265">
        <v>0.84309000000000001</v>
      </c>
      <c r="J265">
        <v>1.63757</v>
      </c>
      <c r="K265">
        <v>1.96567</v>
      </c>
      <c r="L265">
        <v>39.646099999999997</v>
      </c>
    </row>
    <row r="266" spans="2:12" x14ac:dyDescent="0.55000000000000004">
      <c r="B266">
        <v>0.23</v>
      </c>
      <c r="C266">
        <v>0.61</v>
      </c>
      <c r="D266">
        <v>0.78</v>
      </c>
      <c r="E266">
        <v>0.24</v>
      </c>
      <c r="F266">
        <v>1.61</v>
      </c>
      <c r="G266">
        <v>0.95</v>
      </c>
      <c r="H266">
        <v>1.0165599999999999</v>
      </c>
      <c r="I266">
        <v>1.88473</v>
      </c>
      <c r="J266">
        <v>1.6363300000000001</v>
      </c>
      <c r="K266">
        <v>1.9690000000000001</v>
      </c>
      <c r="L266">
        <v>38.739400000000003</v>
      </c>
    </row>
    <row r="267" spans="2:12" x14ac:dyDescent="0.55000000000000004">
      <c r="B267">
        <v>0.23</v>
      </c>
      <c r="C267">
        <v>0.61</v>
      </c>
      <c r="D267">
        <v>0.77</v>
      </c>
      <c r="E267">
        <v>-0.08</v>
      </c>
      <c r="F267">
        <v>0.83</v>
      </c>
      <c r="G267">
        <v>0.61</v>
      </c>
      <c r="H267">
        <v>1.00891</v>
      </c>
      <c r="I267">
        <v>1.03315</v>
      </c>
      <c r="J267">
        <v>1.6359999999999999</v>
      </c>
      <c r="K267">
        <v>1.97533</v>
      </c>
      <c r="L267">
        <v>39.646099999999997</v>
      </c>
    </row>
    <row r="268" spans="2:12" x14ac:dyDescent="0.55000000000000004">
      <c r="B268">
        <v>0.23</v>
      </c>
      <c r="C268">
        <v>0.61</v>
      </c>
      <c r="D268">
        <v>0.77</v>
      </c>
      <c r="E268">
        <v>-0.09</v>
      </c>
      <c r="F268">
        <v>0.34</v>
      </c>
      <c r="G268">
        <v>0.82</v>
      </c>
      <c r="H268">
        <v>1.00891</v>
      </c>
      <c r="I268">
        <v>0.89224400000000004</v>
      </c>
      <c r="J268">
        <v>1.63533</v>
      </c>
      <c r="K268">
        <v>1.9503299999999999</v>
      </c>
      <c r="L268">
        <v>39.646099999999997</v>
      </c>
    </row>
    <row r="269" spans="2:12" x14ac:dyDescent="0.55000000000000004">
      <c r="B269">
        <v>0.23</v>
      </c>
      <c r="C269">
        <v>0.61</v>
      </c>
      <c r="D269">
        <v>0.78</v>
      </c>
      <c r="E269">
        <v>0.08</v>
      </c>
      <c r="F269">
        <v>1.9</v>
      </c>
      <c r="G269">
        <v>0.38</v>
      </c>
      <c r="H269">
        <v>1.0165599999999999</v>
      </c>
      <c r="I269">
        <v>1.9392799999999999</v>
      </c>
      <c r="J269">
        <v>1.6346700000000001</v>
      </c>
      <c r="K269">
        <v>1.9766699999999999</v>
      </c>
      <c r="L269">
        <v>38.739400000000003</v>
      </c>
    </row>
    <row r="270" spans="2:12" x14ac:dyDescent="0.55000000000000004">
      <c r="B270">
        <v>0.23</v>
      </c>
      <c r="C270">
        <v>0.62</v>
      </c>
      <c r="D270">
        <v>0.78</v>
      </c>
      <c r="E270">
        <v>0.02</v>
      </c>
      <c r="F270">
        <v>1.55</v>
      </c>
      <c r="G270">
        <v>0.76</v>
      </c>
      <c r="H270">
        <v>1.0225900000000001</v>
      </c>
      <c r="I270">
        <v>1.72641</v>
      </c>
      <c r="J270">
        <v>1.635</v>
      </c>
      <c r="K270">
        <v>1.9526699999999999</v>
      </c>
      <c r="L270">
        <v>38.739400000000003</v>
      </c>
    </row>
    <row r="271" spans="2:12" x14ac:dyDescent="0.55000000000000004">
      <c r="B271">
        <v>0.23</v>
      </c>
      <c r="C271">
        <v>0.61</v>
      </c>
      <c r="D271">
        <v>0.77</v>
      </c>
      <c r="E271">
        <v>0.78</v>
      </c>
      <c r="F271">
        <v>1.58</v>
      </c>
      <c r="G271">
        <v>0.85</v>
      </c>
      <c r="H271">
        <v>1.00891</v>
      </c>
      <c r="I271">
        <v>1.95635</v>
      </c>
      <c r="J271">
        <v>1.6343300000000001</v>
      </c>
      <c r="K271">
        <v>1.9930000000000001</v>
      </c>
      <c r="L271">
        <v>39.646099999999997</v>
      </c>
    </row>
    <row r="272" spans="2:12" x14ac:dyDescent="0.55000000000000004">
      <c r="B272">
        <v>0.23</v>
      </c>
      <c r="C272">
        <v>0.62</v>
      </c>
      <c r="D272">
        <v>0.77</v>
      </c>
      <c r="E272">
        <v>0.01</v>
      </c>
      <c r="F272">
        <v>1.8</v>
      </c>
      <c r="G272">
        <v>-0.13</v>
      </c>
      <c r="H272">
        <v>1.0149900000000001</v>
      </c>
      <c r="I272">
        <v>1.8047200000000001</v>
      </c>
      <c r="J272">
        <v>1.6343300000000001</v>
      </c>
      <c r="K272">
        <v>1.99133</v>
      </c>
      <c r="L272">
        <v>39.646099999999997</v>
      </c>
    </row>
    <row r="273" spans="2:12" x14ac:dyDescent="0.55000000000000004">
      <c r="B273">
        <v>0.23</v>
      </c>
      <c r="C273">
        <v>0.62</v>
      </c>
      <c r="D273">
        <v>0.78</v>
      </c>
      <c r="E273">
        <v>0.2</v>
      </c>
      <c r="F273">
        <v>1.3</v>
      </c>
      <c r="G273">
        <v>0.5</v>
      </c>
      <c r="H273">
        <v>1.0225900000000001</v>
      </c>
      <c r="I273">
        <v>1.4071199999999999</v>
      </c>
      <c r="J273">
        <v>1.6343300000000001</v>
      </c>
      <c r="K273">
        <v>2.0116700000000001</v>
      </c>
      <c r="L273">
        <v>38.739400000000003</v>
      </c>
    </row>
    <row r="274" spans="2:12" x14ac:dyDescent="0.55000000000000004">
      <c r="B274">
        <v>0.24</v>
      </c>
      <c r="C274">
        <v>0.61</v>
      </c>
      <c r="D274">
        <v>0.78</v>
      </c>
      <c r="E274">
        <v>7.0000000000000007E-2</v>
      </c>
      <c r="F274">
        <v>1.46</v>
      </c>
      <c r="G274">
        <v>0.16</v>
      </c>
      <c r="H274">
        <v>1.0188699999999999</v>
      </c>
      <c r="I274">
        <v>1.47041</v>
      </c>
      <c r="J274">
        <v>1.6343300000000001</v>
      </c>
      <c r="K274">
        <v>2.012</v>
      </c>
      <c r="L274">
        <v>38.739400000000003</v>
      </c>
    </row>
    <row r="275" spans="2:12" x14ac:dyDescent="0.55000000000000004">
      <c r="B275">
        <v>0.23</v>
      </c>
      <c r="C275">
        <v>0.62</v>
      </c>
      <c r="D275">
        <v>0.77</v>
      </c>
      <c r="E275">
        <v>0.49</v>
      </c>
      <c r="F275">
        <v>1.1399999999999999</v>
      </c>
      <c r="G275">
        <v>0.52</v>
      </c>
      <c r="H275">
        <v>1.0149900000000001</v>
      </c>
      <c r="I275">
        <v>1.3453999999999999</v>
      </c>
      <c r="J275">
        <v>1.6339999999999999</v>
      </c>
      <c r="K275">
        <v>2.0136699999999998</v>
      </c>
      <c r="L275">
        <v>39.646099999999997</v>
      </c>
    </row>
    <row r="276" spans="2:12" x14ac:dyDescent="0.55000000000000004">
      <c r="B276">
        <v>0.24</v>
      </c>
      <c r="C276">
        <v>0.61</v>
      </c>
      <c r="D276">
        <v>0.78</v>
      </c>
      <c r="E276">
        <v>0.53</v>
      </c>
      <c r="F276">
        <v>0.74</v>
      </c>
      <c r="G276">
        <v>0.35</v>
      </c>
      <c r="H276">
        <v>1.0188699999999999</v>
      </c>
      <c r="I276">
        <v>0.97519199999999995</v>
      </c>
      <c r="J276">
        <v>1.6339999999999999</v>
      </c>
      <c r="K276">
        <v>1.98133</v>
      </c>
      <c r="L276">
        <v>38.739400000000003</v>
      </c>
    </row>
    <row r="277" spans="2:12" x14ac:dyDescent="0.55000000000000004">
      <c r="B277">
        <v>0.23</v>
      </c>
      <c r="C277">
        <v>0.61</v>
      </c>
      <c r="D277">
        <v>0.76</v>
      </c>
      <c r="E277">
        <v>1.62</v>
      </c>
      <c r="F277">
        <v>2.3199999999999998</v>
      </c>
      <c r="G277">
        <v>0.46</v>
      </c>
      <c r="H277">
        <v>1.0013000000000001</v>
      </c>
      <c r="I277">
        <v>2.8667799999999999</v>
      </c>
      <c r="J277">
        <v>1.63367</v>
      </c>
      <c r="K277">
        <v>2.0543300000000002</v>
      </c>
      <c r="L277">
        <v>40.535800000000002</v>
      </c>
    </row>
    <row r="278" spans="2:12" x14ac:dyDescent="0.55000000000000004">
      <c r="B278">
        <v>0.23</v>
      </c>
      <c r="C278">
        <v>0.62</v>
      </c>
      <c r="D278">
        <v>0.78</v>
      </c>
      <c r="E278">
        <v>-0.05</v>
      </c>
      <c r="F278">
        <v>1.52</v>
      </c>
      <c r="G278">
        <v>1</v>
      </c>
      <c r="H278">
        <v>1.0225900000000001</v>
      </c>
      <c r="I278">
        <v>1.8201400000000001</v>
      </c>
      <c r="J278">
        <v>1.6333299999999999</v>
      </c>
      <c r="K278">
        <v>2.0826699999999998</v>
      </c>
      <c r="L278">
        <v>38.739400000000003</v>
      </c>
    </row>
    <row r="279" spans="2:12" x14ac:dyDescent="0.55000000000000004">
      <c r="B279">
        <v>0.25</v>
      </c>
      <c r="C279">
        <v>0.62</v>
      </c>
      <c r="D279">
        <v>0.77</v>
      </c>
      <c r="E279">
        <v>0.34</v>
      </c>
      <c r="F279">
        <v>1.85</v>
      </c>
      <c r="G279">
        <v>0.5</v>
      </c>
      <c r="H279">
        <v>1.0197099999999999</v>
      </c>
      <c r="I279">
        <v>1.9462999999999999</v>
      </c>
      <c r="J279">
        <v>1.63367</v>
      </c>
      <c r="K279">
        <v>2.0716700000000001</v>
      </c>
      <c r="L279">
        <v>39.646099999999997</v>
      </c>
    </row>
    <row r="280" spans="2:12" x14ac:dyDescent="0.55000000000000004">
      <c r="B280">
        <v>0.26</v>
      </c>
      <c r="C280">
        <v>0.62</v>
      </c>
      <c r="D280">
        <v>0.77</v>
      </c>
      <c r="E280">
        <v>0.23</v>
      </c>
      <c r="F280">
        <v>0.5</v>
      </c>
      <c r="G280">
        <v>0.59</v>
      </c>
      <c r="H280">
        <v>1.0222</v>
      </c>
      <c r="I280">
        <v>0.80684599999999995</v>
      </c>
      <c r="J280">
        <v>1.6339999999999999</v>
      </c>
      <c r="K280">
        <v>2.0259999999999998</v>
      </c>
      <c r="L280">
        <v>39.646099999999997</v>
      </c>
    </row>
    <row r="281" spans="2:12" x14ac:dyDescent="0.55000000000000004">
      <c r="B281">
        <v>0.26</v>
      </c>
      <c r="C281">
        <v>0.62</v>
      </c>
      <c r="D281">
        <v>0.78</v>
      </c>
      <c r="E281">
        <v>0.5</v>
      </c>
      <c r="F281">
        <v>0.64</v>
      </c>
      <c r="G281">
        <v>0.52</v>
      </c>
      <c r="H281">
        <v>1.02976</v>
      </c>
      <c r="I281">
        <v>0.96436500000000003</v>
      </c>
      <c r="J281">
        <v>1.6343300000000001</v>
      </c>
      <c r="K281">
        <v>2.0373299999999999</v>
      </c>
      <c r="L281">
        <v>38.739400000000003</v>
      </c>
    </row>
    <row r="282" spans="2:12" x14ac:dyDescent="0.55000000000000004">
      <c r="B282">
        <v>0.26</v>
      </c>
      <c r="C282">
        <v>0.62</v>
      </c>
      <c r="D282">
        <v>0.77</v>
      </c>
      <c r="E282">
        <v>0.51</v>
      </c>
      <c r="F282">
        <v>2.08</v>
      </c>
      <c r="G282">
        <v>0.66</v>
      </c>
      <c r="H282">
        <v>1.0222</v>
      </c>
      <c r="I282">
        <v>2.2410000000000001</v>
      </c>
      <c r="J282">
        <v>1.6339999999999999</v>
      </c>
      <c r="K282">
        <v>2.0903299999999998</v>
      </c>
      <c r="L282">
        <v>39.646099999999997</v>
      </c>
    </row>
    <row r="283" spans="2:12" x14ac:dyDescent="0.55000000000000004">
      <c r="B283">
        <v>0.26</v>
      </c>
      <c r="C283">
        <v>0.62</v>
      </c>
      <c r="D283">
        <v>0.77</v>
      </c>
      <c r="E283">
        <v>0.37</v>
      </c>
      <c r="F283">
        <v>1.59</v>
      </c>
      <c r="G283">
        <v>0.48</v>
      </c>
      <c r="H283">
        <v>1.0222</v>
      </c>
      <c r="I283">
        <v>1.7015899999999999</v>
      </c>
      <c r="J283">
        <v>1.6339999999999999</v>
      </c>
      <c r="K283">
        <v>2.0633300000000001</v>
      </c>
      <c r="L283">
        <v>39.646099999999997</v>
      </c>
    </row>
    <row r="284" spans="2:12" x14ac:dyDescent="0.55000000000000004">
      <c r="B284">
        <v>0.26</v>
      </c>
      <c r="C284">
        <v>0.62</v>
      </c>
      <c r="D284">
        <v>0.77</v>
      </c>
      <c r="E284">
        <v>0.51</v>
      </c>
      <c r="F284">
        <v>2.11</v>
      </c>
      <c r="G284">
        <v>0.26</v>
      </c>
      <c r="H284">
        <v>1.0222</v>
      </c>
      <c r="I284">
        <v>2.18628</v>
      </c>
      <c r="J284">
        <v>1.6339999999999999</v>
      </c>
      <c r="K284">
        <v>2.0779999999999998</v>
      </c>
      <c r="L284">
        <v>39.646099999999997</v>
      </c>
    </row>
    <row r="285" spans="2:12" x14ac:dyDescent="0.55000000000000004">
      <c r="B285">
        <v>0.25</v>
      </c>
      <c r="C285">
        <v>0.61</v>
      </c>
      <c r="D285">
        <v>0.77</v>
      </c>
      <c r="E285">
        <v>0.41</v>
      </c>
      <c r="F285">
        <v>1.45</v>
      </c>
      <c r="G285">
        <v>0.8</v>
      </c>
      <c r="H285">
        <v>1.01366</v>
      </c>
      <c r="I285">
        <v>1.7060500000000001</v>
      </c>
      <c r="J285">
        <v>1.6333299999999999</v>
      </c>
      <c r="K285">
        <v>2.0706699999999998</v>
      </c>
      <c r="L285">
        <v>39.646099999999997</v>
      </c>
    </row>
    <row r="286" spans="2:12" x14ac:dyDescent="0.55000000000000004">
      <c r="B286">
        <v>0.26</v>
      </c>
      <c r="C286">
        <v>0.61</v>
      </c>
      <c r="D286">
        <v>0.77</v>
      </c>
      <c r="E286">
        <v>0.53</v>
      </c>
      <c r="F286">
        <v>0.67</v>
      </c>
      <c r="G286">
        <v>0.16</v>
      </c>
      <c r="H286">
        <v>1.01617</v>
      </c>
      <c r="I286">
        <v>0.86913799999999997</v>
      </c>
      <c r="J286">
        <v>1.63367</v>
      </c>
      <c r="K286">
        <v>2.0273300000000001</v>
      </c>
      <c r="L286">
        <v>39.646099999999997</v>
      </c>
    </row>
    <row r="287" spans="2:12" x14ac:dyDescent="0.55000000000000004">
      <c r="B287">
        <v>0.25</v>
      </c>
      <c r="C287">
        <v>0.62</v>
      </c>
      <c r="D287">
        <v>0.76</v>
      </c>
      <c r="E287">
        <v>0.28000000000000003</v>
      </c>
      <c r="F287">
        <v>1.0900000000000001</v>
      </c>
      <c r="G287">
        <v>0.36</v>
      </c>
      <c r="H287">
        <v>1.0121800000000001</v>
      </c>
      <c r="I287">
        <v>1.18157</v>
      </c>
      <c r="J287">
        <v>1.6333299999999999</v>
      </c>
      <c r="K287">
        <v>2.0396700000000001</v>
      </c>
      <c r="L287">
        <v>40.535800000000002</v>
      </c>
    </row>
    <row r="288" spans="2:12" x14ac:dyDescent="0.55000000000000004">
      <c r="B288">
        <v>0.26</v>
      </c>
      <c r="C288">
        <v>0.62</v>
      </c>
      <c r="D288">
        <v>0.77</v>
      </c>
      <c r="E288">
        <v>0.18</v>
      </c>
      <c r="F288">
        <v>0.79</v>
      </c>
      <c r="G288">
        <v>0.18</v>
      </c>
      <c r="H288">
        <v>1.0222</v>
      </c>
      <c r="I288">
        <v>0.83</v>
      </c>
      <c r="J288">
        <v>1.6339999999999999</v>
      </c>
      <c r="K288">
        <v>2.02033</v>
      </c>
      <c r="L288">
        <v>39.646099999999997</v>
      </c>
    </row>
    <row r="289" spans="2:12" x14ac:dyDescent="0.55000000000000004">
      <c r="B289">
        <v>0.26</v>
      </c>
      <c r="C289">
        <v>0.61</v>
      </c>
      <c r="D289">
        <v>0.78</v>
      </c>
      <c r="E289">
        <v>-0.43</v>
      </c>
      <c r="F289">
        <v>-0.82</v>
      </c>
      <c r="G289">
        <v>0.14000000000000001</v>
      </c>
      <c r="H289">
        <v>1.0237700000000001</v>
      </c>
      <c r="I289">
        <v>0.93642899999999996</v>
      </c>
      <c r="J289">
        <v>1.6339999999999999</v>
      </c>
      <c r="K289">
        <v>2.02833</v>
      </c>
      <c r="L289">
        <v>38.739400000000003</v>
      </c>
    </row>
    <row r="290" spans="2:12" x14ac:dyDescent="0.55000000000000004">
      <c r="B290">
        <v>0.25</v>
      </c>
      <c r="C290">
        <v>0.62</v>
      </c>
      <c r="D290">
        <v>0.77</v>
      </c>
      <c r="E290">
        <v>-0.01</v>
      </c>
      <c r="F290">
        <v>0.24</v>
      </c>
      <c r="G290">
        <v>-0.37</v>
      </c>
      <c r="H290">
        <v>1.0197099999999999</v>
      </c>
      <c r="I290">
        <v>0.441135</v>
      </c>
      <c r="J290">
        <v>1.63367</v>
      </c>
      <c r="K290">
        <v>2.0026700000000002</v>
      </c>
      <c r="L290">
        <v>39.646099999999997</v>
      </c>
    </row>
    <row r="291" spans="2:12" x14ac:dyDescent="0.55000000000000004">
      <c r="B291">
        <v>0.26</v>
      </c>
      <c r="C291">
        <v>0.62</v>
      </c>
      <c r="D291">
        <v>0.76</v>
      </c>
      <c r="E291">
        <v>-0.52</v>
      </c>
      <c r="F291">
        <v>0.74</v>
      </c>
      <c r="G291">
        <v>-0.42</v>
      </c>
      <c r="H291">
        <v>1.0146900000000001</v>
      </c>
      <c r="I291">
        <v>0.99719599999999997</v>
      </c>
      <c r="J291">
        <v>1.63367</v>
      </c>
      <c r="K291">
        <v>2.0379999999999998</v>
      </c>
      <c r="L291">
        <v>40.535800000000002</v>
      </c>
    </row>
    <row r="292" spans="2:12" x14ac:dyDescent="0.55000000000000004">
      <c r="B292">
        <v>0.26</v>
      </c>
      <c r="C292">
        <v>0.61</v>
      </c>
      <c r="D292">
        <v>0.77</v>
      </c>
      <c r="E292">
        <v>-0.18</v>
      </c>
      <c r="F292">
        <v>0.11</v>
      </c>
      <c r="G292">
        <v>-0.55000000000000004</v>
      </c>
      <c r="H292">
        <v>1.01617</v>
      </c>
      <c r="I292">
        <v>0.58906700000000001</v>
      </c>
      <c r="J292">
        <v>1.63367</v>
      </c>
      <c r="K292">
        <v>2.0099999999999998</v>
      </c>
      <c r="L292">
        <v>39.646099999999997</v>
      </c>
    </row>
    <row r="293" spans="2:12" x14ac:dyDescent="0.55000000000000004">
      <c r="B293">
        <v>0.26</v>
      </c>
      <c r="C293">
        <v>0.62</v>
      </c>
      <c r="D293">
        <v>0.77</v>
      </c>
      <c r="E293">
        <v>-0.65</v>
      </c>
      <c r="F293">
        <v>1.4</v>
      </c>
      <c r="G293">
        <v>0.6</v>
      </c>
      <c r="H293">
        <v>1.0222</v>
      </c>
      <c r="I293">
        <v>1.65605</v>
      </c>
      <c r="J293">
        <v>1.6339999999999999</v>
      </c>
      <c r="K293">
        <v>2.0703299999999998</v>
      </c>
      <c r="L293">
        <v>39.646099999999997</v>
      </c>
    </row>
    <row r="294" spans="2:12" x14ac:dyDescent="0.55000000000000004">
      <c r="B294">
        <v>0.25</v>
      </c>
      <c r="C294">
        <v>0.62</v>
      </c>
      <c r="D294">
        <v>0.77</v>
      </c>
      <c r="E294">
        <v>-0.18</v>
      </c>
      <c r="F294">
        <v>-0.4</v>
      </c>
      <c r="G294">
        <v>-0.72</v>
      </c>
      <c r="H294">
        <v>1.0197099999999999</v>
      </c>
      <c r="I294">
        <v>0.84309000000000001</v>
      </c>
      <c r="J294">
        <v>1.63367</v>
      </c>
      <c r="K294">
        <v>2.0253299999999999</v>
      </c>
      <c r="L294">
        <v>39.646099999999997</v>
      </c>
    </row>
    <row r="295" spans="2:12" x14ac:dyDescent="0.55000000000000004">
      <c r="B295">
        <v>0.23</v>
      </c>
      <c r="C295">
        <v>0.61</v>
      </c>
      <c r="D295">
        <v>0.78</v>
      </c>
      <c r="E295">
        <v>0.34</v>
      </c>
      <c r="F295">
        <v>0.97</v>
      </c>
      <c r="G295">
        <v>0.5</v>
      </c>
      <c r="H295">
        <v>1.0165599999999999</v>
      </c>
      <c r="I295">
        <v>1.1430199999999999</v>
      </c>
      <c r="J295">
        <v>1.633</v>
      </c>
      <c r="K295">
        <v>2.0423300000000002</v>
      </c>
      <c r="L295">
        <v>38.739400000000003</v>
      </c>
    </row>
    <row r="296" spans="2:12" x14ac:dyDescent="0.55000000000000004">
      <c r="B296">
        <v>0.23</v>
      </c>
      <c r="C296">
        <v>0.61</v>
      </c>
      <c r="D296">
        <v>0.78</v>
      </c>
      <c r="E296">
        <v>0.11</v>
      </c>
      <c r="F296">
        <v>0.74</v>
      </c>
      <c r="G296">
        <v>0.89</v>
      </c>
      <c r="H296">
        <v>1.0165599999999999</v>
      </c>
      <c r="I296">
        <v>1.1626700000000001</v>
      </c>
      <c r="J296">
        <v>1.633</v>
      </c>
      <c r="K296">
        <v>2.0070000000000001</v>
      </c>
      <c r="L296">
        <v>38.739400000000003</v>
      </c>
    </row>
    <row r="297" spans="2:12" x14ac:dyDescent="0.55000000000000004">
      <c r="B297">
        <v>0.23</v>
      </c>
      <c r="C297">
        <v>0.61</v>
      </c>
      <c r="D297">
        <v>0.78</v>
      </c>
      <c r="E297">
        <v>-0.08</v>
      </c>
      <c r="F297">
        <v>1.1299999999999999</v>
      </c>
      <c r="G297">
        <v>0.03</v>
      </c>
      <c r="H297">
        <v>1.0165599999999999</v>
      </c>
      <c r="I297">
        <v>1.13323</v>
      </c>
      <c r="J297">
        <v>1.6333299999999999</v>
      </c>
      <c r="K297">
        <v>1.9976700000000001</v>
      </c>
      <c r="L297">
        <v>38.739400000000003</v>
      </c>
    </row>
    <row r="298" spans="2:12" x14ac:dyDescent="0.55000000000000004">
      <c r="B298">
        <v>0.23</v>
      </c>
      <c r="C298">
        <v>0.62</v>
      </c>
      <c r="D298">
        <v>0.78</v>
      </c>
      <c r="E298">
        <v>0.3</v>
      </c>
      <c r="F298">
        <v>-0.1</v>
      </c>
      <c r="G298">
        <v>0.32</v>
      </c>
      <c r="H298">
        <v>1.0225900000000001</v>
      </c>
      <c r="I298">
        <v>0.44988899999999998</v>
      </c>
      <c r="J298">
        <v>1.6339999999999999</v>
      </c>
      <c r="K298">
        <v>1.98</v>
      </c>
      <c r="L298">
        <v>38.739400000000003</v>
      </c>
    </row>
    <row r="299" spans="2:12" x14ac:dyDescent="0.55000000000000004">
      <c r="B299">
        <v>0.24</v>
      </c>
      <c r="C299">
        <v>0.61</v>
      </c>
      <c r="D299">
        <v>0.77</v>
      </c>
      <c r="E299">
        <v>0.56000000000000005</v>
      </c>
      <c r="F299">
        <v>1.66</v>
      </c>
      <c r="G299">
        <v>0.56000000000000005</v>
      </c>
      <c r="H299">
        <v>1.0112399999999999</v>
      </c>
      <c r="I299">
        <v>1.83924</v>
      </c>
      <c r="J299">
        <v>1.6339999999999999</v>
      </c>
      <c r="K299">
        <v>1.994</v>
      </c>
      <c r="L299">
        <v>39.646099999999997</v>
      </c>
    </row>
    <row r="300" spans="2:12" x14ac:dyDescent="0.55000000000000004">
      <c r="B300">
        <v>0.23</v>
      </c>
      <c r="C300">
        <v>0.62</v>
      </c>
      <c r="D300">
        <v>0.78</v>
      </c>
      <c r="E300">
        <v>-0.11</v>
      </c>
      <c r="F300">
        <v>1.7</v>
      </c>
      <c r="G300">
        <v>1.04</v>
      </c>
      <c r="H300">
        <v>1.0225900000000001</v>
      </c>
      <c r="I300">
        <v>1.9959199999999999</v>
      </c>
      <c r="J300">
        <v>1.6339999999999999</v>
      </c>
      <c r="K300">
        <v>2.0113300000000001</v>
      </c>
      <c r="L300">
        <v>38.739400000000003</v>
      </c>
    </row>
    <row r="301" spans="2:12" x14ac:dyDescent="0.55000000000000004">
      <c r="B301">
        <v>0.23</v>
      </c>
      <c r="C301">
        <v>0.61</v>
      </c>
      <c r="D301">
        <v>0.77</v>
      </c>
      <c r="E301">
        <v>0.26</v>
      </c>
      <c r="F301">
        <v>1.01</v>
      </c>
      <c r="G301">
        <v>0.99</v>
      </c>
      <c r="H301">
        <v>1.00891</v>
      </c>
      <c r="I301">
        <v>1.43798</v>
      </c>
      <c r="J301">
        <v>1.6339999999999999</v>
      </c>
      <c r="K301">
        <v>1.97967</v>
      </c>
      <c r="L301">
        <v>39.646099999999997</v>
      </c>
    </row>
    <row r="302" spans="2:12" x14ac:dyDescent="0.55000000000000004">
      <c r="B302">
        <v>0.23</v>
      </c>
      <c r="C302">
        <v>0.62</v>
      </c>
      <c r="D302">
        <v>0.77</v>
      </c>
      <c r="E302">
        <v>0.62</v>
      </c>
      <c r="F302">
        <v>1.24</v>
      </c>
      <c r="G302">
        <v>0.42</v>
      </c>
      <c r="H302">
        <v>1.0149900000000001</v>
      </c>
      <c r="I302">
        <v>1.44859</v>
      </c>
      <c r="J302">
        <v>1.6339999999999999</v>
      </c>
      <c r="K302">
        <v>1.9910000000000001</v>
      </c>
      <c r="L302">
        <v>39.646099999999997</v>
      </c>
    </row>
    <row r="303" spans="2:12" x14ac:dyDescent="0.55000000000000004">
      <c r="B303">
        <v>0.23</v>
      </c>
      <c r="C303">
        <v>0.61</v>
      </c>
      <c r="D303">
        <v>0.77</v>
      </c>
      <c r="E303">
        <v>-0.63</v>
      </c>
      <c r="F303">
        <v>1.1000000000000001</v>
      </c>
      <c r="G303">
        <v>1.05</v>
      </c>
      <c r="H303">
        <v>1.00891</v>
      </c>
      <c r="I303">
        <v>1.6460300000000001</v>
      </c>
      <c r="J303">
        <v>1.6333299999999999</v>
      </c>
      <c r="K303">
        <v>2.0169999999999999</v>
      </c>
      <c r="L303">
        <v>39.646099999999997</v>
      </c>
    </row>
    <row r="304" spans="2:12" x14ac:dyDescent="0.55000000000000004">
      <c r="B304">
        <v>0.23</v>
      </c>
      <c r="C304">
        <v>0.61</v>
      </c>
      <c r="D304">
        <v>0.77</v>
      </c>
      <c r="E304">
        <v>0.66</v>
      </c>
      <c r="F304">
        <v>1.72</v>
      </c>
      <c r="G304">
        <v>1.08</v>
      </c>
      <c r="H304">
        <v>1.00891</v>
      </c>
      <c r="I304">
        <v>2.13551</v>
      </c>
      <c r="J304">
        <v>1.6326700000000001</v>
      </c>
      <c r="K304">
        <v>2.0760000000000001</v>
      </c>
      <c r="L304">
        <v>39.646099999999997</v>
      </c>
    </row>
    <row r="305" spans="2:12" x14ac:dyDescent="0.55000000000000004">
      <c r="B305">
        <v>0.23</v>
      </c>
      <c r="C305">
        <v>0.62</v>
      </c>
      <c r="D305">
        <v>0.78</v>
      </c>
      <c r="E305">
        <v>0.61</v>
      </c>
      <c r="F305">
        <v>1.02</v>
      </c>
      <c r="G305">
        <v>0.49</v>
      </c>
      <c r="H305">
        <v>1.0225900000000001</v>
      </c>
      <c r="I305">
        <v>1.2855300000000001</v>
      </c>
      <c r="J305">
        <v>1.633</v>
      </c>
      <c r="K305">
        <v>2.0750000000000002</v>
      </c>
      <c r="L305">
        <v>38.739400000000003</v>
      </c>
    </row>
    <row r="306" spans="2:12" x14ac:dyDescent="0.55000000000000004">
      <c r="B306">
        <v>0.23</v>
      </c>
      <c r="C306">
        <v>0.61</v>
      </c>
      <c r="D306">
        <v>0.77</v>
      </c>
      <c r="E306">
        <v>0.72</v>
      </c>
      <c r="F306">
        <v>1.08</v>
      </c>
      <c r="G306">
        <v>0.13</v>
      </c>
      <c r="H306">
        <v>1.00891</v>
      </c>
      <c r="I306">
        <v>1.3044899999999999</v>
      </c>
      <c r="J306">
        <v>1.6323300000000001</v>
      </c>
      <c r="K306">
        <v>2.0853299999999999</v>
      </c>
      <c r="L306">
        <v>39.646099999999997</v>
      </c>
    </row>
    <row r="307" spans="2:12" x14ac:dyDescent="0.55000000000000004">
      <c r="B307">
        <v>0.23</v>
      </c>
      <c r="C307">
        <v>0.62</v>
      </c>
      <c r="D307">
        <v>0.78</v>
      </c>
      <c r="E307">
        <v>0.02</v>
      </c>
      <c r="F307">
        <v>0.74</v>
      </c>
      <c r="G307">
        <v>0.56000000000000005</v>
      </c>
      <c r="H307">
        <v>1.0225900000000001</v>
      </c>
      <c r="I307">
        <v>0.92822400000000005</v>
      </c>
      <c r="J307">
        <v>1.6333299999999999</v>
      </c>
      <c r="K307">
        <v>1.9826699999999999</v>
      </c>
      <c r="L307">
        <v>38.739400000000003</v>
      </c>
    </row>
    <row r="308" spans="2:12" x14ac:dyDescent="0.55000000000000004">
      <c r="B308">
        <v>0.25</v>
      </c>
      <c r="C308">
        <v>0.62</v>
      </c>
      <c r="D308">
        <v>0.77</v>
      </c>
      <c r="E308">
        <v>0.34</v>
      </c>
      <c r="F308">
        <v>1.85</v>
      </c>
      <c r="G308">
        <v>0.5</v>
      </c>
      <c r="H308">
        <v>1.0197099999999999</v>
      </c>
      <c r="I308">
        <v>1.9462999999999999</v>
      </c>
      <c r="J308">
        <v>1.63367</v>
      </c>
      <c r="K308">
        <v>1.9866699999999999</v>
      </c>
      <c r="L308">
        <v>39.646099999999997</v>
      </c>
    </row>
    <row r="309" spans="2:12" x14ac:dyDescent="0.55000000000000004">
      <c r="B309">
        <v>0.26</v>
      </c>
      <c r="C309">
        <v>0.62</v>
      </c>
      <c r="D309">
        <v>0.77</v>
      </c>
      <c r="E309">
        <v>0.23</v>
      </c>
      <c r="F309">
        <v>0.5</v>
      </c>
      <c r="G309">
        <v>0.59</v>
      </c>
      <c r="H309">
        <v>1.0222</v>
      </c>
      <c r="I309">
        <v>0.80684599999999995</v>
      </c>
      <c r="J309">
        <v>1.6339999999999999</v>
      </c>
      <c r="K309">
        <v>1.9410000000000001</v>
      </c>
      <c r="L309">
        <v>39.646099999999997</v>
      </c>
    </row>
    <row r="310" spans="2:12" x14ac:dyDescent="0.55000000000000004">
      <c r="B310">
        <v>0.26</v>
      </c>
      <c r="C310">
        <v>0.62</v>
      </c>
      <c r="D310">
        <v>0.78</v>
      </c>
      <c r="E310">
        <v>0.5</v>
      </c>
      <c r="F310">
        <v>0.64</v>
      </c>
      <c r="G310">
        <v>0.52</v>
      </c>
      <c r="H310">
        <v>1.02976</v>
      </c>
      <c r="I310">
        <v>0.96436500000000003</v>
      </c>
      <c r="J310">
        <v>1.6343300000000001</v>
      </c>
      <c r="K310">
        <v>1.9523299999999999</v>
      </c>
      <c r="L310">
        <v>38.739400000000003</v>
      </c>
    </row>
    <row r="311" spans="2:12" x14ac:dyDescent="0.55000000000000004">
      <c r="B311">
        <v>0.26</v>
      </c>
      <c r="C311">
        <v>0.62</v>
      </c>
      <c r="D311">
        <v>0.77</v>
      </c>
      <c r="E311">
        <v>0.51</v>
      </c>
      <c r="F311">
        <v>2.08</v>
      </c>
      <c r="G311">
        <v>0.66</v>
      </c>
      <c r="H311">
        <v>1.0222</v>
      </c>
      <c r="I311">
        <v>2.2410000000000001</v>
      </c>
      <c r="J311">
        <v>1.6339999999999999</v>
      </c>
      <c r="K311">
        <v>2.0053299999999998</v>
      </c>
      <c r="L311">
        <v>39.646099999999997</v>
      </c>
    </row>
    <row r="312" spans="2:12" x14ac:dyDescent="0.55000000000000004">
      <c r="B312">
        <v>0.26</v>
      </c>
      <c r="C312">
        <v>0.62</v>
      </c>
      <c r="D312">
        <v>0.77</v>
      </c>
      <c r="E312">
        <v>0.37</v>
      </c>
      <c r="F312">
        <v>1.59</v>
      </c>
      <c r="G312">
        <v>0.48</v>
      </c>
      <c r="H312">
        <v>1.0222</v>
      </c>
      <c r="I312">
        <v>1.7015899999999999</v>
      </c>
      <c r="J312">
        <v>1.6339999999999999</v>
      </c>
      <c r="K312">
        <v>1.9783299999999999</v>
      </c>
      <c r="L312">
        <v>39.646099999999997</v>
      </c>
    </row>
    <row r="313" spans="2:12" x14ac:dyDescent="0.55000000000000004">
      <c r="B313">
        <v>0.26</v>
      </c>
      <c r="C313">
        <v>0.62</v>
      </c>
      <c r="D313">
        <v>0.77</v>
      </c>
      <c r="E313">
        <v>0.51</v>
      </c>
      <c r="F313">
        <v>2.11</v>
      </c>
      <c r="G313">
        <v>0.26</v>
      </c>
      <c r="H313">
        <v>1.0222</v>
      </c>
      <c r="I313">
        <v>2.18628</v>
      </c>
      <c r="J313">
        <v>1.6339999999999999</v>
      </c>
      <c r="K313">
        <v>1.9930000000000001</v>
      </c>
      <c r="L313">
        <v>39.646099999999997</v>
      </c>
    </row>
    <row r="314" spans="2:12" x14ac:dyDescent="0.55000000000000004">
      <c r="B314">
        <v>0.25</v>
      </c>
      <c r="C314">
        <v>0.61</v>
      </c>
      <c r="D314">
        <v>0.77</v>
      </c>
      <c r="E314">
        <v>0.41</v>
      </c>
      <c r="F314">
        <v>1.45</v>
      </c>
      <c r="G314">
        <v>0.8</v>
      </c>
      <c r="H314">
        <v>1.01366</v>
      </c>
      <c r="I314">
        <v>1.7060500000000001</v>
      </c>
      <c r="J314">
        <v>1.6333299999999999</v>
      </c>
      <c r="K314">
        <v>1.98567</v>
      </c>
      <c r="L314">
        <v>39.646099999999997</v>
      </c>
    </row>
    <row r="315" spans="2:12" x14ac:dyDescent="0.55000000000000004">
      <c r="B315">
        <v>0.26</v>
      </c>
      <c r="C315">
        <v>0.61</v>
      </c>
      <c r="D315">
        <v>0.77</v>
      </c>
      <c r="E315">
        <v>0.53</v>
      </c>
      <c r="F315">
        <v>0.67</v>
      </c>
      <c r="G315">
        <v>0.16</v>
      </c>
      <c r="H315">
        <v>1.01617</v>
      </c>
      <c r="I315">
        <v>0.86913799999999997</v>
      </c>
      <c r="J315">
        <v>1.63367</v>
      </c>
      <c r="K315">
        <v>1.9423299999999999</v>
      </c>
      <c r="L315">
        <v>39.646099999999997</v>
      </c>
    </row>
    <row r="316" spans="2:12" x14ac:dyDescent="0.55000000000000004">
      <c r="B316">
        <v>0.25</v>
      </c>
      <c r="C316">
        <v>0.62</v>
      </c>
      <c r="D316">
        <v>0.76</v>
      </c>
      <c r="E316">
        <v>0.28000000000000003</v>
      </c>
      <c r="F316">
        <v>1.0900000000000001</v>
      </c>
      <c r="G316">
        <v>0.36</v>
      </c>
      <c r="H316">
        <v>1.0121800000000001</v>
      </c>
      <c r="I316">
        <v>1.18157</v>
      </c>
      <c r="J316">
        <v>1.6333299999999999</v>
      </c>
      <c r="K316">
        <v>1.9546699999999999</v>
      </c>
      <c r="L316">
        <v>40.535800000000002</v>
      </c>
    </row>
    <row r="317" spans="2:12" x14ac:dyDescent="0.55000000000000004">
      <c r="B317">
        <v>0.26</v>
      </c>
      <c r="C317">
        <v>0.62</v>
      </c>
      <c r="D317">
        <v>0.77</v>
      </c>
      <c r="E317">
        <v>0.18</v>
      </c>
      <c r="F317">
        <v>0.79</v>
      </c>
      <c r="G317">
        <v>0.18</v>
      </c>
      <c r="H317">
        <v>1.0222</v>
      </c>
      <c r="I317">
        <v>0.83</v>
      </c>
      <c r="J317">
        <v>1.6339999999999999</v>
      </c>
      <c r="K317">
        <v>1.93533</v>
      </c>
      <c r="L317">
        <v>39.646099999999997</v>
      </c>
    </row>
    <row r="318" spans="2:12" x14ac:dyDescent="0.55000000000000004">
      <c r="B318">
        <v>0.26</v>
      </c>
      <c r="C318">
        <v>0.61</v>
      </c>
      <c r="D318">
        <v>0.78</v>
      </c>
      <c r="E318">
        <v>-0.43</v>
      </c>
      <c r="F318">
        <v>-0.82</v>
      </c>
      <c r="G318">
        <v>0.14000000000000001</v>
      </c>
      <c r="H318">
        <v>1.0237700000000001</v>
      </c>
      <c r="I318">
        <v>0.93642899999999996</v>
      </c>
      <c r="J318">
        <v>1.6339999999999999</v>
      </c>
      <c r="K318">
        <v>1.94333</v>
      </c>
      <c r="L318">
        <v>38.739400000000003</v>
      </c>
    </row>
    <row r="319" spans="2:12" x14ac:dyDescent="0.55000000000000004">
      <c r="B319">
        <v>0.25</v>
      </c>
      <c r="C319">
        <v>0.62</v>
      </c>
      <c r="D319">
        <v>0.77</v>
      </c>
      <c r="E319">
        <v>-0.01</v>
      </c>
      <c r="F319">
        <v>0.24</v>
      </c>
      <c r="G319">
        <v>-0.37</v>
      </c>
      <c r="H319">
        <v>1.0197099999999999</v>
      </c>
      <c r="I319">
        <v>0.441135</v>
      </c>
      <c r="J319">
        <v>1.63367</v>
      </c>
      <c r="K319">
        <v>1.91767</v>
      </c>
      <c r="L319">
        <v>39.646099999999997</v>
      </c>
    </row>
    <row r="320" spans="2:12" x14ac:dyDescent="0.55000000000000004">
      <c r="B320">
        <v>0.26</v>
      </c>
      <c r="C320">
        <v>0.62</v>
      </c>
      <c r="D320">
        <v>0.76</v>
      </c>
      <c r="E320">
        <v>-0.52</v>
      </c>
      <c r="F320">
        <v>0.74</v>
      </c>
      <c r="G320">
        <v>-0.42</v>
      </c>
      <c r="H320">
        <v>1.0146900000000001</v>
      </c>
      <c r="I320">
        <v>0.99719599999999997</v>
      </c>
      <c r="J320">
        <v>1.63367</v>
      </c>
      <c r="K320">
        <v>1.9530000000000001</v>
      </c>
      <c r="L320">
        <v>40.535800000000002</v>
      </c>
    </row>
    <row r="321" spans="2:12" x14ac:dyDescent="0.55000000000000004">
      <c r="B321">
        <v>0.26</v>
      </c>
      <c r="C321">
        <v>0.61</v>
      </c>
      <c r="D321">
        <v>0.77</v>
      </c>
      <c r="E321">
        <v>-0.18</v>
      </c>
      <c r="F321">
        <v>0.11</v>
      </c>
      <c r="G321">
        <v>-0.55000000000000004</v>
      </c>
      <c r="H321">
        <v>1.01617</v>
      </c>
      <c r="I321">
        <v>0.58906700000000001</v>
      </c>
      <c r="J321">
        <v>1.63367</v>
      </c>
      <c r="K321">
        <v>1.925</v>
      </c>
      <c r="L321">
        <v>39.646099999999997</v>
      </c>
    </row>
    <row r="322" spans="2:12" x14ac:dyDescent="0.55000000000000004">
      <c r="B322">
        <v>0.26</v>
      </c>
      <c r="C322">
        <v>0.62</v>
      </c>
      <c r="D322">
        <v>0.77</v>
      </c>
      <c r="E322">
        <v>-0.65</v>
      </c>
      <c r="F322">
        <v>1.4</v>
      </c>
      <c r="G322">
        <v>0.6</v>
      </c>
      <c r="H322">
        <v>1.0222</v>
      </c>
      <c r="I322">
        <v>1.65605</v>
      </c>
      <c r="J322">
        <v>1.6339999999999999</v>
      </c>
      <c r="K322">
        <v>1.98533</v>
      </c>
      <c r="L322">
        <v>39.646099999999997</v>
      </c>
    </row>
    <row r="323" spans="2:12" x14ac:dyDescent="0.55000000000000004">
      <c r="B323">
        <v>0.25</v>
      </c>
      <c r="C323">
        <v>0.62</v>
      </c>
      <c r="D323">
        <v>0.77</v>
      </c>
      <c r="E323">
        <v>-0.18</v>
      </c>
      <c r="F323">
        <v>-0.4</v>
      </c>
      <c r="G323">
        <v>-0.72</v>
      </c>
      <c r="H323">
        <v>1.0197099999999999</v>
      </c>
      <c r="I323">
        <v>0.84309000000000001</v>
      </c>
      <c r="J323">
        <v>1.63367</v>
      </c>
      <c r="K323">
        <v>1.9403300000000001</v>
      </c>
      <c r="L323">
        <v>39.646099999999997</v>
      </c>
    </row>
    <row r="324" spans="2:12" x14ac:dyDescent="0.55000000000000004">
      <c r="B324">
        <v>0.23</v>
      </c>
      <c r="C324">
        <v>0.62</v>
      </c>
      <c r="D324">
        <v>0.77</v>
      </c>
      <c r="E324">
        <v>0.76</v>
      </c>
      <c r="F324">
        <v>1.48</v>
      </c>
      <c r="G324">
        <v>0.91</v>
      </c>
      <c r="H324">
        <v>1.0149900000000001</v>
      </c>
      <c r="I324">
        <v>1.8963399999999999</v>
      </c>
      <c r="J324">
        <v>1.633</v>
      </c>
      <c r="K324">
        <v>2.0019999999999998</v>
      </c>
      <c r="L324">
        <v>39.646099999999997</v>
      </c>
    </row>
    <row r="325" spans="2:12" x14ac:dyDescent="0.55000000000000004">
      <c r="B325">
        <v>0.23</v>
      </c>
      <c r="C325">
        <v>0.61</v>
      </c>
      <c r="D325">
        <v>0.78</v>
      </c>
      <c r="E325">
        <v>0.44</v>
      </c>
      <c r="F325">
        <v>1.69</v>
      </c>
      <c r="G325">
        <v>0.97</v>
      </c>
      <c r="H325">
        <v>1.0165599999999999</v>
      </c>
      <c r="I325">
        <v>1.9976499999999999</v>
      </c>
      <c r="J325">
        <v>1.633</v>
      </c>
      <c r="K325">
        <v>2.0449999999999999</v>
      </c>
      <c r="L325">
        <v>38.739400000000003</v>
      </c>
    </row>
    <row r="326" spans="2:12" x14ac:dyDescent="0.55000000000000004">
      <c r="B326">
        <v>0.23</v>
      </c>
      <c r="C326">
        <v>0.62</v>
      </c>
      <c r="D326">
        <v>0.78</v>
      </c>
      <c r="E326">
        <v>0.59</v>
      </c>
      <c r="F326">
        <v>0.82</v>
      </c>
      <c r="G326">
        <v>0.45</v>
      </c>
      <c r="H326">
        <v>1.0225900000000001</v>
      </c>
      <c r="I326">
        <v>1.10589</v>
      </c>
      <c r="J326">
        <v>1.6333299999999999</v>
      </c>
      <c r="K326">
        <v>2.0489999999999999</v>
      </c>
      <c r="L326">
        <v>38.739400000000003</v>
      </c>
    </row>
    <row r="327" spans="2:12" x14ac:dyDescent="0.55000000000000004">
      <c r="B327">
        <v>0.23</v>
      </c>
      <c r="C327">
        <v>0.61</v>
      </c>
      <c r="D327">
        <v>0.77</v>
      </c>
      <c r="E327">
        <v>0.38</v>
      </c>
      <c r="F327">
        <v>1.27</v>
      </c>
      <c r="G327">
        <v>0.48</v>
      </c>
      <c r="H327">
        <v>1.00891</v>
      </c>
      <c r="I327">
        <v>1.4098599999999999</v>
      </c>
      <c r="J327">
        <v>1.633</v>
      </c>
      <c r="K327">
        <v>2.0786699999999998</v>
      </c>
      <c r="L327">
        <v>39.646099999999997</v>
      </c>
    </row>
    <row r="328" spans="2:12" x14ac:dyDescent="0.55000000000000004">
      <c r="B328">
        <v>0.23</v>
      </c>
      <c r="C328">
        <v>0.62</v>
      </c>
      <c r="D328">
        <v>0.77</v>
      </c>
      <c r="E328">
        <v>0.65</v>
      </c>
      <c r="F328">
        <v>1.05</v>
      </c>
      <c r="G328">
        <v>0.53</v>
      </c>
      <c r="H328">
        <v>1.0149900000000001</v>
      </c>
      <c r="I328">
        <v>1.3438399999999999</v>
      </c>
      <c r="J328">
        <v>1.6326700000000001</v>
      </c>
      <c r="K328">
        <v>2.129</v>
      </c>
      <c r="L328">
        <v>39.646099999999997</v>
      </c>
    </row>
    <row r="329" spans="2:12" x14ac:dyDescent="0.55000000000000004">
      <c r="B329">
        <v>0.23</v>
      </c>
      <c r="C329">
        <v>0.62</v>
      </c>
      <c r="D329">
        <v>0.78</v>
      </c>
      <c r="E329">
        <v>-0.03</v>
      </c>
      <c r="F329">
        <v>0.92</v>
      </c>
      <c r="G329">
        <v>0.79</v>
      </c>
      <c r="H329">
        <v>1.0225900000000001</v>
      </c>
      <c r="I329">
        <v>1.2130099999999999</v>
      </c>
      <c r="J329">
        <v>1.633</v>
      </c>
      <c r="K329">
        <v>2.0943299999999998</v>
      </c>
      <c r="L329">
        <v>38.739400000000003</v>
      </c>
    </row>
    <row r="330" spans="2:12" x14ac:dyDescent="0.55000000000000004">
      <c r="B330">
        <v>0.23</v>
      </c>
      <c r="C330">
        <v>0.62</v>
      </c>
      <c r="D330">
        <v>0.78</v>
      </c>
      <c r="E330">
        <v>1.04</v>
      </c>
      <c r="F330">
        <v>2.11</v>
      </c>
      <c r="G330">
        <v>0.92</v>
      </c>
      <c r="H330">
        <v>1.0225900000000001</v>
      </c>
      <c r="I330">
        <v>2.52589</v>
      </c>
      <c r="J330">
        <v>1.633</v>
      </c>
      <c r="K330">
        <v>2.1349999999999998</v>
      </c>
      <c r="L330">
        <v>38.739400000000003</v>
      </c>
    </row>
    <row r="331" spans="2:12" x14ac:dyDescent="0.55000000000000004">
      <c r="B331">
        <v>0.23</v>
      </c>
      <c r="C331">
        <v>0.61</v>
      </c>
      <c r="D331">
        <v>0.77</v>
      </c>
      <c r="E331">
        <v>-0.14000000000000001</v>
      </c>
      <c r="F331">
        <v>1.05</v>
      </c>
      <c r="G331">
        <v>0.72</v>
      </c>
      <c r="H331">
        <v>1.00891</v>
      </c>
      <c r="I331">
        <v>1.2808200000000001</v>
      </c>
      <c r="J331">
        <v>1.633</v>
      </c>
      <c r="K331">
        <v>2.1233300000000002</v>
      </c>
      <c r="L331">
        <v>39.646099999999997</v>
      </c>
    </row>
    <row r="332" spans="2:12" x14ac:dyDescent="0.55000000000000004">
      <c r="B332">
        <v>0.22</v>
      </c>
      <c r="C332">
        <v>0.62</v>
      </c>
      <c r="D332">
        <v>0.78</v>
      </c>
      <c r="E332">
        <v>0.12</v>
      </c>
      <c r="F332">
        <v>1.33</v>
      </c>
      <c r="G332">
        <v>0.52</v>
      </c>
      <c r="H332">
        <v>1.0203899999999999</v>
      </c>
      <c r="I332">
        <v>1.4330700000000001</v>
      </c>
      <c r="J332">
        <v>1.633</v>
      </c>
      <c r="K332">
        <v>2.113</v>
      </c>
      <c r="L332">
        <v>38.739400000000003</v>
      </c>
    </row>
    <row r="333" spans="2:12" x14ac:dyDescent="0.55000000000000004">
      <c r="B333">
        <v>0.22</v>
      </c>
      <c r="C333">
        <v>0.62</v>
      </c>
      <c r="D333">
        <v>0.77</v>
      </c>
      <c r="E333">
        <v>0.55000000000000004</v>
      </c>
      <c r="F333">
        <v>1.27</v>
      </c>
      <c r="G333">
        <v>0.64</v>
      </c>
      <c r="H333">
        <v>1.0127699999999999</v>
      </c>
      <c r="I333">
        <v>1.5247999999999999</v>
      </c>
      <c r="J333">
        <v>1.633</v>
      </c>
      <c r="K333">
        <v>2.1023299999999998</v>
      </c>
      <c r="L333">
        <v>39.646099999999997</v>
      </c>
    </row>
    <row r="334" spans="2:12" x14ac:dyDescent="0.55000000000000004">
      <c r="B334">
        <v>0.23</v>
      </c>
      <c r="C334">
        <v>0.62</v>
      </c>
      <c r="D334">
        <v>0.77</v>
      </c>
      <c r="E334">
        <v>0.37</v>
      </c>
      <c r="F334">
        <v>0.69</v>
      </c>
      <c r="G334">
        <v>0.44</v>
      </c>
      <c r="H334">
        <v>1.0149900000000001</v>
      </c>
      <c r="I334">
        <v>0.89810900000000005</v>
      </c>
      <c r="J334">
        <v>1.6333299999999999</v>
      </c>
      <c r="K334">
        <v>2.0369999999999999</v>
      </c>
      <c r="L334">
        <v>39.646099999999997</v>
      </c>
    </row>
    <row r="335" spans="2:12" x14ac:dyDescent="0.55000000000000004">
      <c r="B335">
        <v>0.23</v>
      </c>
      <c r="C335">
        <v>0.62</v>
      </c>
      <c r="D335">
        <v>0.78</v>
      </c>
      <c r="E335">
        <v>0.73</v>
      </c>
      <c r="F335">
        <v>1.1599999999999999</v>
      </c>
      <c r="G335">
        <v>0.24</v>
      </c>
      <c r="H335">
        <v>1.0225900000000001</v>
      </c>
      <c r="I335">
        <v>1.39144</v>
      </c>
      <c r="J335">
        <v>1.6333299999999999</v>
      </c>
      <c r="K335">
        <v>2.0373299999999999</v>
      </c>
      <c r="L335">
        <v>38.739400000000003</v>
      </c>
    </row>
    <row r="336" spans="2:12" x14ac:dyDescent="0.55000000000000004">
      <c r="B336">
        <v>0.23</v>
      </c>
      <c r="C336">
        <v>0.62</v>
      </c>
      <c r="D336">
        <v>0.78</v>
      </c>
      <c r="E336">
        <v>0.18</v>
      </c>
      <c r="F336">
        <v>1.63</v>
      </c>
      <c r="G336">
        <v>0.71</v>
      </c>
      <c r="H336">
        <v>1.0225900000000001</v>
      </c>
      <c r="I336">
        <v>1.78701</v>
      </c>
      <c r="J336">
        <v>1.6339999999999999</v>
      </c>
      <c r="K336">
        <v>2.0569999999999999</v>
      </c>
      <c r="L336">
        <v>38.739400000000003</v>
      </c>
    </row>
    <row r="337" spans="2:12" x14ac:dyDescent="0.55000000000000004">
      <c r="B337">
        <v>0.23</v>
      </c>
      <c r="C337">
        <v>0.62</v>
      </c>
      <c r="D337">
        <v>0.79</v>
      </c>
      <c r="E337">
        <v>0.43</v>
      </c>
      <c r="F337">
        <v>0.82</v>
      </c>
      <c r="G337">
        <v>0.43</v>
      </c>
      <c r="H337">
        <v>1.03024</v>
      </c>
      <c r="I337">
        <v>1.02088</v>
      </c>
      <c r="J337">
        <v>1.6343300000000001</v>
      </c>
      <c r="K337">
        <v>2.069</v>
      </c>
      <c r="L337">
        <v>37.814500000000002</v>
      </c>
    </row>
    <row r="338" spans="2:12" x14ac:dyDescent="0.55000000000000004">
      <c r="B338">
        <v>0.25</v>
      </c>
      <c r="C338">
        <v>0.62</v>
      </c>
      <c r="D338">
        <v>0.77</v>
      </c>
      <c r="E338">
        <v>0.34</v>
      </c>
      <c r="F338">
        <v>1.85</v>
      </c>
      <c r="G338">
        <v>0.5</v>
      </c>
      <c r="H338">
        <v>1.0197099999999999</v>
      </c>
      <c r="I338">
        <v>1.9462999999999999</v>
      </c>
      <c r="J338">
        <v>1.6343300000000001</v>
      </c>
      <c r="K338">
        <v>2.069</v>
      </c>
      <c r="L338">
        <v>39.646099999999997</v>
      </c>
    </row>
    <row r="339" spans="2:12" x14ac:dyDescent="0.55000000000000004">
      <c r="B339">
        <v>0.26</v>
      </c>
      <c r="C339">
        <v>0.62</v>
      </c>
      <c r="D339">
        <v>0.77</v>
      </c>
      <c r="E339">
        <v>0.23</v>
      </c>
      <c r="F339">
        <v>0.5</v>
      </c>
      <c r="G339">
        <v>0.59</v>
      </c>
      <c r="H339">
        <v>1.0222</v>
      </c>
      <c r="I339">
        <v>0.80684599999999995</v>
      </c>
      <c r="J339">
        <v>1.6343300000000001</v>
      </c>
      <c r="K339">
        <v>2.069</v>
      </c>
      <c r="L339">
        <v>39.646099999999997</v>
      </c>
    </row>
    <row r="340" spans="2:12" x14ac:dyDescent="0.55000000000000004">
      <c r="B340">
        <v>0.26</v>
      </c>
      <c r="C340">
        <v>0.62</v>
      </c>
      <c r="D340">
        <v>0.78</v>
      </c>
      <c r="E340">
        <v>0.5</v>
      </c>
      <c r="F340">
        <v>0.64</v>
      </c>
      <c r="G340">
        <v>0.52</v>
      </c>
      <c r="H340">
        <v>1.02976</v>
      </c>
      <c r="I340">
        <v>0.96436500000000003</v>
      </c>
      <c r="J340">
        <v>1.6343300000000001</v>
      </c>
      <c r="K340">
        <v>2.069</v>
      </c>
      <c r="L340">
        <v>38.739400000000003</v>
      </c>
    </row>
    <row r="341" spans="2:12" x14ac:dyDescent="0.55000000000000004">
      <c r="B341">
        <v>0.26</v>
      </c>
      <c r="C341">
        <v>0.62</v>
      </c>
      <c r="D341">
        <v>0.77</v>
      </c>
      <c r="E341">
        <v>0.51</v>
      </c>
      <c r="F341">
        <v>2.08</v>
      </c>
      <c r="G341">
        <v>0.66</v>
      </c>
      <c r="H341">
        <v>1.0222</v>
      </c>
      <c r="I341">
        <v>2.2410000000000001</v>
      </c>
      <c r="J341">
        <v>1.6343300000000001</v>
      </c>
      <c r="K341">
        <v>2.069</v>
      </c>
      <c r="L341">
        <v>39.646099999999997</v>
      </c>
    </row>
    <row r="342" spans="2:12" x14ac:dyDescent="0.55000000000000004">
      <c r="B342">
        <v>0.26</v>
      </c>
      <c r="C342">
        <v>0.62</v>
      </c>
      <c r="D342">
        <v>0.77</v>
      </c>
      <c r="E342">
        <v>0.37</v>
      </c>
      <c r="F342">
        <v>1.59</v>
      </c>
      <c r="G342">
        <v>0.48</v>
      </c>
      <c r="H342">
        <v>1.0222</v>
      </c>
      <c r="I342">
        <v>1.7015899999999999</v>
      </c>
      <c r="J342">
        <v>1.6343300000000001</v>
      </c>
      <c r="K342">
        <v>2.069</v>
      </c>
      <c r="L342">
        <v>39.646099999999997</v>
      </c>
    </row>
    <row r="343" spans="2:12" x14ac:dyDescent="0.55000000000000004">
      <c r="B343">
        <v>0.26</v>
      </c>
      <c r="C343">
        <v>0.62</v>
      </c>
      <c r="D343">
        <v>0.77</v>
      </c>
      <c r="E343">
        <v>0.51</v>
      </c>
      <c r="F343">
        <v>2.11</v>
      </c>
      <c r="G343">
        <v>0.26</v>
      </c>
      <c r="H343">
        <v>1.0222</v>
      </c>
      <c r="I343">
        <v>2.18628</v>
      </c>
      <c r="J343">
        <v>1.6343300000000001</v>
      </c>
      <c r="K343">
        <v>2.069</v>
      </c>
      <c r="L343">
        <v>39.646099999999997</v>
      </c>
    </row>
    <row r="344" spans="2:12" x14ac:dyDescent="0.55000000000000004">
      <c r="B344">
        <v>0.25</v>
      </c>
      <c r="C344">
        <v>0.61</v>
      </c>
      <c r="D344">
        <v>0.77</v>
      </c>
      <c r="E344">
        <v>0.41</v>
      </c>
      <c r="F344">
        <v>1.45</v>
      </c>
      <c r="G344">
        <v>0.8</v>
      </c>
      <c r="H344">
        <v>1.01366</v>
      </c>
      <c r="I344">
        <v>1.7060500000000001</v>
      </c>
      <c r="J344">
        <v>1.6343300000000001</v>
      </c>
      <c r="K344">
        <v>2.069</v>
      </c>
      <c r="L344">
        <v>39.646099999999997</v>
      </c>
    </row>
    <row r="345" spans="2:12" x14ac:dyDescent="0.55000000000000004">
      <c r="B345">
        <v>0.26</v>
      </c>
      <c r="C345">
        <v>0.61</v>
      </c>
      <c r="D345">
        <v>0.77</v>
      </c>
      <c r="E345">
        <v>0.53</v>
      </c>
      <c r="F345">
        <v>0.67</v>
      </c>
      <c r="G345">
        <v>0.16</v>
      </c>
      <c r="H345">
        <v>1.01617</v>
      </c>
      <c r="I345">
        <v>0.86913799999999997</v>
      </c>
      <c r="J345">
        <v>1.6343300000000001</v>
      </c>
      <c r="K345">
        <v>2.069</v>
      </c>
      <c r="L345">
        <v>39.646099999999997</v>
      </c>
    </row>
    <row r="346" spans="2:12" x14ac:dyDescent="0.55000000000000004">
      <c r="B346">
        <v>0.25</v>
      </c>
      <c r="C346">
        <v>0.62</v>
      </c>
      <c r="D346">
        <v>0.76</v>
      </c>
      <c r="E346">
        <v>0.28000000000000003</v>
      </c>
      <c r="F346">
        <v>1.0900000000000001</v>
      </c>
      <c r="G346">
        <v>0.36</v>
      </c>
      <c r="H346">
        <v>1.0121800000000001</v>
      </c>
      <c r="I346">
        <v>1.18157</v>
      </c>
      <c r="J346">
        <v>1.6343300000000001</v>
      </c>
      <c r="K346">
        <v>2.069</v>
      </c>
      <c r="L346">
        <v>40.535800000000002</v>
      </c>
    </row>
    <row r="347" spans="2:12" x14ac:dyDescent="0.55000000000000004">
      <c r="B347">
        <v>0.26</v>
      </c>
      <c r="C347">
        <v>0.62</v>
      </c>
      <c r="D347">
        <v>0.77</v>
      </c>
      <c r="E347">
        <v>0.18</v>
      </c>
      <c r="F347">
        <v>0.79</v>
      </c>
      <c r="G347">
        <v>0.18</v>
      </c>
      <c r="H347">
        <v>1.0222</v>
      </c>
      <c r="I347">
        <v>0.83</v>
      </c>
      <c r="J347">
        <v>1.6343300000000001</v>
      </c>
      <c r="K347">
        <v>2.069</v>
      </c>
      <c r="L347">
        <v>39.646099999999997</v>
      </c>
    </row>
    <row r="348" spans="2:12" x14ac:dyDescent="0.55000000000000004">
      <c r="B348">
        <v>0.26</v>
      </c>
      <c r="C348">
        <v>0.61</v>
      </c>
      <c r="D348">
        <v>0.78</v>
      </c>
      <c r="E348">
        <v>-0.43</v>
      </c>
      <c r="F348">
        <v>-0.82</v>
      </c>
      <c r="G348">
        <v>0.14000000000000001</v>
      </c>
      <c r="H348">
        <v>1.0237700000000001</v>
      </c>
      <c r="I348">
        <v>0.93642899999999996</v>
      </c>
      <c r="J348">
        <v>1.6343300000000001</v>
      </c>
      <c r="K348">
        <v>2.069</v>
      </c>
      <c r="L348">
        <v>38.739400000000003</v>
      </c>
    </row>
    <row r="349" spans="2:12" x14ac:dyDescent="0.55000000000000004">
      <c r="B349">
        <v>0.25</v>
      </c>
      <c r="C349">
        <v>0.62</v>
      </c>
      <c r="D349">
        <v>0.77</v>
      </c>
      <c r="E349">
        <v>-0.01</v>
      </c>
      <c r="F349">
        <v>0.24</v>
      </c>
      <c r="G349">
        <v>-0.37</v>
      </c>
      <c r="H349">
        <v>1.0197099999999999</v>
      </c>
      <c r="I349">
        <v>0.441135</v>
      </c>
      <c r="J349">
        <v>1.6343300000000001</v>
      </c>
      <c r="K349">
        <v>2.069</v>
      </c>
      <c r="L349">
        <v>39.646099999999997</v>
      </c>
    </row>
    <row r="350" spans="2:12" x14ac:dyDescent="0.55000000000000004">
      <c r="B350">
        <v>0.26</v>
      </c>
      <c r="C350">
        <v>0.62</v>
      </c>
      <c r="D350">
        <v>0.76</v>
      </c>
      <c r="E350">
        <v>-0.52</v>
      </c>
      <c r="F350">
        <v>0.74</v>
      </c>
      <c r="G350">
        <v>-0.42</v>
      </c>
      <c r="H350">
        <v>1.0146900000000001</v>
      </c>
      <c r="I350">
        <v>0.99719599999999997</v>
      </c>
      <c r="J350">
        <v>1.6343300000000001</v>
      </c>
      <c r="K350">
        <v>2.069</v>
      </c>
      <c r="L350">
        <v>40.535800000000002</v>
      </c>
    </row>
    <row r="351" spans="2:12" x14ac:dyDescent="0.55000000000000004">
      <c r="B351">
        <v>0.26</v>
      </c>
      <c r="C351">
        <v>0.61</v>
      </c>
      <c r="D351">
        <v>0.77</v>
      </c>
      <c r="E351">
        <v>-0.18</v>
      </c>
      <c r="F351">
        <v>0.11</v>
      </c>
      <c r="G351">
        <v>-0.55000000000000004</v>
      </c>
      <c r="H351">
        <v>1.01617</v>
      </c>
      <c r="I351">
        <v>0.58906700000000001</v>
      </c>
      <c r="J351">
        <v>1.6343300000000001</v>
      </c>
      <c r="K351">
        <v>2.069</v>
      </c>
      <c r="L351">
        <v>39.646099999999997</v>
      </c>
    </row>
    <row r="352" spans="2:12" x14ac:dyDescent="0.55000000000000004">
      <c r="B352">
        <v>0.26</v>
      </c>
      <c r="C352">
        <v>0.62</v>
      </c>
      <c r="D352">
        <v>0.77</v>
      </c>
      <c r="E352">
        <v>-0.65</v>
      </c>
      <c r="F352">
        <v>1.4</v>
      </c>
      <c r="G352">
        <v>0.6</v>
      </c>
      <c r="H352">
        <v>1.0222</v>
      </c>
      <c r="I352">
        <v>1.65605</v>
      </c>
      <c r="J352">
        <v>1.6343300000000001</v>
      </c>
      <c r="K352">
        <v>2.069</v>
      </c>
      <c r="L352">
        <v>39.646099999999997</v>
      </c>
    </row>
    <row r="353" spans="2:12" x14ac:dyDescent="0.55000000000000004">
      <c r="B353">
        <v>0.25</v>
      </c>
      <c r="C353">
        <v>0.62</v>
      </c>
      <c r="D353">
        <v>0.77</v>
      </c>
      <c r="E353">
        <v>-0.18</v>
      </c>
      <c r="F353">
        <v>-0.4</v>
      </c>
      <c r="G353">
        <v>-0.72</v>
      </c>
      <c r="H353">
        <v>1.0197099999999999</v>
      </c>
      <c r="I353">
        <v>0.84309000000000001</v>
      </c>
      <c r="J353">
        <v>1.6343300000000001</v>
      </c>
      <c r="K353">
        <v>2.069</v>
      </c>
      <c r="L353">
        <v>39.646099999999997</v>
      </c>
    </row>
    <row r="354" spans="2:12" x14ac:dyDescent="0.55000000000000004">
      <c r="B354">
        <v>0.23</v>
      </c>
      <c r="C354">
        <v>0.62</v>
      </c>
      <c r="D354">
        <v>0.78</v>
      </c>
      <c r="E354">
        <v>0.04</v>
      </c>
      <c r="F354">
        <v>1.38</v>
      </c>
      <c r="G354">
        <v>0.87</v>
      </c>
      <c r="H354">
        <v>1.0225900000000001</v>
      </c>
      <c r="I354">
        <v>1.63184</v>
      </c>
      <c r="J354">
        <v>1.6346700000000001</v>
      </c>
      <c r="K354">
        <v>2.04033</v>
      </c>
      <c r="L354">
        <v>38.739400000000003</v>
      </c>
    </row>
    <row r="355" spans="2:12" x14ac:dyDescent="0.55000000000000004">
      <c r="B355">
        <v>0.23</v>
      </c>
      <c r="C355">
        <v>0.62</v>
      </c>
      <c r="D355">
        <v>0.78</v>
      </c>
      <c r="E355">
        <v>0.28000000000000003</v>
      </c>
      <c r="F355">
        <v>1.58</v>
      </c>
      <c r="G355">
        <v>0.79</v>
      </c>
      <c r="H355">
        <v>1.0225900000000001</v>
      </c>
      <c r="I355">
        <v>1.7885500000000001</v>
      </c>
      <c r="J355">
        <v>1.635</v>
      </c>
      <c r="K355">
        <v>2.0253299999999999</v>
      </c>
      <c r="L355">
        <v>38.739400000000003</v>
      </c>
    </row>
    <row r="356" spans="2:12" x14ac:dyDescent="0.55000000000000004">
      <c r="B356">
        <v>0.23</v>
      </c>
      <c r="C356">
        <v>0.62</v>
      </c>
      <c r="D356">
        <v>0.78</v>
      </c>
      <c r="E356">
        <v>0.05</v>
      </c>
      <c r="F356">
        <v>0.77</v>
      </c>
      <c r="G356">
        <v>0.41</v>
      </c>
      <c r="H356">
        <v>1.0225900000000001</v>
      </c>
      <c r="I356">
        <v>0.87378500000000003</v>
      </c>
      <c r="J356">
        <v>1.635</v>
      </c>
      <c r="K356">
        <v>2.0043299999999999</v>
      </c>
      <c r="L356">
        <v>38.739400000000003</v>
      </c>
    </row>
    <row r="357" spans="2:12" x14ac:dyDescent="0.55000000000000004">
      <c r="B357">
        <v>0.22</v>
      </c>
      <c r="C357">
        <v>0.62</v>
      </c>
      <c r="D357">
        <v>0.78</v>
      </c>
      <c r="E357">
        <v>0.14000000000000001</v>
      </c>
      <c r="F357">
        <v>1.4</v>
      </c>
      <c r="G357">
        <v>0.67</v>
      </c>
      <c r="H357">
        <v>1.0203899999999999</v>
      </c>
      <c r="I357">
        <v>1.55836</v>
      </c>
      <c r="J357">
        <v>1.63533</v>
      </c>
      <c r="K357">
        <v>2.0070000000000001</v>
      </c>
      <c r="L357">
        <v>38.739400000000003</v>
      </c>
    </row>
    <row r="358" spans="2:12" x14ac:dyDescent="0.55000000000000004">
      <c r="B358">
        <v>0.22</v>
      </c>
      <c r="C358">
        <v>0.61</v>
      </c>
      <c r="D358">
        <v>0.78</v>
      </c>
      <c r="E358">
        <v>-0.08</v>
      </c>
      <c r="F358">
        <v>0.01</v>
      </c>
      <c r="G358">
        <v>0.79</v>
      </c>
      <c r="H358">
        <v>1.0143500000000001</v>
      </c>
      <c r="I358">
        <v>0.794103</v>
      </c>
      <c r="J358">
        <v>1.635</v>
      </c>
      <c r="K358">
        <v>1.962</v>
      </c>
      <c r="L358">
        <v>38.739400000000003</v>
      </c>
    </row>
    <row r="359" spans="2:12" x14ac:dyDescent="0.55000000000000004">
      <c r="B359">
        <v>0.23</v>
      </c>
      <c r="C359">
        <v>0.62</v>
      </c>
      <c r="D359">
        <v>0.78</v>
      </c>
      <c r="E359">
        <v>0.6</v>
      </c>
      <c r="F359">
        <v>1.06</v>
      </c>
      <c r="G359">
        <v>0.47</v>
      </c>
      <c r="H359">
        <v>1.0225900000000001</v>
      </c>
      <c r="I359">
        <v>1.3055699999999999</v>
      </c>
      <c r="J359">
        <v>1.635</v>
      </c>
      <c r="K359">
        <v>1.9750000000000001</v>
      </c>
      <c r="L359">
        <v>38.739400000000003</v>
      </c>
    </row>
    <row r="360" spans="2:12" x14ac:dyDescent="0.55000000000000004">
      <c r="B360">
        <v>0.23</v>
      </c>
      <c r="C360">
        <v>0.62</v>
      </c>
      <c r="D360">
        <v>0.78</v>
      </c>
      <c r="E360">
        <v>0.41</v>
      </c>
      <c r="F360">
        <v>2.1</v>
      </c>
      <c r="G360">
        <v>0.61</v>
      </c>
      <c r="H360">
        <v>1.0225900000000001</v>
      </c>
      <c r="I360">
        <v>2.2248999999999999</v>
      </c>
      <c r="J360">
        <v>1.635</v>
      </c>
      <c r="K360">
        <v>1.94333</v>
      </c>
      <c r="L360">
        <v>38.739400000000003</v>
      </c>
    </row>
    <row r="361" spans="2:12" x14ac:dyDescent="0.55000000000000004">
      <c r="B361">
        <v>0.23</v>
      </c>
      <c r="C361">
        <v>0.62</v>
      </c>
      <c r="D361">
        <v>0.78</v>
      </c>
      <c r="E361">
        <v>0.43</v>
      </c>
      <c r="F361">
        <v>0.38</v>
      </c>
      <c r="G361">
        <v>0.48</v>
      </c>
      <c r="H361">
        <v>1.0225900000000001</v>
      </c>
      <c r="I361">
        <v>0.74813099999999999</v>
      </c>
      <c r="J361">
        <v>1.63567</v>
      </c>
      <c r="K361">
        <v>1.9226700000000001</v>
      </c>
      <c r="L361">
        <v>38.739400000000003</v>
      </c>
    </row>
    <row r="362" spans="2:12" x14ac:dyDescent="0.55000000000000004">
      <c r="B362">
        <v>0.23</v>
      </c>
      <c r="C362">
        <v>0.62</v>
      </c>
      <c r="D362">
        <v>0.77</v>
      </c>
      <c r="E362">
        <v>0.24</v>
      </c>
      <c r="F362">
        <v>1.78</v>
      </c>
      <c r="G362">
        <v>0.77</v>
      </c>
      <c r="H362">
        <v>1.0149900000000001</v>
      </c>
      <c r="I362">
        <v>1.9541999999999999</v>
      </c>
      <c r="J362">
        <v>1.63567</v>
      </c>
      <c r="K362">
        <v>1.95</v>
      </c>
      <c r="L362">
        <v>39.646099999999997</v>
      </c>
    </row>
    <row r="363" spans="2:12" x14ac:dyDescent="0.55000000000000004">
      <c r="B363">
        <v>0.22</v>
      </c>
      <c r="C363">
        <v>0.62</v>
      </c>
      <c r="D363">
        <v>0.77</v>
      </c>
      <c r="E363">
        <v>0.37</v>
      </c>
      <c r="F363">
        <v>1.35</v>
      </c>
      <c r="G363">
        <v>0.51</v>
      </c>
      <c r="H363">
        <v>1.0127699999999999</v>
      </c>
      <c r="I363">
        <v>1.4898</v>
      </c>
      <c r="J363">
        <v>1.63567</v>
      </c>
      <c r="K363">
        <v>1.9423299999999999</v>
      </c>
      <c r="L363">
        <v>39.646099999999997</v>
      </c>
    </row>
    <row r="364" spans="2:12" x14ac:dyDescent="0.55000000000000004">
      <c r="B364">
        <v>0.23</v>
      </c>
      <c r="C364">
        <v>0.62</v>
      </c>
      <c r="D364">
        <v>0.77</v>
      </c>
      <c r="E364">
        <v>0.27</v>
      </c>
      <c r="F364">
        <v>1.83</v>
      </c>
      <c r="G364">
        <v>0.76</v>
      </c>
      <c r="H364">
        <v>1.0149900000000001</v>
      </c>
      <c r="I364">
        <v>1.9998499999999999</v>
      </c>
      <c r="J364">
        <v>1.63567</v>
      </c>
      <c r="K364">
        <v>1.98767</v>
      </c>
      <c r="L364">
        <v>39.646099999999997</v>
      </c>
    </row>
    <row r="365" spans="2:12" x14ac:dyDescent="0.55000000000000004">
      <c r="B365">
        <v>0.22</v>
      </c>
      <c r="C365">
        <v>0.62</v>
      </c>
      <c r="D365">
        <v>0.77</v>
      </c>
      <c r="E365">
        <v>0.04</v>
      </c>
      <c r="F365">
        <v>0.95</v>
      </c>
      <c r="G365">
        <v>0.63</v>
      </c>
      <c r="H365">
        <v>1.0127699999999999</v>
      </c>
      <c r="I365">
        <v>1.1406099999999999</v>
      </c>
      <c r="J365">
        <v>1.635</v>
      </c>
      <c r="K365">
        <v>1.9706699999999999</v>
      </c>
      <c r="L365">
        <v>39.646099999999997</v>
      </c>
    </row>
    <row r="366" spans="2:12" x14ac:dyDescent="0.55000000000000004">
      <c r="B366">
        <v>0.25</v>
      </c>
      <c r="C366">
        <v>0.62</v>
      </c>
      <c r="D366">
        <v>0.77</v>
      </c>
      <c r="E366">
        <v>0.34</v>
      </c>
      <c r="F366">
        <v>1.85</v>
      </c>
      <c r="G366">
        <v>0.5</v>
      </c>
      <c r="H366">
        <v>1.0197099999999999</v>
      </c>
      <c r="I366">
        <v>1.9462999999999999</v>
      </c>
      <c r="J366">
        <v>1.63533</v>
      </c>
      <c r="K366">
        <v>1.9763299999999999</v>
      </c>
      <c r="L366">
        <v>39.646099999999997</v>
      </c>
    </row>
    <row r="367" spans="2:12" x14ac:dyDescent="0.55000000000000004">
      <c r="B367">
        <v>0.26</v>
      </c>
      <c r="C367">
        <v>0.62</v>
      </c>
      <c r="D367">
        <v>0.77</v>
      </c>
      <c r="E367">
        <v>0.23</v>
      </c>
      <c r="F367">
        <v>0.5</v>
      </c>
      <c r="G367">
        <v>0.59</v>
      </c>
      <c r="H367">
        <v>1.0222</v>
      </c>
      <c r="I367">
        <v>0.80684599999999995</v>
      </c>
      <c r="J367">
        <v>1.63567</v>
      </c>
      <c r="K367">
        <v>1.9643299999999999</v>
      </c>
      <c r="L367">
        <v>39.646099999999997</v>
      </c>
    </row>
    <row r="368" spans="2:12" x14ac:dyDescent="0.55000000000000004">
      <c r="B368">
        <v>0.26</v>
      </c>
      <c r="C368">
        <v>0.62</v>
      </c>
      <c r="D368">
        <v>0.78</v>
      </c>
      <c r="E368">
        <v>0.5</v>
      </c>
      <c r="F368">
        <v>0.64</v>
      </c>
      <c r="G368">
        <v>0.52</v>
      </c>
      <c r="H368">
        <v>1.02976</v>
      </c>
      <c r="I368">
        <v>0.96436500000000003</v>
      </c>
      <c r="J368">
        <v>1.6363300000000001</v>
      </c>
      <c r="K368">
        <v>1.93</v>
      </c>
      <c r="L368">
        <v>38.739400000000003</v>
      </c>
    </row>
    <row r="369" spans="2:12" x14ac:dyDescent="0.55000000000000004">
      <c r="B369">
        <v>0.26</v>
      </c>
      <c r="C369">
        <v>0.62</v>
      </c>
      <c r="D369">
        <v>0.77</v>
      </c>
      <c r="E369">
        <v>0.51</v>
      </c>
      <c r="F369">
        <v>2.08</v>
      </c>
      <c r="G369">
        <v>0.66</v>
      </c>
      <c r="H369">
        <v>1.0222</v>
      </c>
      <c r="I369">
        <v>2.2410000000000001</v>
      </c>
      <c r="J369">
        <v>1.6363300000000001</v>
      </c>
      <c r="K369">
        <v>1.9943299999999999</v>
      </c>
      <c r="L369">
        <v>39.646099999999997</v>
      </c>
    </row>
    <row r="370" spans="2:12" x14ac:dyDescent="0.55000000000000004">
      <c r="B370">
        <v>0.26</v>
      </c>
      <c r="C370">
        <v>0.62</v>
      </c>
      <c r="D370">
        <v>0.77</v>
      </c>
      <c r="E370">
        <v>0.37</v>
      </c>
      <c r="F370">
        <v>1.59</v>
      </c>
      <c r="G370">
        <v>0.48</v>
      </c>
      <c r="H370">
        <v>1.0222</v>
      </c>
      <c r="I370">
        <v>1.7015899999999999</v>
      </c>
      <c r="J370">
        <v>1.6359999999999999</v>
      </c>
      <c r="K370">
        <v>2.02033</v>
      </c>
      <c r="L370">
        <v>39.646099999999997</v>
      </c>
    </row>
    <row r="371" spans="2:12" x14ac:dyDescent="0.55000000000000004">
      <c r="B371">
        <v>0.26</v>
      </c>
      <c r="C371">
        <v>0.62</v>
      </c>
      <c r="D371">
        <v>0.77</v>
      </c>
      <c r="E371">
        <v>0.51</v>
      </c>
      <c r="F371">
        <v>2.11</v>
      </c>
      <c r="G371">
        <v>0.26</v>
      </c>
      <c r="H371">
        <v>1.0222</v>
      </c>
      <c r="I371">
        <v>2.18628</v>
      </c>
      <c r="J371">
        <v>1.6359999999999999</v>
      </c>
      <c r="K371">
        <v>2.008</v>
      </c>
      <c r="L371">
        <v>39.646099999999997</v>
      </c>
    </row>
    <row r="372" spans="2:12" x14ac:dyDescent="0.55000000000000004">
      <c r="B372">
        <v>0.25</v>
      </c>
      <c r="C372">
        <v>0.61</v>
      </c>
      <c r="D372">
        <v>0.77</v>
      </c>
      <c r="E372">
        <v>0.41</v>
      </c>
      <c r="F372">
        <v>1.45</v>
      </c>
      <c r="G372">
        <v>0.8</v>
      </c>
      <c r="H372">
        <v>1.01366</v>
      </c>
      <c r="I372">
        <v>1.7060500000000001</v>
      </c>
      <c r="J372">
        <v>1.63533</v>
      </c>
      <c r="K372">
        <v>2.0153300000000001</v>
      </c>
      <c r="L372">
        <v>39.646099999999997</v>
      </c>
    </row>
    <row r="373" spans="2:12" x14ac:dyDescent="0.55000000000000004">
      <c r="B373">
        <v>0.26</v>
      </c>
      <c r="C373">
        <v>0.61</v>
      </c>
      <c r="D373">
        <v>0.77</v>
      </c>
      <c r="E373">
        <v>0.53</v>
      </c>
      <c r="F373">
        <v>0.67</v>
      </c>
      <c r="G373">
        <v>0.16</v>
      </c>
      <c r="H373">
        <v>1.01617</v>
      </c>
      <c r="I373">
        <v>0.86913799999999997</v>
      </c>
      <c r="J373">
        <v>1.635</v>
      </c>
      <c r="K373">
        <v>1.9646699999999999</v>
      </c>
      <c r="L373">
        <v>39.646099999999997</v>
      </c>
    </row>
    <row r="374" spans="2:12" x14ac:dyDescent="0.55000000000000004">
      <c r="B374">
        <v>0.25</v>
      </c>
      <c r="C374">
        <v>0.62</v>
      </c>
      <c r="D374">
        <v>0.76</v>
      </c>
      <c r="E374">
        <v>0.28000000000000003</v>
      </c>
      <c r="F374">
        <v>1.0900000000000001</v>
      </c>
      <c r="G374">
        <v>0.36</v>
      </c>
      <c r="H374">
        <v>1.0121800000000001</v>
      </c>
      <c r="I374">
        <v>1.18157</v>
      </c>
      <c r="J374">
        <v>1.635</v>
      </c>
      <c r="K374">
        <v>1.93367</v>
      </c>
      <c r="L374">
        <v>40.535800000000002</v>
      </c>
    </row>
    <row r="375" spans="2:12" x14ac:dyDescent="0.55000000000000004">
      <c r="B375">
        <v>0.26</v>
      </c>
      <c r="C375">
        <v>0.62</v>
      </c>
      <c r="D375">
        <v>0.77</v>
      </c>
      <c r="E375">
        <v>0.18</v>
      </c>
      <c r="F375">
        <v>0.79</v>
      </c>
      <c r="G375">
        <v>0.18</v>
      </c>
      <c r="H375">
        <v>1.0222</v>
      </c>
      <c r="I375">
        <v>0.83</v>
      </c>
      <c r="J375">
        <v>1.63533</v>
      </c>
      <c r="K375">
        <v>1.9266700000000001</v>
      </c>
      <c r="L375">
        <v>39.646099999999997</v>
      </c>
    </row>
    <row r="376" spans="2:12" x14ac:dyDescent="0.55000000000000004">
      <c r="B376">
        <v>0.26</v>
      </c>
      <c r="C376">
        <v>0.61</v>
      </c>
      <c r="D376">
        <v>0.78</v>
      </c>
      <c r="E376">
        <v>-0.43</v>
      </c>
      <c r="F376">
        <v>-0.82</v>
      </c>
      <c r="G376">
        <v>0.14000000000000001</v>
      </c>
      <c r="H376">
        <v>1.0237700000000001</v>
      </c>
      <c r="I376">
        <v>0.93642899999999996</v>
      </c>
      <c r="J376">
        <v>1.6359999999999999</v>
      </c>
      <c r="K376">
        <v>1.91533</v>
      </c>
      <c r="L376">
        <v>38.739400000000003</v>
      </c>
    </row>
    <row r="377" spans="2:12" x14ac:dyDescent="0.55000000000000004">
      <c r="B377">
        <v>0.25</v>
      </c>
      <c r="C377">
        <v>0.62</v>
      </c>
      <c r="D377">
        <v>0.77</v>
      </c>
      <c r="E377">
        <v>-0.01</v>
      </c>
      <c r="F377">
        <v>0.24</v>
      </c>
      <c r="G377">
        <v>-0.37</v>
      </c>
      <c r="H377">
        <v>1.0197099999999999</v>
      </c>
      <c r="I377">
        <v>0.441135</v>
      </c>
      <c r="J377">
        <v>1.63567</v>
      </c>
      <c r="K377">
        <v>1.89767</v>
      </c>
      <c r="L377">
        <v>39.646099999999997</v>
      </c>
    </row>
    <row r="378" spans="2:12" x14ac:dyDescent="0.55000000000000004">
      <c r="B378">
        <v>0.26</v>
      </c>
      <c r="C378">
        <v>0.62</v>
      </c>
      <c r="D378">
        <v>0.76</v>
      </c>
      <c r="E378">
        <v>-0.52</v>
      </c>
      <c r="F378">
        <v>0.74</v>
      </c>
      <c r="G378">
        <v>-0.42</v>
      </c>
      <c r="H378">
        <v>1.0146900000000001</v>
      </c>
      <c r="I378">
        <v>0.99719599999999997</v>
      </c>
      <c r="J378">
        <v>1.63533</v>
      </c>
      <c r="K378">
        <v>1.90733</v>
      </c>
      <c r="L378">
        <v>40.535800000000002</v>
      </c>
    </row>
    <row r="379" spans="2:12" x14ac:dyDescent="0.55000000000000004">
      <c r="B379">
        <v>0.26</v>
      </c>
      <c r="C379">
        <v>0.61</v>
      </c>
      <c r="D379">
        <v>0.77</v>
      </c>
      <c r="E379">
        <v>-0.18</v>
      </c>
      <c r="F379">
        <v>0.11</v>
      </c>
      <c r="G379">
        <v>-0.55000000000000004</v>
      </c>
      <c r="H379">
        <v>1.01617</v>
      </c>
      <c r="I379">
        <v>0.58906700000000001</v>
      </c>
      <c r="J379">
        <v>1.63533</v>
      </c>
      <c r="K379">
        <v>1.9146700000000001</v>
      </c>
      <c r="L379">
        <v>39.646099999999997</v>
      </c>
    </row>
    <row r="380" spans="2:12" x14ac:dyDescent="0.55000000000000004">
      <c r="B380">
        <v>0.26</v>
      </c>
      <c r="C380">
        <v>0.62</v>
      </c>
      <c r="D380">
        <v>0.77</v>
      </c>
      <c r="E380">
        <v>-0.65</v>
      </c>
      <c r="F380">
        <v>1.4</v>
      </c>
      <c r="G380">
        <v>0.6</v>
      </c>
      <c r="H380">
        <v>1.0222</v>
      </c>
      <c r="I380">
        <v>1.65605</v>
      </c>
      <c r="J380">
        <v>1.63567</v>
      </c>
      <c r="K380">
        <v>1.9470000000000001</v>
      </c>
      <c r="L380">
        <v>39.646099999999997</v>
      </c>
    </row>
    <row r="381" spans="2:12" x14ac:dyDescent="0.55000000000000004">
      <c r="B381">
        <v>0.25</v>
      </c>
      <c r="C381">
        <v>0.62</v>
      </c>
      <c r="D381">
        <v>0.77</v>
      </c>
      <c r="E381">
        <v>-0.18</v>
      </c>
      <c r="F381">
        <v>-0.4</v>
      </c>
      <c r="G381">
        <v>-0.72</v>
      </c>
      <c r="H381">
        <v>1.0197099999999999</v>
      </c>
      <c r="I381">
        <v>0.84309000000000001</v>
      </c>
      <c r="J381">
        <v>1.63567</v>
      </c>
      <c r="K381">
        <v>1.9623299999999999</v>
      </c>
      <c r="L381">
        <v>39.646099999999997</v>
      </c>
    </row>
    <row r="382" spans="2:12" x14ac:dyDescent="0.55000000000000004">
      <c r="B382">
        <v>0.22</v>
      </c>
      <c r="C382">
        <v>0.62</v>
      </c>
      <c r="D382">
        <v>0.77</v>
      </c>
      <c r="E382">
        <v>0.27</v>
      </c>
      <c r="F382">
        <v>0.7</v>
      </c>
      <c r="G382">
        <v>0.72</v>
      </c>
      <c r="H382">
        <v>1.0127699999999999</v>
      </c>
      <c r="I382">
        <v>1.03986</v>
      </c>
      <c r="J382">
        <v>1.6343300000000001</v>
      </c>
      <c r="K382">
        <v>1.9303300000000001</v>
      </c>
      <c r="L382">
        <v>39.646099999999997</v>
      </c>
    </row>
    <row r="383" spans="2:12" x14ac:dyDescent="0.55000000000000004">
      <c r="B383">
        <v>0.22</v>
      </c>
      <c r="C383">
        <v>0.61</v>
      </c>
      <c r="D383">
        <v>0.79</v>
      </c>
      <c r="E383">
        <v>0.1</v>
      </c>
      <c r="F383">
        <v>1.27</v>
      </c>
      <c r="G383">
        <v>0.61</v>
      </c>
      <c r="H383">
        <v>1.02206</v>
      </c>
      <c r="I383">
        <v>1.4124399999999999</v>
      </c>
      <c r="J383">
        <v>1.63367</v>
      </c>
      <c r="K383">
        <v>1.9530000000000001</v>
      </c>
      <c r="L383">
        <v>37.814500000000002</v>
      </c>
    </row>
    <row r="384" spans="2:12" x14ac:dyDescent="0.55000000000000004">
      <c r="B384">
        <v>0.23</v>
      </c>
      <c r="C384">
        <v>0.62</v>
      </c>
      <c r="D384">
        <v>0.77</v>
      </c>
      <c r="E384">
        <v>0.05</v>
      </c>
      <c r="F384">
        <v>-0.45</v>
      </c>
      <c r="G384">
        <v>0.51</v>
      </c>
      <c r="H384">
        <v>1.0149900000000001</v>
      </c>
      <c r="I384">
        <v>0.68198199999999998</v>
      </c>
      <c r="J384">
        <v>1.6333299999999999</v>
      </c>
      <c r="K384">
        <v>1.9103300000000001</v>
      </c>
      <c r="L384">
        <v>39.646099999999997</v>
      </c>
    </row>
    <row r="385" spans="2:12" x14ac:dyDescent="0.55000000000000004">
      <c r="B385">
        <v>0.23</v>
      </c>
      <c r="C385">
        <v>0.62</v>
      </c>
      <c r="D385">
        <v>0.78</v>
      </c>
      <c r="E385">
        <v>0.37</v>
      </c>
      <c r="F385">
        <v>0.3</v>
      </c>
      <c r="G385">
        <v>1.01</v>
      </c>
      <c r="H385">
        <v>1.0225900000000001</v>
      </c>
      <c r="I385">
        <v>1.11669</v>
      </c>
      <c r="J385">
        <v>1.6333299999999999</v>
      </c>
      <c r="K385">
        <v>1.8779999999999999</v>
      </c>
      <c r="L385">
        <v>38.739400000000003</v>
      </c>
    </row>
    <row r="386" spans="2:12" x14ac:dyDescent="0.55000000000000004">
      <c r="B386">
        <v>0.22</v>
      </c>
      <c r="C386">
        <v>0.62</v>
      </c>
      <c r="D386">
        <v>0.78</v>
      </c>
      <c r="E386">
        <v>0.2</v>
      </c>
      <c r="F386">
        <v>1.1499999999999999</v>
      </c>
      <c r="G386">
        <v>0.43</v>
      </c>
      <c r="H386">
        <v>1.0203899999999999</v>
      </c>
      <c r="I386">
        <v>1.2439499999999999</v>
      </c>
      <c r="J386">
        <v>1.633</v>
      </c>
      <c r="K386">
        <v>1.8963300000000001</v>
      </c>
      <c r="L386">
        <v>38.739400000000003</v>
      </c>
    </row>
    <row r="387" spans="2:12" x14ac:dyDescent="0.55000000000000004">
      <c r="B387">
        <v>0.23</v>
      </c>
      <c r="C387">
        <v>0.61</v>
      </c>
      <c r="D387">
        <v>0.77</v>
      </c>
      <c r="E387">
        <v>-0.87</v>
      </c>
      <c r="F387">
        <v>1.87</v>
      </c>
      <c r="G387">
        <v>0.63</v>
      </c>
      <c r="H387">
        <v>1.00891</v>
      </c>
      <c r="I387">
        <v>2.1565500000000002</v>
      </c>
      <c r="J387">
        <v>1.6326700000000001</v>
      </c>
      <c r="K387">
        <v>1.9350000000000001</v>
      </c>
      <c r="L387">
        <v>39.646099999999997</v>
      </c>
    </row>
    <row r="388" spans="2:12" x14ac:dyDescent="0.55000000000000004">
      <c r="B388">
        <v>0.22</v>
      </c>
      <c r="C388">
        <v>0.62</v>
      </c>
      <c r="D388">
        <v>0.78</v>
      </c>
      <c r="E388">
        <v>0.89</v>
      </c>
      <c r="F388">
        <v>1.44</v>
      </c>
      <c r="G388">
        <v>0.86</v>
      </c>
      <c r="H388">
        <v>1.0203899999999999</v>
      </c>
      <c r="I388">
        <v>1.89876</v>
      </c>
      <c r="J388">
        <v>1.633</v>
      </c>
      <c r="K388">
        <v>2.012</v>
      </c>
      <c r="L388">
        <v>38.739400000000003</v>
      </c>
    </row>
    <row r="389" spans="2:12" x14ac:dyDescent="0.55000000000000004">
      <c r="B389">
        <v>0.23</v>
      </c>
      <c r="C389">
        <v>0.62</v>
      </c>
      <c r="D389">
        <v>0.78</v>
      </c>
      <c r="E389">
        <v>-0.42</v>
      </c>
      <c r="F389">
        <v>0.37</v>
      </c>
      <c r="G389">
        <v>0.84</v>
      </c>
      <c r="H389">
        <v>1.0225900000000001</v>
      </c>
      <c r="I389">
        <v>1.0094099999999999</v>
      </c>
      <c r="J389">
        <v>1.633</v>
      </c>
      <c r="K389">
        <v>1.99533</v>
      </c>
      <c r="L389">
        <v>38.739400000000003</v>
      </c>
    </row>
    <row r="390" spans="2:12" x14ac:dyDescent="0.55000000000000004">
      <c r="B390">
        <v>0.23</v>
      </c>
      <c r="C390">
        <v>0.61</v>
      </c>
      <c r="D390">
        <v>0.77</v>
      </c>
      <c r="E390">
        <v>0.15</v>
      </c>
      <c r="F390">
        <v>0.69</v>
      </c>
      <c r="G390">
        <v>0.61</v>
      </c>
      <c r="H390">
        <v>1.00891</v>
      </c>
      <c r="I390">
        <v>0.93311299999999997</v>
      </c>
      <c r="J390">
        <v>1.6323300000000001</v>
      </c>
      <c r="K390">
        <v>1.93967</v>
      </c>
      <c r="L390">
        <v>39.646099999999997</v>
      </c>
    </row>
    <row r="391" spans="2:12" x14ac:dyDescent="0.55000000000000004">
      <c r="B391">
        <v>0.23</v>
      </c>
      <c r="C391">
        <v>0.62</v>
      </c>
      <c r="D391">
        <v>0.77</v>
      </c>
      <c r="E391">
        <v>0.24</v>
      </c>
      <c r="F391">
        <v>0.53</v>
      </c>
      <c r="G391">
        <v>0.47</v>
      </c>
      <c r="H391">
        <v>1.0149900000000001</v>
      </c>
      <c r="I391">
        <v>0.74792999999999998</v>
      </c>
      <c r="J391">
        <v>1.6319999999999999</v>
      </c>
      <c r="K391">
        <v>1.9379999999999999</v>
      </c>
      <c r="L391">
        <v>39.646099999999997</v>
      </c>
    </row>
    <row r="392" spans="2:12" x14ac:dyDescent="0.55000000000000004">
      <c r="B392">
        <v>0.23</v>
      </c>
      <c r="C392">
        <v>0.62</v>
      </c>
      <c r="D392">
        <v>0.78</v>
      </c>
      <c r="E392">
        <v>0.13</v>
      </c>
      <c r="F392">
        <v>0.65</v>
      </c>
      <c r="G392">
        <v>0.79</v>
      </c>
      <c r="H392">
        <v>1.0225900000000001</v>
      </c>
      <c r="I392">
        <v>1.0312600000000001</v>
      </c>
      <c r="J392">
        <v>1.6323300000000001</v>
      </c>
      <c r="K392">
        <v>1.89733</v>
      </c>
      <c r="L392">
        <v>38.739400000000003</v>
      </c>
    </row>
    <row r="393" spans="2:12" x14ac:dyDescent="0.55000000000000004">
      <c r="B393">
        <v>0.23</v>
      </c>
      <c r="C393">
        <v>0.62</v>
      </c>
      <c r="D393">
        <v>0.77</v>
      </c>
      <c r="E393">
        <v>-0.14000000000000001</v>
      </c>
      <c r="F393">
        <v>0.98</v>
      </c>
      <c r="G393">
        <v>0.8</v>
      </c>
      <c r="H393">
        <v>1.0149900000000001</v>
      </c>
      <c r="I393">
        <v>1.2727900000000001</v>
      </c>
      <c r="J393">
        <v>1.6326700000000001</v>
      </c>
      <c r="K393">
        <v>1.887</v>
      </c>
      <c r="L393">
        <v>39.646099999999997</v>
      </c>
    </row>
    <row r="394" spans="2:12" x14ac:dyDescent="0.55000000000000004">
      <c r="B394">
        <v>0.23</v>
      </c>
      <c r="C394">
        <v>0.62</v>
      </c>
      <c r="D394">
        <v>0.78</v>
      </c>
      <c r="E394">
        <v>0.28000000000000003</v>
      </c>
      <c r="F394">
        <v>0.25</v>
      </c>
      <c r="G394">
        <v>0.85</v>
      </c>
      <c r="H394">
        <v>1.0225900000000001</v>
      </c>
      <c r="I394">
        <v>0.92919300000000005</v>
      </c>
      <c r="J394">
        <v>1.633</v>
      </c>
      <c r="K394">
        <v>1.8376699999999999</v>
      </c>
      <c r="L394">
        <v>38.739400000000003</v>
      </c>
    </row>
    <row r="395" spans="2:12" x14ac:dyDescent="0.55000000000000004">
      <c r="B395">
        <v>0.22</v>
      </c>
      <c r="C395">
        <v>0.62</v>
      </c>
      <c r="D395">
        <v>0.78</v>
      </c>
      <c r="E395">
        <v>-0.06</v>
      </c>
      <c r="F395">
        <v>1.31</v>
      </c>
      <c r="G395">
        <v>0.86</v>
      </c>
      <c r="H395">
        <v>1.0203899999999999</v>
      </c>
      <c r="I395">
        <v>1.5682199999999999</v>
      </c>
      <c r="J395">
        <v>1.6333299999999999</v>
      </c>
      <c r="K395">
        <v>1.8580000000000001</v>
      </c>
      <c r="L395">
        <v>38.739400000000003</v>
      </c>
    </row>
    <row r="396" spans="2:12" x14ac:dyDescent="0.55000000000000004">
      <c r="B396">
        <v>0.22</v>
      </c>
      <c r="C396">
        <v>0.62</v>
      </c>
      <c r="D396">
        <v>0.77</v>
      </c>
      <c r="E396">
        <v>0.19</v>
      </c>
      <c r="F396">
        <v>0.75</v>
      </c>
      <c r="G396">
        <v>0.66</v>
      </c>
      <c r="H396">
        <v>1.0127699999999999</v>
      </c>
      <c r="I396">
        <v>1.0169600000000001</v>
      </c>
      <c r="J396">
        <v>1.6323300000000001</v>
      </c>
      <c r="K396">
        <v>1.8216699999999999</v>
      </c>
      <c r="L396">
        <v>39.646099999999997</v>
      </c>
    </row>
    <row r="397" spans="2:12" x14ac:dyDescent="0.55000000000000004">
      <c r="B397">
        <v>0.26</v>
      </c>
      <c r="C397">
        <v>0.62</v>
      </c>
      <c r="D397">
        <v>0.77</v>
      </c>
      <c r="E397">
        <v>0.23</v>
      </c>
      <c r="F397">
        <v>0.5</v>
      </c>
      <c r="G397">
        <v>0.59</v>
      </c>
      <c r="H397">
        <v>1.0222</v>
      </c>
      <c r="I397">
        <v>0.80684599999999995</v>
      </c>
      <c r="J397">
        <v>1.6323300000000001</v>
      </c>
      <c r="K397">
        <v>1.8216699999999999</v>
      </c>
      <c r="L397">
        <v>39.646099999999997</v>
      </c>
    </row>
    <row r="398" spans="2:12" x14ac:dyDescent="0.55000000000000004">
      <c r="B398">
        <v>0.26</v>
      </c>
      <c r="C398">
        <v>0.62</v>
      </c>
      <c r="D398">
        <v>0.78</v>
      </c>
      <c r="E398">
        <v>0.5</v>
      </c>
      <c r="F398">
        <v>0.64</v>
      </c>
      <c r="G398">
        <v>0.52</v>
      </c>
      <c r="H398">
        <v>1.02976</v>
      </c>
      <c r="I398">
        <v>0.96436500000000003</v>
      </c>
      <c r="J398">
        <v>1.6323300000000001</v>
      </c>
      <c r="K398">
        <v>1.8216699999999999</v>
      </c>
      <c r="L398">
        <v>38.739400000000003</v>
      </c>
    </row>
    <row r="399" spans="2:12" x14ac:dyDescent="0.55000000000000004">
      <c r="B399">
        <v>0.26</v>
      </c>
      <c r="C399">
        <v>0.62</v>
      </c>
      <c r="D399">
        <v>0.77</v>
      </c>
      <c r="E399">
        <v>0.51</v>
      </c>
      <c r="F399">
        <v>2.08</v>
      </c>
      <c r="G399">
        <v>0.66</v>
      </c>
      <c r="H399">
        <v>1.0222</v>
      </c>
      <c r="I399">
        <v>2.2410000000000001</v>
      </c>
      <c r="J399">
        <v>1.6323300000000001</v>
      </c>
      <c r="K399">
        <v>1.8216699999999999</v>
      </c>
      <c r="L399">
        <v>39.646099999999997</v>
      </c>
    </row>
    <row r="400" spans="2:12" x14ac:dyDescent="0.55000000000000004">
      <c r="B400">
        <v>0.26</v>
      </c>
      <c r="C400">
        <v>0.62</v>
      </c>
      <c r="D400">
        <v>0.77</v>
      </c>
      <c r="E400">
        <v>0.37</v>
      </c>
      <c r="F400">
        <v>1.59</v>
      </c>
      <c r="G400">
        <v>0.48</v>
      </c>
      <c r="H400">
        <v>1.0222</v>
      </c>
      <c r="I400">
        <v>1.7015899999999999</v>
      </c>
      <c r="J400">
        <v>1.6323300000000001</v>
      </c>
      <c r="K400">
        <v>1.8216699999999999</v>
      </c>
      <c r="L400">
        <v>39.646099999999997</v>
      </c>
    </row>
    <row r="401" spans="2:12" x14ac:dyDescent="0.55000000000000004">
      <c r="B401">
        <v>0.26</v>
      </c>
      <c r="C401">
        <v>0.62</v>
      </c>
      <c r="D401">
        <v>0.77</v>
      </c>
      <c r="E401">
        <v>0.51</v>
      </c>
      <c r="F401">
        <v>2.11</v>
      </c>
      <c r="G401">
        <v>0.26</v>
      </c>
      <c r="H401">
        <v>1.0222</v>
      </c>
      <c r="I401">
        <v>2.18628</v>
      </c>
      <c r="J401">
        <v>1.6323300000000001</v>
      </c>
      <c r="K401">
        <v>1.8216699999999999</v>
      </c>
      <c r="L401">
        <v>39.646099999999997</v>
      </c>
    </row>
    <row r="402" spans="2:12" x14ac:dyDescent="0.55000000000000004">
      <c r="B402">
        <v>0.25</v>
      </c>
      <c r="C402">
        <v>0.61</v>
      </c>
      <c r="D402">
        <v>0.77</v>
      </c>
      <c r="E402">
        <v>0.41</v>
      </c>
      <c r="F402">
        <v>1.45</v>
      </c>
      <c r="G402">
        <v>0.8</v>
      </c>
      <c r="H402">
        <v>1.01366</v>
      </c>
      <c r="I402">
        <v>1.7060500000000001</v>
      </c>
      <c r="J402">
        <v>1.6323300000000001</v>
      </c>
      <c r="K402">
        <v>1.8216699999999999</v>
      </c>
      <c r="L402">
        <v>39.646099999999997</v>
      </c>
    </row>
    <row r="403" spans="2:12" x14ac:dyDescent="0.55000000000000004">
      <c r="B403">
        <v>0.26</v>
      </c>
      <c r="C403">
        <v>0.61</v>
      </c>
      <c r="D403">
        <v>0.77</v>
      </c>
      <c r="E403">
        <v>0.53</v>
      </c>
      <c r="F403">
        <v>0.67</v>
      </c>
      <c r="G403">
        <v>0.16</v>
      </c>
      <c r="H403">
        <v>1.01617</v>
      </c>
      <c r="I403">
        <v>0.86913799999999997</v>
      </c>
      <c r="J403">
        <v>1.6323300000000001</v>
      </c>
      <c r="K403">
        <v>1.8216699999999999</v>
      </c>
      <c r="L403">
        <v>39.646099999999997</v>
      </c>
    </row>
    <row r="404" spans="2:12" x14ac:dyDescent="0.55000000000000004">
      <c r="B404">
        <v>0.25</v>
      </c>
      <c r="C404">
        <v>0.62</v>
      </c>
      <c r="D404">
        <v>0.76</v>
      </c>
      <c r="E404">
        <v>0.28000000000000003</v>
      </c>
      <c r="F404">
        <v>1.0900000000000001</v>
      </c>
      <c r="G404">
        <v>0.36</v>
      </c>
      <c r="H404">
        <v>1.0121800000000001</v>
      </c>
      <c r="I404">
        <v>1.18157</v>
      </c>
      <c r="J404">
        <v>1.6323300000000001</v>
      </c>
      <c r="K404">
        <v>1.8216699999999999</v>
      </c>
      <c r="L404">
        <v>40.535800000000002</v>
      </c>
    </row>
    <row r="405" spans="2:12" x14ac:dyDescent="0.55000000000000004">
      <c r="B405">
        <v>0.26</v>
      </c>
      <c r="C405">
        <v>0.62</v>
      </c>
      <c r="D405">
        <v>0.77</v>
      </c>
      <c r="E405">
        <v>0.18</v>
      </c>
      <c r="F405">
        <v>0.79</v>
      </c>
      <c r="G405">
        <v>0.18</v>
      </c>
      <c r="H405">
        <v>1.0222</v>
      </c>
      <c r="I405">
        <v>0.83</v>
      </c>
      <c r="J405">
        <v>1.6323300000000001</v>
      </c>
      <c r="K405">
        <v>1.8216699999999999</v>
      </c>
      <c r="L405">
        <v>39.646099999999997</v>
      </c>
    </row>
    <row r="406" spans="2:12" x14ac:dyDescent="0.55000000000000004">
      <c r="B406">
        <v>0.26</v>
      </c>
      <c r="C406">
        <v>0.61</v>
      </c>
      <c r="D406">
        <v>0.78</v>
      </c>
      <c r="E406">
        <v>-0.43</v>
      </c>
      <c r="F406">
        <v>-0.82</v>
      </c>
      <c r="G406">
        <v>0.14000000000000001</v>
      </c>
      <c r="H406">
        <v>1.0237700000000001</v>
      </c>
      <c r="I406">
        <v>0.93642899999999996</v>
      </c>
      <c r="J406">
        <v>1.6323300000000001</v>
      </c>
      <c r="K406">
        <v>1.8216699999999999</v>
      </c>
      <c r="L406">
        <v>38.739400000000003</v>
      </c>
    </row>
    <row r="407" spans="2:12" x14ac:dyDescent="0.55000000000000004">
      <c r="B407">
        <v>0.25</v>
      </c>
      <c r="C407">
        <v>0.62</v>
      </c>
      <c r="D407">
        <v>0.77</v>
      </c>
      <c r="E407">
        <v>-0.01</v>
      </c>
      <c r="F407">
        <v>0.24</v>
      </c>
      <c r="G407">
        <v>-0.37</v>
      </c>
      <c r="H407">
        <v>1.0197099999999999</v>
      </c>
      <c r="I407">
        <v>0.441135</v>
      </c>
      <c r="J407">
        <v>1.6323300000000001</v>
      </c>
      <c r="K407">
        <v>1.8216699999999999</v>
      </c>
      <c r="L407">
        <v>39.646099999999997</v>
      </c>
    </row>
    <row r="408" spans="2:12" x14ac:dyDescent="0.55000000000000004">
      <c r="B408">
        <v>0.26</v>
      </c>
      <c r="C408">
        <v>0.62</v>
      </c>
      <c r="D408">
        <v>0.76</v>
      </c>
      <c r="E408">
        <v>-0.52</v>
      </c>
      <c r="F408">
        <v>0.74</v>
      </c>
      <c r="G408">
        <v>-0.42</v>
      </c>
      <c r="H408">
        <v>1.0146900000000001</v>
      </c>
      <c r="I408">
        <v>0.99719599999999997</v>
      </c>
      <c r="J408">
        <v>1.6323300000000001</v>
      </c>
      <c r="K408">
        <v>1.8216699999999999</v>
      </c>
      <c r="L408">
        <v>40.535800000000002</v>
      </c>
    </row>
    <row r="409" spans="2:12" x14ac:dyDescent="0.55000000000000004">
      <c r="B409">
        <v>0.26</v>
      </c>
      <c r="C409">
        <v>0.61</v>
      </c>
      <c r="D409">
        <v>0.77</v>
      </c>
      <c r="E409">
        <v>-0.18</v>
      </c>
      <c r="F409">
        <v>0.11</v>
      </c>
      <c r="G409">
        <v>-0.55000000000000004</v>
      </c>
      <c r="H409">
        <v>1.01617</v>
      </c>
      <c r="I409">
        <v>0.58906700000000001</v>
      </c>
      <c r="J409">
        <v>1.6323300000000001</v>
      </c>
      <c r="K409">
        <v>1.8216699999999999</v>
      </c>
      <c r="L409">
        <v>39.646099999999997</v>
      </c>
    </row>
    <row r="410" spans="2:12" x14ac:dyDescent="0.55000000000000004">
      <c r="B410">
        <v>0.26</v>
      </c>
      <c r="C410">
        <v>0.62</v>
      </c>
      <c r="D410">
        <v>0.77</v>
      </c>
      <c r="E410">
        <v>-0.65</v>
      </c>
      <c r="F410">
        <v>1.4</v>
      </c>
      <c r="G410">
        <v>0.6</v>
      </c>
      <c r="H410">
        <v>1.0222</v>
      </c>
      <c r="I410">
        <v>1.65605</v>
      </c>
      <c r="J410">
        <v>1.6323300000000001</v>
      </c>
      <c r="K410">
        <v>1.8216699999999999</v>
      </c>
      <c r="L410">
        <v>39.646099999999997</v>
      </c>
    </row>
    <row r="411" spans="2:12" x14ac:dyDescent="0.55000000000000004">
      <c r="B411">
        <v>0.25</v>
      </c>
      <c r="C411">
        <v>0.62</v>
      </c>
      <c r="D411">
        <v>0.77</v>
      </c>
      <c r="E411">
        <v>-0.18</v>
      </c>
      <c r="F411">
        <v>-0.4</v>
      </c>
      <c r="G411">
        <v>-0.72</v>
      </c>
      <c r="H411">
        <v>1.0197099999999999</v>
      </c>
      <c r="I411">
        <v>0.84309000000000001</v>
      </c>
      <c r="J411">
        <v>1.6323300000000001</v>
      </c>
      <c r="K411">
        <v>1.8216699999999999</v>
      </c>
      <c r="L411">
        <v>39.646099999999997</v>
      </c>
    </row>
    <row r="412" spans="2:12" x14ac:dyDescent="0.55000000000000004">
      <c r="B412">
        <v>0.23</v>
      </c>
      <c r="C412">
        <v>0.62</v>
      </c>
      <c r="D412">
        <v>0.77</v>
      </c>
      <c r="E412">
        <v>0.31</v>
      </c>
      <c r="F412">
        <v>1.1100000000000001</v>
      </c>
      <c r="G412">
        <v>0.65</v>
      </c>
      <c r="H412">
        <v>1.0149900000000001</v>
      </c>
      <c r="I412">
        <v>1.32314</v>
      </c>
      <c r="J412">
        <v>1.6326700000000001</v>
      </c>
      <c r="K412">
        <v>1.83433</v>
      </c>
      <c r="L412">
        <v>39.646099999999997</v>
      </c>
    </row>
    <row r="413" spans="2:12" x14ac:dyDescent="0.55000000000000004">
      <c r="B413">
        <v>0.22</v>
      </c>
      <c r="C413">
        <v>0.62</v>
      </c>
      <c r="D413">
        <v>0.78</v>
      </c>
      <c r="E413">
        <v>0.31</v>
      </c>
      <c r="F413">
        <v>0.99</v>
      </c>
      <c r="G413">
        <v>0.57999999999999996</v>
      </c>
      <c r="H413">
        <v>1.0203899999999999</v>
      </c>
      <c r="I413">
        <v>1.1885300000000001</v>
      </c>
      <c r="J413">
        <v>1.6326700000000001</v>
      </c>
      <c r="K413">
        <v>1.831</v>
      </c>
      <c r="L413">
        <v>38.739400000000003</v>
      </c>
    </row>
    <row r="414" spans="2:12" x14ac:dyDescent="0.55000000000000004">
      <c r="B414">
        <v>0.23</v>
      </c>
      <c r="C414">
        <v>0.62</v>
      </c>
      <c r="D414">
        <v>0.77</v>
      </c>
      <c r="E414">
        <v>0.47</v>
      </c>
      <c r="F414">
        <v>0.77</v>
      </c>
      <c r="G414">
        <v>0.62</v>
      </c>
      <c r="H414">
        <v>1.0149900000000001</v>
      </c>
      <c r="I414">
        <v>1.0946199999999999</v>
      </c>
      <c r="J414">
        <v>1.6326700000000001</v>
      </c>
      <c r="K414">
        <v>1.8593299999999999</v>
      </c>
      <c r="L414">
        <v>39.646099999999997</v>
      </c>
    </row>
    <row r="415" spans="2:12" x14ac:dyDescent="0.55000000000000004">
      <c r="B415">
        <v>0.23</v>
      </c>
      <c r="C415">
        <v>0.62</v>
      </c>
      <c r="D415">
        <v>0.77</v>
      </c>
      <c r="E415">
        <v>0.27</v>
      </c>
      <c r="F415">
        <v>0.93</v>
      </c>
      <c r="G415">
        <v>0.73</v>
      </c>
      <c r="H415">
        <v>1.0149900000000001</v>
      </c>
      <c r="I415">
        <v>1.21272</v>
      </c>
      <c r="J415">
        <v>1.6323300000000001</v>
      </c>
      <c r="K415">
        <v>1.8676699999999999</v>
      </c>
      <c r="L415">
        <v>39.646099999999997</v>
      </c>
    </row>
    <row r="416" spans="2:12" x14ac:dyDescent="0.55000000000000004">
      <c r="B416">
        <v>0.23</v>
      </c>
      <c r="C416">
        <v>0.62</v>
      </c>
      <c r="D416">
        <v>0.77</v>
      </c>
      <c r="E416">
        <v>0.08</v>
      </c>
      <c r="F416">
        <v>1.3</v>
      </c>
      <c r="G416">
        <v>0.63</v>
      </c>
      <c r="H416">
        <v>1.0149900000000001</v>
      </c>
      <c r="I416">
        <v>1.44682</v>
      </c>
      <c r="J416">
        <v>1.6323300000000001</v>
      </c>
      <c r="K416">
        <v>1.8753299999999999</v>
      </c>
      <c r="L416">
        <v>39.646099999999997</v>
      </c>
    </row>
    <row r="417" spans="2:12" x14ac:dyDescent="0.55000000000000004">
      <c r="B417">
        <v>0.23</v>
      </c>
      <c r="C417">
        <v>0.62</v>
      </c>
      <c r="D417">
        <v>0.77</v>
      </c>
      <c r="E417">
        <v>0.19</v>
      </c>
      <c r="F417">
        <v>1.35</v>
      </c>
      <c r="G417">
        <v>0.99</v>
      </c>
      <c r="H417">
        <v>1.0149900000000001</v>
      </c>
      <c r="I417">
        <v>1.6848399999999999</v>
      </c>
      <c r="J417">
        <v>1.6326700000000001</v>
      </c>
      <c r="K417">
        <v>1.8473299999999999</v>
      </c>
      <c r="L417">
        <v>39.646099999999997</v>
      </c>
    </row>
    <row r="418" spans="2:12" x14ac:dyDescent="0.55000000000000004">
      <c r="B418">
        <v>0.22</v>
      </c>
      <c r="C418">
        <v>0.62</v>
      </c>
      <c r="D418">
        <v>0.78</v>
      </c>
      <c r="E418">
        <v>0.34</v>
      </c>
      <c r="F418">
        <v>0.23</v>
      </c>
      <c r="G418">
        <v>0.68</v>
      </c>
      <c r="H418">
        <v>1.0203899999999999</v>
      </c>
      <c r="I418">
        <v>0.794292</v>
      </c>
      <c r="J418">
        <v>1.6326700000000001</v>
      </c>
      <c r="K418">
        <v>1.78267</v>
      </c>
      <c r="L418">
        <v>38.739400000000003</v>
      </c>
    </row>
    <row r="419" spans="2:12" x14ac:dyDescent="0.55000000000000004">
      <c r="B419">
        <v>0.23</v>
      </c>
      <c r="C419">
        <v>0.61</v>
      </c>
      <c r="D419">
        <v>0.77</v>
      </c>
      <c r="E419">
        <v>-0.52</v>
      </c>
      <c r="F419">
        <v>1.04</v>
      </c>
      <c r="G419">
        <v>0.76</v>
      </c>
      <c r="H419">
        <v>1.00891</v>
      </c>
      <c r="I419">
        <v>1.3891</v>
      </c>
      <c r="J419">
        <v>1.6319999999999999</v>
      </c>
      <c r="K419">
        <v>1.8056700000000001</v>
      </c>
      <c r="L419">
        <v>39.646099999999997</v>
      </c>
    </row>
    <row r="420" spans="2:12" x14ac:dyDescent="0.55000000000000004">
      <c r="B420">
        <v>0.23</v>
      </c>
      <c r="C420">
        <v>0.61</v>
      </c>
      <c r="D420">
        <v>0.78</v>
      </c>
      <c r="E420">
        <v>7.0000000000000007E-2</v>
      </c>
      <c r="F420">
        <v>1.53</v>
      </c>
      <c r="G420">
        <v>1.0900000000000001</v>
      </c>
      <c r="H420">
        <v>1.0165599999999999</v>
      </c>
      <c r="I420">
        <v>1.8798699999999999</v>
      </c>
      <c r="J420">
        <v>1.6323300000000001</v>
      </c>
      <c r="K420">
        <v>1.847</v>
      </c>
      <c r="L420">
        <v>38.739400000000003</v>
      </c>
    </row>
    <row r="421" spans="2:12" x14ac:dyDescent="0.55000000000000004">
      <c r="B421">
        <v>0.23</v>
      </c>
      <c r="C421">
        <v>0.62</v>
      </c>
      <c r="D421">
        <v>0.77</v>
      </c>
      <c r="E421">
        <v>-0.05</v>
      </c>
      <c r="F421">
        <v>0.66</v>
      </c>
      <c r="G421">
        <v>0.69</v>
      </c>
      <c r="H421">
        <v>1.0149900000000001</v>
      </c>
      <c r="I421">
        <v>0.95613800000000004</v>
      </c>
      <c r="J421">
        <v>1.6323300000000001</v>
      </c>
      <c r="K421">
        <v>1.85233</v>
      </c>
      <c r="L421">
        <v>39.646099999999997</v>
      </c>
    </row>
    <row r="422" spans="2:12" x14ac:dyDescent="0.55000000000000004">
      <c r="B422">
        <v>0.22</v>
      </c>
      <c r="C422">
        <v>0.61</v>
      </c>
      <c r="D422">
        <v>0.77</v>
      </c>
      <c r="E422">
        <v>0.1</v>
      </c>
      <c r="F422">
        <v>1.19</v>
      </c>
      <c r="G422">
        <v>0.81</v>
      </c>
      <c r="H422">
        <v>1.00668</v>
      </c>
      <c r="I422">
        <v>1.4429799999999999</v>
      </c>
      <c r="J422">
        <v>1.6313299999999999</v>
      </c>
      <c r="K422">
        <v>1.87</v>
      </c>
      <c r="L422">
        <v>39.646099999999997</v>
      </c>
    </row>
    <row r="423" spans="2:12" x14ac:dyDescent="0.55000000000000004">
      <c r="B423">
        <v>0.23</v>
      </c>
      <c r="C423">
        <v>0.61</v>
      </c>
      <c r="D423">
        <v>0.78</v>
      </c>
      <c r="E423">
        <v>0.03</v>
      </c>
      <c r="F423">
        <v>0.44</v>
      </c>
      <c r="G423">
        <v>0.56999999999999995</v>
      </c>
      <c r="H423">
        <v>1.0165599999999999</v>
      </c>
      <c r="I423">
        <v>0.72069399999999995</v>
      </c>
      <c r="J423">
        <v>1.6313299999999999</v>
      </c>
      <c r="K423">
        <v>1.84067</v>
      </c>
      <c r="L423">
        <v>38.739400000000003</v>
      </c>
    </row>
    <row r="424" spans="2:12" x14ac:dyDescent="0.55000000000000004">
      <c r="B424">
        <v>0.23</v>
      </c>
      <c r="C424">
        <v>0.62</v>
      </c>
      <c r="D424">
        <v>0.77</v>
      </c>
      <c r="E424">
        <v>-0.04</v>
      </c>
      <c r="F424">
        <v>1.42</v>
      </c>
      <c r="G424">
        <v>0.81</v>
      </c>
      <c r="H424">
        <v>1.0149900000000001</v>
      </c>
      <c r="I424">
        <v>1.63527</v>
      </c>
      <c r="J424">
        <v>1.631</v>
      </c>
      <c r="K424">
        <v>1.87033</v>
      </c>
      <c r="L424">
        <v>39.646099999999997</v>
      </c>
    </row>
    <row r="425" spans="2:12" x14ac:dyDescent="0.55000000000000004">
      <c r="B425">
        <v>0.22</v>
      </c>
      <c r="C425">
        <v>0.62</v>
      </c>
      <c r="D425">
        <v>0.77</v>
      </c>
      <c r="E425">
        <v>0.19</v>
      </c>
      <c r="F425">
        <v>0.75</v>
      </c>
      <c r="G425">
        <v>0.66</v>
      </c>
      <c r="H425">
        <v>1.0127699999999999</v>
      </c>
      <c r="I425">
        <v>1.0169600000000001</v>
      </c>
      <c r="J425">
        <v>1.6306700000000001</v>
      </c>
      <c r="K425">
        <v>1.8493299999999999</v>
      </c>
      <c r="L425">
        <v>39.646099999999997</v>
      </c>
    </row>
    <row r="426" spans="2:12" x14ac:dyDescent="0.55000000000000004">
      <c r="B426">
        <v>0.26</v>
      </c>
      <c r="C426">
        <v>0.62</v>
      </c>
      <c r="D426">
        <v>0.77</v>
      </c>
      <c r="E426">
        <v>0.23</v>
      </c>
      <c r="F426">
        <v>0.5</v>
      </c>
      <c r="G426">
        <v>0.59</v>
      </c>
      <c r="H426">
        <v>1.0222</v>
      </c>
      <c r="I426">
        <v>0.80684599999999995</v>
      </c>
      <c r="J426">
        <v>1.6319999999999999</v>
      </c>
      <c r="K426">
        <v>1.84</v>
      </c>
      <c r="L426">
        <v>39.646099999999997</v>
      </c>
    </row>
    <row r="427" spans="2:12" x14ac:dyDescent="0.55000000000000004">
      <c r="B427">
        <v>0.26</v>
      </c>
      <c r="C427">
        <v>0.62</v>
      </c>
      <c r="D427">
        <v>0.78</v>
      </c>
      <c r="E427">
        <v>0.5</v>
      </c>
      <c r="F427">
        <v>0.64</v>
      </c>
      <c r="G427">
        <v>0.52</v>
      </c>
      <c r="H427">
        <v>1.02976</v>
      </c>
      <c r="I427">
        <v>0.96436500000000003</v>
      </c>
      <c r="J427">
        <v>1.6323300000000001</v>
      </c>
      <c r="K427">
        <v>1.8513299999999999</v>
      </c>
      <c r="L427">
        <v>38.739400000000003</v>
      </c>
    </row>
    <row r="428" spans="2:12" x14ac:dyDescent="0.55000000000000004">
      <c r="B428">
        <v>0.26</v>
      </c>
      <c r="C428">
        <v>0.62</v>
      </c>
      <c r="D428">
        <v>0.77</v>
      </c>
      <c r="E428">
        <v>0.51</v>
      </c>
      <c r="F428">
        <v>2.08</v>
      </c>
      <c r="G428">
        <v>0.66</v>
      </c>
      <c r="H428">
        <v>1.0222</v>
      </c>
      <c r="I428">
        <v>2.2410000000000001</v>
      </c>
      <c r="J428">
        <v>1.6319999999999999</v>
      </c>
      <c r="K428">
        <v>1.9043300000000001</v>
      </c>
      <c r="L428">
        <v>39.646099999999997</v>
      </c>
    </row>
    <row r="429" spans="2:12" x14ac:dyDescent="0.55000000000000004">
      <c r="B429">
        <v>0.26</v>
      </c>
      <c r="C429">
        <v>0.62</v>
      </c>
      <c r="D429">
        <v>0.77</v>
      </c>
      <c r="E429">
        <v>0.37</v>
      </c>
      <c r="F429">
        <v>1.59</v>
      </c>
      <c r="G429">
        <v>0.48</v>
      </c>
      <c r="H429">
        <v>1.0222</v>
      </c>
      <c r="I429">
        <v>1.7015899999999999</v>
      </c>
      <c r="J429">
        <v>1.6319999999999999</v>
      </c>
      <c r="K429">
        <v>1.8773299999999999</v>
      </c>
      <c r="L429">
        <v>39.646099999999997</v>
      </c>
    </row>
    <row r="430" spans="2:12" x14ac:dyDescent="0.55000000000000004">
      <c r="B430">
        <v>0.26</v>
      </c>
      <c r="C430">
        <v>0.62</v>
      </c>
      <c r="D430">
        <v>0.77</v>
      </c>
      <c r="E430">
        <v>0.51</v>
      </c>
      <c r="F430">
        <v>2.11</v>
      </c>
      <c r="G430">
        <v>0.26</v>
      </c>
      <c r="H430">
        <v>1.0222</v>
      </c>
      <c r="I430">
        <v>2.18628</v>
      </c>
      <c r="J430">
        <v>1.6319999999999999</v>
      </c>
      <c r="K430">
        <v>1.8919999999999999</v>
      </c>
      <c r="L430">
        <v>39.646099999999997</v>
      </c>
    </row>
    <row r="431" spans="2:12" x14ac:dyDescent="0.55000000000000004">
      <c r="B431">
        <v>0.25</v>
      </c>
      <c r="C431">
        <v>0.61</v>
      </c>
      <c r="D431">
        <v>0.77</v>
      </c>
      <c r="E431">
        <v>0.41</v>
      </c>
      <c r="F431">
        <v>1.45</v>
      </c>
      <c r="G431">
        <v>0.8</v>
      </c>
      <c r="H431">
        <v>1.01366</v>
      </c>
      <c r="I431">
        <v>1.7060500000000001</v>
      </c>
      <c r="J431">
        <v>1.6313299999999999</v>
      </c>
      <c r="K431">
        <v>1.8846700000000001</v>
      </c>
      <c r="L431">
        <v>39.646099999999997</v>
      </c>
    </row>
    <row r="432" spans="2:12" x14ac:dyDescent="0.55000000000000004">
      <c r="B432">
        <v>0.26</v>
      </c>
      <c r="C432">
        <v>0.61</v>
      </c>
      <c r="D432">
        <v>0.77</v>
      </c>
      <c r="E432">
        <v>0.53</v>
      </c>
      <c r="F432">
        <v>0.67</v>
      </c>
      <c r="G432">
        <v>0.16</v>
      </c>
      <c r="H432">
        <v>1.01617</v>
      </c>
      <c r="I432">
        <v>0.86913799999999997</v>
      </c>
      <c r="J432">
        <v>1.63167</v>
      </c>
      <c r="K432">
        <v>1.8413299999999999</v>
      </c>
      <c r="L432">
        <v>39.646099999999997</v>
      </c>
    </row>
    <row r="433" spans="2:12" x14ac:dyDescent="0.55000000000000004">
      <c r="B433">
        <v>0.25</v>
      </c>
      <c r="C433">
        <v>0.62</v>
      </c>
      <c r="D433">
        <v>0.76</v>
      </c>
      <c r="E433">
        <v>0.28000000000000003</v>
      </c>
      <c r="F433">
        <v>1.0900000000000001</v>
      </c>
      <c r="G433">
        <v>0.36</v>
      </c>
      <c r="H433">
        <v>1.0121800000000001</v>
      </c>
      <c r="I433">
        <v>1.18157</v>
      </c>
      <c r="J433">
        <v>1.6313299999999999</v>
      </c>
      <c r="K433">
        <v>1.8536699999999999</v>
      </c>
      <c r="L433">
        <v>40.535800000000002</v>
      </c>
    </row>
    <row r="434" spans="2:12" x14ac:dyDescent="0.55000000000000004">
      <c r="B434">
        <v>0.26</v>
      </c>
      <c r="C434">
        <v>0.62</v>
      </c>
      <c r="D434">
        <v>0.77</v>
      </c>
      <c r="E434">
        <v>0.18</v>
      </c>
      <c r="F434">
        <v>0.79</v>
      </c>
      <c r="G434">
        <v>0.18</v>
      </c>
      <c r="H434">
        <v>1.0222</v>
      </c>
      <c r="I434">
        <v>0.83</v>
      </c>
      <c r="J434">
        <v>1.6319999999999999</v>
      </c>
      <c r="K434">
        <v>1.83433</v>
      </c>
      <c r="L434">
        <v>39.646099999999997</v>
      </c>
    </row>
    <row r="435" spans="2:12" x14ac:dyDescent="0.55000000000000004">
      <c r="B435">
        <v>0.26</v>
      </c>
      <c r="C435">
        <v>0.61</v>
      </c>
      <c r="D435">
        <v>0.78</v>
      </c>
      <c r="E435">
        <v>-0.43</v>
      </c>
      <c r="F435">
        <v>-0.82</v>
      </c>
      <c r="G435">
        <v>0.14000000000000001</v>
      </c>
      <c r="H435">
        <v>1.0237700000000001</v>
      </c>
      <c r="I435">
        <v>0.93642899999999996</v>
      </c>
      <c r="J435">
        <v>1.6319999999999999</v>
      </c>
      <c r="K435">
        <v>1.84233</v>
      </c>
      <c r="L435">
        <v>38.739400000000003</v>
      </c>
    </row>
    <row r="436" spans="2:12" x14ac:dyDescent="0.55000000000000004">
      <c r="B436">
        <v>0.25</v>
      </c>
      <c r="C436">
        <v>0.62</v>
      </c>
      <c r="D436">
        <v>0.77</v>
      </c>
      <c r="E436">
        <v>-0.01</v>
      </c>
      <c r="F436">
        <v>0.24</v>
      </c>
      <c r="G436">
        <v>-0.37</v>
      </c>
      <c r="H436">
        <v>1.0197099999999999</v>
      </c>
      <c r="I436">
        <v>0.441135</v>
      </c>
      <c r="J436">
        <v>1.63167</v>
      </c>
      <c r="K436">
        <v>1.81667</v>
      </c>
      <c r="L436">
        <v>39.646099999999997</v>
      </c>
    </row>
    <row r="437" spans="2:12" x14ac:dyDescent="0.55000000000000004">
      <c r="B437">
        <v>0.26</v>
      </c>
      <c r="C437">
        <v>0.62</v>
      </c>
      <c r="D437">
        <v>0.76</v>
      </c>
      <c r="E437">
        <v>-0.52</v>
      </c>
      <c r="F437">
        <v>0.74</v>
      </c>
      <c r="G437">
        <v>-0.42</v>
      </c>
      <c r="H437">
        <v>1.0146900000000001</v>
      </c>
      <c r="I437">
        <v>0.99719599999999997</v>
      </c>
      <c r="J437">
        <v>1.63167</v>
      </c>
      <c r="K437">
        <v>1.8520000000000001</v>
      </c>
      <c r="L437">
        <v>40.535800000000002</v>
      </c>
    </row>
    <row r="438" spans="2:12" x14ac:dyDescent="0.55000000000000004">
      <c r="B438">
        <v>0.26</v>
      </c>
      <c r="C438">
        <v>0.61</v>
      </c>
      <c r="D438">
        <v>0.77</v>
      </c>
      <c r="E438">
        <v>-0.18</v>
      </c>
      <c r="F438">
        <v>0.11</v>
      </c>
      <c r="G438">
        <v>-0.55000000000000004</v>
      </c>
      <c r="H438">
        <v>1.01617</v>
      </c>
      <c r="I438">
        <v>0.58906700000000001</v>
      </c>
      <c r="J438">
        <v>1.63167</v>
      </c>
      <c r="K438">
        <v>1.8240000000000001</v>
      </c>
      <c r="L438">
        <v>39.646099999999997</v>
      </c>
    </row>
    <row r="439" spans="2:12" x14ac:dyDescent="0.55000000000000004">
      <c r="B439">
        <v>0.26</v>
      </c>
      <c r="C439">
        <v>0.62</v>
      </c>
      <c r="D439">
        <v>0.77</v>
      </c>
      <c r="E439">
        <v>-0.65</v>
      </c>
      <c r="F439">
        <v>1.4</v>
      </c>
      <c r="G439">
        <v>0.6</v>
      </c>
      <c r="H439">
        <v>1.0222</v>
      </c>
      <c r="I439">
        <v>1.65605</v>
      </c>
      <c r="J439">
        <v>1.6319999999999999</v>
      </c>
      <c r="K439">
        <v>1.8843300000000001</v>
      </c>
      <c r="L439">
        <v>39.646099999999997</v>
      </c>
    </row>
    <row r="440" spans="2:12" x14ac:dyDescent="0.55000000000000004">
      <c r="B440">
        <v>0.25</v>
      </c>
      <c r="C440">
        <v>0.62</v>
      </c>
      <c r="D440">
        <v>0.77</v>
      </c>
      <c r="E440">
        <v>-0.18</v>
      </c>
      <c r="F440">
        <v>-0.4</v>
      </c>
      <c r="G440">
        <v>-0.72</v>
      </c>
      <c r="H440">
        <v>1.0197099999999999</v>
      </c>
      <c r="I440">
        <v>0.84309000000000001</v>
      </c>
      <c r="J440">
        <v>1.63167</v>
      </c>
      <c r="K440">
        <v>1.8393299999999999</v>
      </c>
      <c r="L440">
        <v>39.646099999999997</v>
      </c>
    </row>
    <row r="441" spans="2:12" x14ac:dyDescent="0.55000000000000004">
      <c r="B441">
        <v>0.23</v>
      </c>
      <c r="C441">
        <v>0.62</v>
      </c>
      <c r="D441">
        <v>0.77</v>
      </c>
      <c r="E441">
        <v>0.13</v>
      </c>
      <c r="F441">
        <v>1.07</v>
      </c>
      <c r="G441">
        <v>0.56000000000000005</v>
      </c>
      <c r="H441">
        <v>1.0149900000000001</v>
      </c>
      <c r="I441">
        <v>1.2146600000000001</v>
      </c>
      <c r="J441">
        <v>1.631</v>
      </c>
      <c r="K441">
        <v>1.85467</v>
      </c>
      <c r="L441">
        <v>39.646099999999997</v>
      </c>
    </row>
    <row r="442" spans="2:12" x14ac:dyDescent="0.55000000000000004">
      <c r="B442">
        <v>0.23</v>
      </c>
      <c r="C442">
        <v>0.61</v>
      </c>
      <c r="D442">
        <v>0.77</v>
      </c>
      <c r="E442">
        <v>0.28999999999999998</v>
      </c>
      <c r="F442">
        <v>1.51</v>
      </c>
      <c r="G442">
        <v>0.85</v>
      </c>
      <c r="H442">
        <v>1.00891</v>
      </c>
      <c r="I442">
        <v>1.7568999999999999</v>
      </c>
      <c r="J442">
        <v>1.6306700000000001</v>
      </c>
      <c r="K442">
        <v>1.8740000000000001</v>
      </c>
      <c r="L442">
        <v>39.646099999999997</v>
      </c>
    </row>
    <row r="443" spans="2:12" x14ac:dyDescent="0.55000000000000004">
      <c r="B443">
        <v>0.22</v>
      </c>
      <c r="C443">
        <v>0.62</v>
      </c>
      <c r="D443">
        <v>0.77</v>
      </c>
      <c r="E443">
        <v>0.4</v>
      </c>
      <c r="F443">
        <v>1.24</v>
      </c>
      <c r="G443">
        <v>0.8</v>
      </c>
      <c r="H443">
        <v>1.0127699999999999</v>
      </c>
      <c r="I443">
        <v>1.5289200000000001</v>
      </c>
      <c r="J443">
        <v>1.6303300000000001</v>
      </c>
      <c r="K443">
        <v>1.8926700000000001</v>
      </c>
      <c r="L443">
        <v>39.646099999999997</v>
      </c>
    </row>
    <row r="444" spans="2:12" x14ac:dyDescent="0.55000000000000004">
      <c r="B444">
        <v>0.23</v>
      </c>
      <c r="C444">
        <v>0.61</v>
      </c>
      <c r="D444">
        <v>0.77</v>
      </c>
      <c r="E444">
        <v>0.08</v>
      </c>
      <c r="F444">
        <v>0.3</v>
      </c>
      <c r="G444">
        <v>0.76</v>
      </c>
      <c r="H444">
        <v>1.00891</v>
      </c>
      <c r="I444">
        <v>0.82097500000000001</v>
      </c>
      <c r="J444">
        <v>1.63</v>
      </c>
      <c r="K444">
        <v>1.8686700000000001</v>
      </c>
      <c r="L444">
        <v>39.646099999999997</v>
      </c>
    </row>
    <row r="445" spans="2:12" x14ac:dyDescent="0.55000000000000004">
      <c r="B445">
        <v>0.23</v>
      </c>
      <c r="C445">
        <v>0.62</v>
      </c>
      <c r="D445">
        <v>0.78</v>
      </c>
      <c r="E445">
        <v>-0.03</v>
      </c>
      <c r="F445">
        <v>1.48</v>
      </c>
      <c r="G445">
        <v>0.96</v>
      </c>
      <c r="H445">
        <v>1.0225900000000001</v>
      </c>
      <c r="I445">
        <v>1.76434</v>
      </c>
      <c r="J445">
        <v>1.6303300000000001</v>
      </c>
      <c r="K445">
        <v>1.8866700000000001</v>
      </c>
      <c r="L445">
        <v>38.739400000000003</v>
      </c>
    </row>
    <row r="446" spans="2:12" x14ac:dyDescent="0.55000000000000004">
      <c r="B446">
        <v>0.23</v>
      </c>
      <c r="C446">
        <v>0.62</v>
      </c>
      <c r="D446">
        <v>0.77</v>
      </c>
      <c r="E446">
        <v>-0.31</v>
      </c>
      <c r="F446">
        <v>0.85</v>
      </c>
      <c r="G446">
        <v>0.47</v>
      </c>
      <c r="H446">
        <v>1.0149900000000001</v>
      </c>
      <c r="I446">
        <v>1.01956</v>
      </c>
      <c r="J446">
        <v>1.6303300000000001</v>
      </c>
      <c r="K446">
        <v>1.8740000000000001</v>
      </c>
      <c r="L446">
        <v>39.646099999999997</v>
      </c>
    </row>
    <row r="447" spans="2:12" x14ac:dyDescent="0.55000000000000004">
      <c r="B447">
        <v>0.23</v>
      </c>
      <c r="C447">
        <v>0.62</v>
      </c>
      <c r="D447">
        <v>0.78</v>
      </c>
      <c r="E447">
        <v>-0.28999999999999998</v>
      </c>
      <c r="F447">
        <v>1.34</v>
      </c>
      <c r="G447">
        <v>1.32</v>
      </c>
      <c r="H447">
        <v>1.0225900000000001</v>
      </c>
      <c r="I447">
        <v>1.9031800000000001</v>
      </c>
      <c r="J447">
        <v>1.6306700000000001</v>
      </c>
      <c r="K447">
        <v>1.8879999999999999</v>
      </c>
      <c r="L447">
        <v>38.739400000000003</v>
      </c>
    </row>
    <row r="448" spans="2:12" x14ac:dyDescent="0.55000000000000004">
      <c r="B448">
        <v>0.22</v>
      </c>
      <c r="C448">
        <v>0.61</v>
      </c>
      <c r="D448">
        <v>0.78</v>
      </c>
      <c r="E448">
        <v>0.39</v>
      </c>
      <c r="F448">
        <v>0.64</v>
      </c>
      <c r="G448">
        <v>0.53</v>
      </c>
      <c r="H448">
        <v>1.0143500000000001</v>
      </c>
      <c r="I448">
        <v>0.91793199999999997</v>
      </c>
      <c r="J448">
        <v>1.6303300000000001</v>
      </c>
      <c r="K448">
        <v>1.8983300000000001</v>
      </c>
      <c r="L448">
        <v>38.739400000000003</v>
      </c>
    </row>
    <row r="449" spans="2:12" x14ac:dyDescent="0.55000000000000004">
      <c r="B449">
        <v>0.23</v>
      </c>
      <c r="C449">
        <v>0.61</v>
      </c>
      <c r="D449">
        <v>0.76</v>
      </c>
      <c r="E449">
        <v>-0.11</v>
      </c>
      <c r="F449">
        <v>0.34</v>
      </c>
      <c r="G449">
        <v>0.56000000000000005</v>
      </c>
      <c r="H449">
        <v>1.0013000000000001</v>
      </c>
      <c r="I449">
        <v>0.66430400000000001</v>
      </c>
      <c r="J449">
        <v>1.63</v>
      </c>
      <c r="K449">
        <v>1.85467</v>
      </c>
      <c r="L449">
        <v>40.535800000000002</v>
      </c>
    </row>
    <row r="450" spans="2:12" x14ac:dyDescent="0.55000000000000004">
      <c r="B450">
        <v>0.23</v>
      </c>
      <c r="C450">
        <v>0.61</v>
      </c>
      <c r="D450">
        <v>0.79</v>
      </c>
      <c r="E450">
        <v>-1.1000000000000001</v>
      </c>
      <c r="F450">
        <v>1.82</v>
      </c>
      <c r="G450">
        <v>0.89</v>
      </c>
      <c r="H450">
        <v>1.0242599999999999</v>
      </c>
      <c r="I450">
        <v>2.30532</v>
      </c>
      <c r="J450">
        <v>1.6303300000000001</v>
      </c>
      <c r="K450">
        <v>1.8919999999999999</v>
      </c>
      <c r="L450">
        <v>37.814500000000002</v>
      </c>
    </row>
    <row r="451" spans="2:12" x14ac:dyDescent="0.55000000000000004">
      <c r="B451">
        <v>0.22</v>
      </c>
      <c r="C451">
        <v>0.61</v>
      </c>
      <c r="D451">
        <v>0.78</v>
      </c>
      <c r="E451">
        <v>0.52</v>
      </c>
      <c r="F451">
        <v>1.1100000000000001</v>
      </c>
      <c r="G451">
        <v>0.75</v>
      </c>
      <c r="H451">
        <v>1.0143500000000001</v>
      </c>
      <c r="I451">
        <v>1.4370099999999999</v>
      </c>
      <c r="J451">
        <v>1.63</v>
      </c>
      <c r="K451">
        <v>1.9246700000000001</v>
      </c>
      <c r="L451">
        <v>38.739400000000003</v>
      </c>
    </row>
    <row r="452" spans="2:12" x14ac:dyDescent="0.55000000000000004">
      <c r="B452">
        <v>0.22</v>
      </c>
      <c r="C452">
        <v>0.61</v>
      </c>
      <c r="D452">
        <v>0.77</v>
      </c>
      <c r="E452">
        <v>-0.01</v>
      </c>
      <c r="F452">
        <v>1.56</v>
      </c>
      <c r="G452">
        <v>0.47</v>
      </c>
      <c r="H452">
        <v>1.00668</v>
      </c>
      <c r="I452">
        <v>1.6292899999999999</v>
      </c>
      <c r="J452">
        <v>1.63</v>
      </c>
      <c r="K452">
        <v>1.9226700000000001</v>
      </c>
      <c r="L452">
        <v>39.646099999999997</v>
      </c>
    </row>
    <row r="453" spans="2:12" x14ac:dyDescent="0.55000000000000004">
      <c r="B453">
        <v>0.23</v>
      </c>
      <c r="C453">
        <v>0.61</v>
      </c>
      <c r="D453">
        <v>0.77</v>
      </c>
      <c r="E453">
        <v>0.05</v>
      </c>
      <c r="F453">
        <v>1.72</v>
      </c>
      <c r="G453">
        <v>0.75</v>
      </c>
      <c r="H453">
        <v>1.00891</v>
      </c>
      <c r="I453">
        <v>1.87707</v>
      </c>
      <c r="J453">
        <v>1.62967</v>
      </c>
      <c r="K453">
        <v>1.972</v>
      </c>
      <c r="L453">
        <v>39.646099999999997</v>
      </c>
    </row>
    <row r="454" spans="2:12" x14ac:dyDescent="0.55000000000000004">
      <c r="B454">
        <v>0.26</v>
      </c>
      <c r="C454">
        <v>0.62</v>
      </c>
      <c r="D454">
        <v>0.77</v>
      </c>
      <c r="E454">
        <v>0.23</v>
      </c>
      <c r="F454">
        <v>0.5</v>
      </c>
      <c r="G454">
        <v>0.59</v>
      </c>
      <c r="H454">
        <v>1.0222</v>
      </c>
      <c r="I454">
        <v>0.80684599999999995</v>
      </c>
      <c r="J454">
        <v>1.6306700000000001</v>
      </c>
      <c r="K454">
        <v>1.9403300000000001</v>
      </c>
      <c r="L454">
        <v>39.646099999999997</v>
      </c>
    </row>
    <row r="455" spans="2:12" x14ac:dyDescent="0.55000000000000004">
      <c r="B455">
        <v>0.26</v>
      </c>
      <c r="C455">
        <v>0.62</v>
      </c>
      <c r="D455">
        <v>0.78</v>
      </c>
      <c r="E455">
        <v>0.5</v>
      </c>
      <c r="F455">
        <v>0.64</v>
      </c>
      <c r="G455">
        <v>0.52</v>
      </c>
      <c r="H455">
        <v>1.02976</v>
      </c>
      <c r="I455">
        <v>0.96436500000000003</v>
      </c>
      <c r="J455">
        <v>1.6323300000000001</v>
      </c>
      <c r="K455">
        <v>1.9423299999999999</v>
      </c>
      <c r="L455">
        <v>38.739400000000003</v>
      </c>
    </row>
    <row r="456" spans="2:12" x14ac:dyDescent="0.55000000000000004">
      <c r="B456">
        <v>0.26</v>
      </c>
      <c r="C456">
        <v>0.62</v>
      </c>
      <c r="D456">
        <v>0.77</v>
      </c>
      <c r="E456">
        <v>0.51</v>
      </c>
      <c r="F456">
        <v>2.08</v>
      </c>
      <c r="G456">
        <v>0.66</v>
      </c>
      <c r="H456">
        <v>1.0222</v>
      </c>
      <c r="I456">
        <v>2.2410000000000001</v>
      </c>
      <c r="J456">
        <v>1.6323300000000001</v>
      </c>
      <c r="K456">
        <v>2.0066700000000002</v>
      </c>
      <c r="L456">
        <v>39.646099999999997</v>
      </c>
    </row>
    <row r="457" spans="2:12" x14ac:dyDescent="0.55000000000000004">
      <c r="B457">
        <v>0.26</v>
      </c>
      <c r="C457">
        <v>0.62</v>
      </c>
      <c r="D457">
        <v>0.77</v>
      </c>
      <c r="E457">
        <v>0.37</v>
      </c>
      <c r="F457">
        <v>1.59</v>
      </c>
      <c r="G457">
        <v>0.48</v>
      </c>
      <c r="H457">
        <v>1.0222</v>
      </c>
      <c r="I457">
        <v>1.7015899999999999</v>
      </c>
      <c r="J457">
        <v>1.6319999999999999</v>
      </c>
      <c r="K457">
        <v>2.03267</v>
      </c>
      <c r="L457">
        <v>39.646099999999997</v>
      </c>
    </row>
    <row r="458" spans="2:12" x14ac:dyDescent="0.55000000000000004">
      <c r="B458">
        <v>0.26</v>
      </c>
      <c r="C458">
        <v>0.62</v>
      </c>
      <c r="D458">
        <v>0.77</v>
      </c>
      <c r="E458">
        <v>0.51</v>
      </c>
      <c r="F458">
        <v>2.11</v>
      </c>
      <c r="G458">
        <v>0.26</v>
      </c>
      <c r="H458">
        <v>1.0222</v>
      </c>
      <c r="I458">
        <v>2.18628</v>
      </c>
      <c r="J458">
        <v>1.6319999999999999</v>
      </c>
      <c r="K458">
        <v>2.02033</v>
      </c>
      <c r="L458">
        <v>39.646099999999997</v>
      </c>
    </row>
    <row r="459" spans="2:12" x14ac:dyDescent="0.55000000000000004">
      <c r="B459">
        <v>0.25</v>
      </c>
      <c r="C459">
        <v>0.61</v>
      </c>
      <c r="D459">
        <v>0.77</v>
      </c>
      <c r="E459">
        <v>0.41</v>
      </c>
      <c r="F459">
        <v>1.45</v>
      </c>
      <c r="G459">
        <v>0.8</v>
      </c>
      <c r="H459">
        <v>1.01366</v>
      </c>
      <c r="I459">
        <v>1.7060500000000001</v>
      </c>
      <c r="J459">
        <v>1.6313299999999999</v>
      </c>
      <c r="K459">
        <v>2.0276700000000001</v>
      </c>
      <c r="L459">
        <v>39.646099999999997</v>
      </c>
    </row>
    <row r="460" spans="2:12" x14ac:dyDescent="0.55000000000000004">
      <c r="B460">
        <v>0.26</v>
      </c>
      <c r="C460">
        <v>0.61</v>
      </c>
      <c r="D460">
        <v>0.77</v>
      </c>
      <c r="E460">
        <v>0.53</v>
      </c>
      <c r="F460">
        <v>0.67</v>
      </c>
      <c r="G460">
        <v>0.16</v>
      </c>
      <c r="H460">
        <v>1.01617</v>
      </c>
      <c r="I460">
        <v>0.86913799999999997</v>
      </c>
      <c r="J460">
        <v>1.631</v>
      </c>
      <c r="K460">
        <v>1.9770000000000001</v>
      </c>
      <c r="L460">
        <v>39.646099999999997</v>
      </c>
    </row>
    <row r="461" spans="2:12" x14ac:dyDescent="0.55000000000000004">
      <c r="B461">
        <v>0.25</v>
      </c>
      <c r="C461">
        <v>0.62</v>
      </c>
      <c r="D461">
        <v>0.76</v>
      </c>
      <c r="E461">
        <v>0.28000000000000003</v>
      </c>
      <c r="F461">
        <v>1.0900000000000001</v>
      </c>
      <c r="G461">
        <v>0.36</v>
      </c>
      <c r="H461">
        <v>1.0121800000000001</v>
      </c>
      <c r="I461">
        <v>1.18157</v>
      </c>
      <c r="J461">
        <v>1.631</v>
      </c>
      <c r="K461">
        <v>1.946</v>
      </c>
      <c r="L461">
        <v>40.535800000000002</v>
      </c>
    </row>
    <row r="462" spans="2:12" x14ac:dyDescent="0.55000000000000004">
      <c r="B462">
        <v>0.26</v>
      </c>
      <c r="C462">
        <v>0.62</v>
      </c>
      <c r="D462">
        <v>0.77</v>
      </c>
      <c r="E462">
        <v>0.18</v>
      </c>
      <c r="F462">
        <v>0.79</v>
      </c>
      <c r="G462">
        <v>0.18</v>
      </c>
      <c r="H462">
        <v>1.0222</v>
      </c>
      <c r="I462">
        <v>0.83</v>
      </c>
      <c r="J462">
        <v>1.6313299999999999</v>
      </c>
      <c r="K462">
        <v>1.9390000000000001</v>
      </c>
      <c r="L462">
        <v>39.646099999999997</v>
      </c>
    </row>
    <row r="463" spans="2:12" x14ac:dyDescent="0.55000000000000004">
      <c r="B463">
        <v>0.26</v>
      </c>
      <c r="C463">
        <v>0.61</v>
      </c>
      <c r="D463">
        <v>0.78</v>
      </c>
      <c r="E463">
        <v>-0.43</v>
      </c>
      <c r="F463">
        <v>-0.82</v>
      </c>
      <c r="G463">
        <v>0.14000000000000001</v>
      </c>
      <c r="H463">
        <v>1.0237700000000001</v>
      </c>
      <c r="I463">
        <v>0.93642899999999996</v>
      </c>
      <c r="J463">
        <v>1.6319999999999999</v>
      </c>
      <c r="K463">
        <v>1.92767</v>
      </c>
      <c r="L463">
        <v>38.739400000000003</v>
      </c>
    </row>
    <row r="464" spans="2:12" x14ac:dyDescent="0.55000000000000004">
      <c r="B464">
        <v>0.25</v>
      </c>
      <c r="C464">
        <v>0.62</v>
      </c>
      <c r="D464">
        <v>0.77</v>
      </c>
      <c r="E464">
        <v>-0.01</v>
      </c>
      <c r="F464">
        <v>0.24</v>
      </c>
      <c r="G464">
        <v>-0.37</v>
      </c>
      <c r="H464">
        <v>1.0197099999999999</v>
      </c>
      <c r="I464">
        <v>0.441135</v>
      </c>
      <c r="J464">
        <v>1.63167</v>
      </c>
      <c r="K464">
        <v>1.91</v>
      </c>
      <c r="L464">
        <v>39.646099999999997</v>
      </c>
    </row>
    <row r="465" spans="2:12" x14ac:dyDescent="0.55000000000000004">
      <c r="B465">
        <v>0.26</v>
      </c>
      <c r="C465">
        <v>0.62</v>
      </c>
      <c r="D465">
        <v>0.76</v>
      </c>
      <c r="E465">
        <v>-0.52</v>
      </c>
      <c r="F465">
        <v>0.74</v>
      </c>
      <c r="G465">
        <v>-0.42</v>
      </c>
      <c r="H465">
        <v>1.0146900000000001</v>
      </c>
      <c r="I465">
        <v>0.99719599999999997</v>
      </c>
      <c r="J465">
        <v>1.6313299999999999</v>
      </c>
      <c r="K465">
        <v>1.91967</v>
      </c>
      <c r="L465">
        <v>40.535800000000002</v>
      </c>
    </row>
    <row r="466" spans="2:12" x14ac:dyDescent="0.55000000000000004">
      <c r="B466">
        <v>0.26</v>
      </c>
      <c r="C466">
        <v>0.61</v>
      </c>
      <c r="D466">
        <v>0.77</v>
      </c>
      <c r="E466">
        <v>-0.18</v>
      </c>
      <c r="F466">
        <v>0.11</v>
      </c>
      <c r="G466">
        <v>-0.55000000000000004</v>
      </c>
      <c r="H466">
        <v>1.01617</v>
      </c>
      <c r="I466">
        <v>0.58906700000000001</v>
      </c>
      <c r="J466">
        <v>1.6313299999999999</v>
      </c>
      <c r="K466">
        <v>1.927</v>
      </c>
      <c r="L466">
        <v>39.646099999999997</v>
      </c>
    </row>
    <row r="467" spans="2:12" x14ac:dyDescent="0.55000000000000004">
      <c r="B467">
        <v>0.26</v>
      </c>
      <c r="C467">
        <v>0.62</v>
      </c>
      <c r="D467">
        <v>0.77</v>
      </c>
      <c r="E467">
        <v>-0.65</v>
      </c>
      <c r="F467">
        <v>1.4</v>
      </c>
      <c r="G467">
        <v>0.6</v>
      </c>
      <c r="H467">
        <v>1.0222</v>
      </c>
      <c r="I467">
        <v>1.65605</v>
      </c>
      <c r="J467">
        <v>1.63167</v>
      </c>
      <c r="K467">
        <v>1.95933</v>
      </c>
      <c r="L467">
        <v>39.646099999999997</v>
      </c>
    </row>
    <row r="468" spans="2:12" x14ac:dyDescent="0.55000000000000004">
      <c r="B468">
        <v>0.25</v>
      </c>
      <c r="C468">
        <v>0.62</v>
      </c>
      <c r="D468">
        <v>0.77</v>
      </c>
      <c r="E468">
        <v>-0.18</v>
      </c>
      <c r="F468">
        <v>-0.4</v>
      </c>
      <c r="G468">
        <v>-0.72</v>
      </c>
      <c r="H468">
        <v>1.0197099999999999</v>
      </c>
      <c r="I468">
        <v>0.84309000000000001</v>
      </c>
      <c r="J468">
        <v>1.63167</v>
      </c>
      <c r="K468">
        <v>1.9746699999999999</v>
      </c>
      <c r="L468">
        <v>39.646099999999997</v>
      </c>
    </row>
    <row r="469" spans="2:12" x14ac:dyDescent="0.55000000000000004">
      <c r="B469">
        <v>0.22</v>
      </c>
      <c r="C469">
        <v>0.62</v>
      </c>
      <c r="D469">
        <v>0.78</v>
      </c>
      <c r="E469">
        <v>-0.14000000000000001</v>
      </c>
      <c r="F469">
        <v>1.37</v>
      </c>
      <c r="G469">
        <v>1.1399999999999999</v>
      </c>
      <c r="H469">
        <v>1.0203899999999999</v>
      </c>
      <c r="I469">
        <v>1.78776</v>
      </c>
      <c r="J469">
        <v>1.6306700000000001</v>
      </c>
      <c r="K469">
        <v>1.9746699999999999</v>
      </c>
      <c r="L469">
        <v>38.739400000000003</v>
      </c>
    </row>
    <row r="470" spans="2:12" x14ac:dyDescent="0.55000000000000004">
      <c r="B470">
        <v>0.22</v>
      </c>
      <c r="C470">
        <v>0.62</v>
      </c>
      <c r="D470">
        <v>0.78</v>
      </c>
      <c r="E470">
        <v>0.28999999999999998</v>
      </c>
      <c r="F470">
        <v>0.56999999999999995</v>
      </c>
      <c r="G470">
        <v>0.68</v>
      </c>
      <c r="H470">
        <v>1.0203899999999999</v>
      </c>
      <c r="I470">
        <v>0.93348799999999998</v>
      </c>
      <c r="J470">
        <v>1.63</v>
      </c>
      <c r="K470">
        <v>1.9826699999999999</v>
      </c>
      <c r="L470">
        <v>38.739400000000003</v>
      </c>
    </row>
    <row r="471" spans="2:12" x14ac:dyDescent="0.55000000000000004">
      <c r="B471">
        <v>0.23</v>
      </c>
      <c r="C471">
        <v>0.61</v>
      </c>
      <c r="D471">
        <v>0.78</v>
      </c>
      <c r="E471">
        <v>0.15</v>
      </c>
      <c r="F471">
        <v>0.42</v>
      </c>
      <c r="G471">
        <v>0.49</v>
      </c>
      <c r="H471">
        <v>1.0165599999999999</v>
      </c>
      <c r="I471">
        <v>0.66257100000000002</v>
      </c>
      <c r="J471">
        <v>1.63</v>
      </c>
      <c r="K471">
        <v>1.95933</v>
      </c>
      <c r="L471">
        <v>38.739400000000003</v>
      </c>
    </row>
    <row r="472" spans="2:12" x14ac:dyDescent="0.55000000000000004">
      <c r="B472">
        <v>0.22</v>
      </c>
      <c r="C472">
        <v>0.61</v>
      </c>
      <c r="D472">
        <v>0.78</v>
      </c>
      <c r="E472">
        <v>0.43</v>
      </c>
      <c r="F472">
        <v>1.3</v>
      </c>
      <c r="G472">
        <v>0.27</v>
      </c>
      <c r="H472">
        <v>1.0143500000000001</v>
      </c>
      <c r="I472">
        <v>1.39564</v>
      </c>
      <c r="J472">
        <v>1.63</v>
      </c>
      <c r="K472">
        <v>1.93767</v>
      </c>
      <c r="L472">
        <v>38.739400000000003</v>
      </c>
    </row>
    <row r="473" spans="2:12" x14ac:dyDescent="0.55000000000000004">
      <c r="B473">
        <v>0.23</v>
      </c>
      <c r="C473">
        <v>0.62</v>
      </c>
      <c r="D473">
        <v>0.78</v>
      </c>
      <c r="E473">
        <v>-0.08</v>
      </c>
      <c r="F473">
        <v>1.56</v>
      </c>
      <c r="G473">
        <v>0.51</v>
      </c>
      <c r="H473">
        <v>1.0225900000000001</v>
      </c>
      <c r="I473">
        <v>1.6432</v>
      </c>
      <c r="J473">
        <v>1.6306700000000001</v>
      </c>
      <c r="K473">
        <v>1.9279999999999999</v>
      </c>
      <c r="L473">
        <v>38.739400000000003</v>
      </c>
    </row>
    <row r="474" spans="2:12" x14ac:dyDescent="0.55000000000000004">
      <c r="B474">
        <v>0.23</v>
      </c>
      <c r="C474">
        <v>0.61</v>
      </c>
      <c r="D474">
        <v>0.78</v>
      </c>
      <c r="E474">
        <v>-0.2</v>
      </c>
      <c r="F474">
        <v>0.79</v>
      </c>
      <c r="G474">
        <v>1.04</v>
      </c>
      <c r="H474">
        <v>1.0165599999999999</v>
      </c>
      <c r="I474">
        <v>1.32125</v>
      </c>
      <c r="J474">
        <v>1.631</v>
      </c>
      <c r="K474">
        <v>1.95767</v>
      </c>
      <c r="L474">
        <v>38.739400000000003</v>
      </c>
    </row>
    <row r="475" spans="2:12" x14ac:dyDescent="0.55000000000000004">
      <c r="B475">
        <v>0.23</v>
      </c>
      <c r="C475">
        <v>0.61</v>
      </c>
      <c r="D475">
        <v>0.78</v>
      </c>
      <c r="E475">
        <v>0.23</v>
      </c>
      <c r="F475">
        <v>0.25</v>
      </c>
      <c r="G475">
        <v>0.65</v>
      </c>
      <c r="H475">
        <v>1.0165599999999999</v>
      </c>
      <c r="I475">
        <v>0.73341699999999999</v>
      </c>
      <c r="J475">
        <v>1.6306700000000001</v>
      </c>
      <c r="K475">
        <v>1.913</v>
      </c>
      <c r="L475">
        <v>38.739400000000003</v>
      </c>
    </row>
    <row r="476" spans="2:12" x14ac:dyDescent="0.55000000000000004">
      <c r="B476">
        <v>0.23</v>
      </c>
      <c r="C476">
        <v>0.61</v>
      </c>
      <c r="D476">
        <v>0.78</v>
      </c>
      <c r="E476">
        <v>0.14000000000000001</v>
      </c>
      <c r="F476">
        <v>1.52</v>
      </c>
      <c r="G476">
        <v>0.66</v>
      </c>
      <c r="H476">
        <v>1.0165599999999999</v>
      </c>
      <c r="I476">
        <v>1.6630100000000001</v>
      </c>
      <c r="J476">
        <v>1.6306700000000001</v>
      </c>
      <c r="K476">
        <v>1.9359999999999999</v>
      </c>
      <c r="L476">
        <v>38.739400000000003</v>
      </c>
    </row>
    <row r="477" spans="2:12" x14ac:dyDescent="0.55000000000000004">
      <c r="B477">
        <v>0.23</v>
      </c>
      <c r="C477">
        <v>0.61</v>
      </c>
      <c r="D477">
        <v>0.78</v>
      </c>
      <c r="E477">
        <v>0.27</v>
      </c>
      <c r="F477">
        <v>1.48</v>
      </c>
      <c r="G477">
        <v>0.62</v>
      </c>
      <c r="H477">
        <v>1.0165599999999999</v>
      </c>
      <c r="I477">
        <v>1.6271800000000001</v>
      </c>
      <c r="J477">
        <v>1.6303300000000001</v>
      </c>
      <c r="K477">
        <v>1.9166700000000001</v>
      </c>
      <c r="L477">
        <v>38.739400000000003</v>
      </c>
    </row>
    <row r="478" spans="2:12" x14ac:dyDescent="0.55000000000000004">
      <c r="B478">
        <v>0.23</v>
      </c>
      <c r="C478">
        <v>0.61</v>
      </c>
      <c r="D478">
        <v>0.77</v>
      </c>
      <c r="E478">
        <v>-0.08</v>
      </c>
      <c r="F478">
        <v>1.33</v>
      </c>
      <c r="G478">
        <v>0.76</v>
      </c>
      <c r="H478">
        <v>1.00891</v>
      </c>
      <c r="I478">
        <v>1.53392</v>
      </c>
      <c r="J478">
        <v>1.6303300000000001</v>
      </c>
      <c r="K478">
        <v>1.9370000000000001</v>
      </c>
      <c r="L478">
        <v>39.646099999999997</v>
      </c>
    </row>
    <row r="479" spans="2:12" x14ac:dyDescent="0.55000000000000004">
      <c r="B479">
        <v>0.23</v>
      </c>
      <c r="C479">
        <v>0.61</v>
      </c>
      <c r="D479">
        <v>0.78</v>
      </c>
      <c r="E479">
        <v>0.4</v>
      </c>
      <c r="F479">
        <v>0.72</v>
      </c>
      <c r="G479">
        <v>0.86</v>
      </c>
      <c r="H479">
        <v>1.0165599999999999</v>
      </c>
      <c r="I479">
        <v>1.1908000000000001</v>
      </c>
      <c r="J479">
        <v>1.631</v>
      </c>
      <c r="K479">
        <v>1.96933</v>
      </c>
      <c r="L479">
        <v>38.739400000000003</v>
      </c>
    </row>
    <row r="480" spans="2:12" x14ac:dyDescent="0.55000000000000004">
      <c r="B480">
        <v>0.23</v>
      </c>
      <c r="C480">
        <v>0.61</v>
      </c>
      <c r="D480">
        <v>0.78</v>
      </c>
      <c r="E480">
        <v>0.35</v>
      </c>
      <c r="F480">
        <v>1.49</v>
      </c>
      <c r="G480">
        <v>0.56999999999999995</v>
      </c>
      <c r="H480">
        <v>1.0165599999999999</v>
      </c>
      <c r="I480">
        <v>1.6332500000000001</v>
      </c>
      <c r="J480">
        <v>1.6306700000000001</v>
      </c>
      <c r="K480">
        <v>1.9226700000000001</v>
      </c>
      <c r="L480">
        <v>38.739400000000003</v>
      </c>
    </row>
    <row r="481" spans="2:12" x14ac:dyDescent="0.55000000000000004">
      <c r="B481">
        <v>0.22</v>
      </c>
      <c r="C481">
        <v>0.61</v>
      </c>
      <c r="D481">
        <v>0.78</v>
      </c>
      <c r="E481">
        <v>-0.02</v>
      </c>
      <c r="F481">
        <v>0.74</v>
      </c>
      <c r="G481">
        <v>0.55000000000000004</v>
      </c>
      <c r="H481">
        <v>1.0143500000000001</v>
      </c>
      <c r="I481">
        <v>0.92222599999999999</v>
      </c>
      <c r="J481">
        <v>1.6306700000000001</v>
      </c>
      <c r="K481">
        <v>1.887</v>
      </c>
      <c r="L481">
        <v>38.739400000000003</v>
      </c>
    </row>
    <row r="482" spans="2:12" x14ac:dyDescent="0.55000000000000004">
      <c r="B482">
        <v>0.26</v>
      </c>
      <c r="C482">
        <v>0.62</v>
      </c>
      <c r="D482">
        <v>0.77</v>
      </c>
      <c r="E482">
        <v>0.23</v>
      </c>
      <c r="F482">
        <v>0.5</v>
      </c>
      <c r="G482">
        <v>0.59</v>
      </c>
      <c r="H482">
        <v>1.0222</v>
      </c>
      <c r="I482">
        <v>0.80684599999999995</v>
      </c>
      <c r="J482">
        <v>1.6323300000000001</v>
      </c>
      <c r="K482">
        <v>1.863</v>
      </c>
      <c r="L482">
        <v>39.646099999999997</v>
      </c>
    </row>
    <row r="483" spans="2:12" x14ac:dyDescent="0.55000000000000004">
      <c r="B483">
        <v>0.26</v>
      </c>
      <c r="C483">
        <v>0.62</v>
      </c>
      <c r="D483">
        <v>0.78</v>
      </c>
      <c r="E483">
        <v>0.5</v>
      </c>
      <c r="F483">
        <v>0.64</v>
      </c>
      <c r="G483">
        <v>0.52</v>
      </c>
      <c r="H483">
        <v>1.02976</v>
      </c>
      <c r="I483">
        <v>0.96436500000000003</v>
      </c>
      <c r="J483">
        <v>1.6339999999999999</v>
      </c>
      <c r="K483">
        <v>1.83433</v>
      </c>
      <c r="L483">
        <v>38.739400000000003</v>
      </c>
    </row>
    <row r="484" spans="2:12" x14ac:dyDescent="0.55000000000000004">
      <c r="B484">
        <v>0.26</v>
      </c>
      <c r="C484">
        <v>0.62</v>
      </c>
      <c r="D484">
        <v>0.77</v>
      </c>
      <c r="E484">
        <v>0.51</v>
      </c>
      <c r="F484">
        <v>2.08</v>
      </c>
      <c r="G484">
        <v>0.66</v>
      </c>
      <c r="H484">
        <v>1.0222</v>
      </c>
      <c r="I484">
        <v>2.2410000000000001</v>
      </c>
      <c r="J484">
        <v>1.6339999999999999</v>
      </c>
      <c r="K484">
        <v>1.8986700000000001</v>
      </c>
      <c r="L484">
        <v>39.646099999999997</v>
      </c>
    </row>
    <row r="485" spans="2:12" x14ac:dyDescent="0.55000000000000004">
      <c r="B485">
        <v>0.26</v>
      </c>
      <c r="C485">
        <v>0.62</v>
      </c>
      <c r="D485">
        <v>0.77</v>
      </c>
      <c r="E485">
        <v>0.37</v>
      </c>
      <c r="F485">
        <v>1.59</v>
      </c>
      <c r="G485">
        <v>0.48</v>
      </c>
      <c r="H485">
        <v>1.0222</v>
      </c>
      <c r="I485">
        <v>1.7015899999999999</v>
      </c>
      <c r="J485">
        <v>1.63367</v>
      </c>
      <c r="K485">
        <v>1.9246700000000001</v>
      </c>
      <c r="L485">
        <v>39.646099999999997</v>
      </c>
    </row>
    <row r="486" spans="2:12" x14ac:dyDescent="0.55000000000000004">
      <c r="B486">
        <v>0.26</v>
      </c>
      <c r="C486">
        <v>0.62</v>
      </c>
      <c r="D486">
        <v>0.77</v>
      </c>
      <c r="E486">
        <v>0.51</v>
      </c>
      <c r="F486">
        <v>2.11</v>
      </c>
      <c r="G486">
        <v>0.26</v>
      </c>
      <c r="H486">
        <v>1.0222</v>
      </c>
      <c r="I486">
        <v>2.18628</v>
      </c>
      <c r="J486">
        <v>1.63367</v>
      </c>
      <c r="K486">
        <v>1.9123300000000001</v>
      </c>
      <c r="L486">
        <v>39.646099999999997</v>
      </c>
    </row>
    <row r="487" spans="2:12" x14ac:dyDescent="0.55000000000000004">
      <c r="B487">
        <v>0.25</v>
      </c>
      <c r="C487">
        <v>0.61</v>
      </c>
      <c r="D487">
        <v>0.77</v>
      </c>
      <c r="E487">
        <v>0.41</v>
      </c>
      <c r="F487">
        <v>1.45</v>
      </c>
      <c r="G487">
        <v>0.8</v>
      </c>
      <c r="H487">
        <v>1.01366</v>
      </c>
      <c r="I487">
        <v>1.7060500000000001</v>
      </c>
      <c r="J487">
        <v>1.633</v>
      </c>
      <c r="K487">
        <v>1.91967</v>
      </c>
      <c r="L487">
        <v>39.646099999999997</v>
      </c>
    </row>
    <row r="488" spans="2:12" x14ac:dyDescent="0.55000000000000004">
      <c r="B488">
        <v>0.26</v>
      </c>
      <c r="C488">
        <v>0.61</v>
      </c>
      <c r="D488">
        <v>0.77</v>
      </c>
      <c r="E488">
        <v>0.53</v>
      </c>
      <c r="F488">
        <v>0.67</v>
      </c>
      <c r="G488">
        <v>0.16</v>
      </c>
      <c r="H488">
        <v>1.01617</v>
      </c>
      <c r="I488">
        <v>0.86913799999999997</v>
      </c>
      <c r="J488">
        <v>1.6326700000000001</v>
      </c>
      <c r="K488">
        <v>1.869</v>
      </c>
      <c r="L488">
        <v>39.646099999999997</v>
      </c>
    </row>
    <row r="489" spans="2:12" x14ac:dyDescent="0.55000000000000004">
      <c r="B489">
        <v>0.25</v>
      </c>
      <c r="C489">
        <v>0.62</v>
      </c>
      <c r="D489">
        <v>0.76</v>
      </c>
      <c r="E489">
        <v>0.28000000000000003</v>
      </c>
      <c r="F489">
        <v>1.0900000000000001</v>
      </c>
      <c r="G489">
        <v>0.36</v>
      </c>
      <c r="H489">
        <v>1.0121800000000001</v>
      </c>
      <c r="I489">
        <v>1.18157</v>
      </c>
      <c r="J489">
        <v>1.6326700000000001</v>
      </c>
      <c r="K489">
        <v>1.8380000000000001</v>
      </c>
      <c r="L489">
        <v>40.535800000000002</v>
      </c>
    </row>
    <row r="490" spans="2:12" x14ac:dyDescent="0.55000000000000004">
      <c r="B490">
        <v>0.26</v>
      </c>
      <c r="C490">
        <v>0.62</v>
      </c>
      <c r="D490">
        <v>0.77</v>
      </c>
      <c r="E490">
        <v>0.18</v>
      </c>
      <c r="F490">
        <v>0.79</v>
      </c>
      <c r="G490">
        <v>0.18</v>
      </c>
      <c r="H490">
        <v>1.0222</v>
      </c>
      <c r="I490">
        <v>0.83</v>
      </c>
      <c r="J490">
        <v>1.633</v>
      </c>
      <c r="K490">
        <v>1.831</v>
      </c>
      <c r="L490">
        <v>39.646099999999997</v>
      </c>
    </row>
    <row r="491" spans="2:12" x14ac:dyDescent="0.55000000000000004">
      <c r="B491">
        <v>0.26</v>
      </c>
      <c r="C491">
        <v>0.61</v>
      </c>
      <c r="D491">
        <v>0.78</v>
      </c>
      <c r="E491">
        <v>-0.43</v>
      </c>
      <c r="F491">
        <v>-0.82</v>
      </c>
      <c r="G491">
        <v>0.14000000000000001</v>
      </c>
      <c r="H491">
        <v>1.0237700000000001</v>
      </c>
      <c r="I491">
        <v>0.93642899999999996</v>
      </c>
      <c r="J491">
        <v>1.63367</v>
      </c>
      <c r="K491">
        <v>1.8196699999999999</v>
      </c>
      <c r="L491">
        <v>38.739400000000003</v>
      </c>
    </row>
    <row r="492" spans="2:12" x14ac:dyDescent="0.55000000000000004">
      <c r="B492">
        <v>0.25</v>
      </c>
      <c r="C492">
        <v>0.62</v>
      </c>
      <c r="D492">
        <v>0.77</v>
      </c>
      <c r="E492">
        <v>-0.01</v>
      </c>
      <c r="F492">
        <v>0.24</v>
      </c>
      <c r="G492">
        <v>-0.37</v>
      </c>
      <c r="H492">
        <v>1.0197099999999999</v>
      </c>
      <c r="I492">
        <v>0.441135</v>
      </c>
      <c r="J492">
        <v>1.6333299999999999</v>
      </c>
      <c r="K492">
        <v>1.802</v>
      </c>
      <c r="L492">
        <v>39.646099999999997</v>
      </c>
    </row>
    <row r="493" spans="2:12" x14ac:dyDescent="0.55000000000000004">
      <c r="B493">
        <v>0.26</v>
      </c>
      <c r="C493">
        <v>0.62</v>
      </c>
      <c r="D493">
        <v>0.76</v>
      </c>
      <c r="E493">
        <v>-0.52</v>
      </c>
      <c r="F493">
        <v>0.74</v>
      </c>
      <c r="G493">
        <v>-0.42</v>
      </c>
      <c r="H493">
        <v>1.0146900000000001</v>
      </c>
      <c r="I493">
        <v>0.99719599999999997</v>
      </c>
      <c r="J493">
        <v>1.633</v>
      </c>
      <c r="K493">
        <v>1.8116699999999999</v>
      </c>
      <c r="L493">
        <v>40.535800000000002</v>
      </c>
    </row>
    <row r="494" spans="2:12" x14ac:dyDescent="0.55000000000000004">
      <c r="B494">
        <v>0.26</v>
      </c>
      <c r="C494">
        <v>0.61</v>
      </c>
      <c r="D494">
        <v>0.77</v>
      </c>
      <c r="E494">
        <v>-0.18</v>
      </c>
      <c r="F494">
        <v>0.11</v>
      </c>
      <c r="G494">
        <v>-0.55000000000000004</v>
      </c>
      <c r="H494">
        <v>1.01617</v>
      </c>
      <c r="I494">
        <v>0.58906700000000001</v>
      </c>
      <c r="J494">
        <v>1.633</v>
      </c>
      <c r="K494">
        <v>1.819</v>
      </c>
      <c r="L494">
        <v>39.646099999999997</v>
      </c>
    </row>
    <row r="495" spans="2:12" x14ac:dyDescent="0.55000000000000004">
      <c r="B495">
        <v>0.26</v>
      </c>
      <c r="C495">
        <v>0.62</v>
      </c>
      <c r="D495">
        <v>0.77</v>
      </c>
      <c r="E495">
        <v>-0.65</v>
      </c>
      <c r="F495">
        <v>1.4</v>
      </c>
      <c r="G495">
        <v>0.6</v>
      </c>
      <c r="H495">
        <v>1.0222</v>
      </c>
      <c r="I495">
        <v>1.65605</v>
      </c>
      <c r="J495">
        <v>1.6333299999999999</v>
      </c>
      <c r="K495">
        <v>1.8513299999999999</v>
      </c>
      <c r="L495">
        <v>39.646099999999997</v>
      </c>
    </row>
    <row r="496" spans="2:12" x14ac:dyDescent="0.55000000000000004">
      <c r="B496">
        <v>0.25</v>
      </c>
      <c r="C496">
        <v>0.62</v>
      </c>
      <c r="D496">
        <v>0.77</v>
      </c>
      <c r="E496">
        <v>-0.18</v>
      </c>
      <c r="F496">
        <v>-0.4</v>
      </c>
      <c r="G496">
        <v>-0.72</v>
      </c>
      <c r="H496">
        <v>1.0197099999999999</v>
      </c>
      <c r="I496">
        <v>0.84309000000000001</v>
      </c>
      <c r="J496">
        <v>1.6333299999999999</v>
      </c>
      <c r="K496">
        <v>1.8666700000000001</v>
      </c>
      <c r="L496">
        <v>39.646099999999997</v>
      </c>
    </row>
    <row r="497" spans="2:12" x14ac:dyDescent="0.55000000000000004">
      <c r="B497">
        <v>0.23</v>
      </c>
      <c r="C497">
        <v>0.62</v>
      </c>
      <c r="D497">
        <v>0.77</v>
      </c>
      <c r="E497">
        <v>0.67</v>
      </c>
      <c r="F497">
        <v>2</v>
      </c>
      <c r="G497">
        <v>0.53</v>
      </c>
      <c r="H497">
        <v>1.0149900000000001</v>
      </c>
      <c r="I497">
        <v>2.1748099999999999</v>
      </c>
      <c r="J497">
        <v>1.6323300000000001</v>
      </c>
      <c r="K497">
        <v>1.885</v>
      </c>
      <c r="L497">
        <v>39.646099999999997</v>
      </c>
    </row>
    <row r="498" spans="2:12" x14ac:dyDescent="0.55000000000000004">
      <c r="B498">
        <v>0.22</v>
      </c>
      <c r="C498">
        <v>0.61</v>
      </c>
      <c r="D498">
        <v>0.78</v>
      </c>
      <c r="E498">
        <v>0.28000000000000003</v>
      </c>
      <c r="F498">
        <v>1.19</v>
      </c>
      <c r="G498">
        <v>0.36</v>
      </c>
      <c r="H498">
        <v>1.0143500000000001</v>
      </c>
      <c r="I498">
        <v>1.2744</v>
      </c>
      <c r="J498">
        <v>1.6313299999999999</v>
      </c>
      <c r="K498">
        <v>1.9026700000000001</v>
      </c>
      <c r="L498">
        <v>38.739400000000003</v>
      </c>
    </row>
    <row r="499" spans="2:12" x14ac:dyDescent="0.55000000000000004">
      <c r="B499">
        <v>0.22</v>
      </c>
      <c r="C499">
        <v>0.62</v>
      </c>
      <c r="D499">
        <v>0.77</v>
      </c>
      <c r="E499">
        <v>0.44</v>
      </c>
      <c r="F499">
        <v>1.53</v>
      </c>
      <c r="G499">
        <v>0.42</v>
      </c>
      <c r="H499">
        <v>1.0127699999999999</v>
      </c>
      <c r="I499">
        <v>1.6464799999999999</v>
      </c>
      <c r="J499">
        <v>1.631</v>
      </c>
      <c r="K499">
        <v>1.8939999999999999</v>
      </c>
      <c r="L499">
        <v>39.646099999999997</v>
      </c>
    </row>
    <row r="500" spans="2:12" x14ac:dyDescent="0.55000000000000004">
      <c r="B500">
        <v>0.23</v>
      </c>
      <c r="C500">
        <v>0.62</v>
      </c>
      <c r="D500">
        <v>0.78</v>
      </c>
      <c r="E500">
        <v>0.18</v>
      </c>
      <c r="F500">
        <v>0.08</v>
      </c>
      <c r="G500">
        <v>0.78</v>
      </c>
      <c r="H500">
        <v>1.0225900000000001</v>
      </c>
      <c r="I500">
        <v>0.80448699999999995</v>
      </c>
      <c r="J500">
        <v>1.6313299999999999</v>
      </c>
      <c r="K500">
        <v>1.8773299999999999</v>
      </c>
      <c r="L500">
        <v>38.739400000000003</v>
      </c>
    </row>
    <row r="501" spans="2:12" x14ac:dyDescent="0.55000000000000004">
      <c r="B501">
        <v>0.23</v>
      </c>
      <c r="C501">
        <v>0.61</v>
      </c>
      <c r="D501">
        <v>0.78</v>
      </c>
      <c r="E501">
        <v>0.01</v>
      </c>
      <c r="F501">
        <v>2</v>
      </c>
      <c r="G501">
        <v>0.63</v>
      </c>
      <c r="H501">
        <v>1.0165599999999999</v>
      </c>
      <c r="I501">
        <v>2.0969000000000002</v>
      </c>
      <c r="J501">
        <v>1.6313299999999999</v>
      </c>
      <c r="K501">
        <v>1.93</v>
      </c>
      <c r="L501">
        <v>38.739400000000003</v>
      </c>
    </row>
    <row r="502" spans="2:12" x14ac:dyDescent="0.55000000000000004">
      <c r="B502">
        <v>0.23</v>
      </c>
      <c r="C502">
        <v>0.62</v>
      </c>
      <c r="D502">
        <v>0.77</v>
      </c>
      <c r="E502">
        <v>0.31</v>
      </c>
      <c r="F502">
        <v>1.4</v>
      </c>
      <c r="G502">
        <v>0.54</v>
      </c>
      <c r="H502">
        <v>1.0149900000000001</v>
      </c>
      <c r="I502">
        <v>1.5322199999999999</v>
      </c>
      <c r="J502">
        <v>1.63167</v>
      </c>
      <c r="K502">
        <v>1.9383300000000001</v>
      </c>
      <c r="L502">
        <v>39.646099999999997</v>
      </c>
    </row>
    <row r="503" spans="2:12" x14ac:dyDescent="0.55000000000000004">
      <c r="B503">
        <v>0.23</v>
      </c>
      <c r="C503">
        <v>0.61</v>
      </c>
      <c r="D503">
        <v>0.78</v>
      </c>
      <c r="E503">
        <v>-0.06</v>
      </c>
      <c r="F503">
        <v>1.2</v>
      </c>
      <c r="G503">
        <v>1.1100000000000001</v>
      </c>
      <c r="H503">
        <v>1.0165599999999999</v>
      </c>
      <c r="I503">
        <v>1.6357600000000001</v>
      </c>
      <c r="J503">
        <v>1.6313299999999999</v>
      </c>
      <c r="K503">
        <v>1.94567</v>
      </c>
      <c r="L503">
        <v>38.739400000000003</v>
      </c>
    </row>
    <row r="504" spans="2:12" x14ac:dyDescent="0.55000000000000004">
      <c r="B504">
        <v>0.22</v>
      </c>
      <c r="C504">
        <v>0.62</v>
      </c>
      <c r="D504">
        <v>0.78</v>
      </c>
      <c r="E504">
        <v>0.53</v>
      </c>
      <c r="F504">
        <v>1.68</v>
      </c>
      <c r="G504">
        <v>0.69</v>
      </c>
      <c r="H504">
        <v>1.0203899999999999</v>
      </c>
      <c r="I504">
        <v>1.8919299999999999</v>
      </c>
      <c r="J504">
        <v>1.6313299999999999</v>
      </c>
      <c r="K504">
        <v>1.9746699999999999</v>
      </c>
      <c r="L504">
        <v>38.739400000000003</v>
      </c>
    </row>
    <row r="505" spans="2:12" x14ac:dyDescent="0.55000000000000004">
      <c r="B505">
        <v>0.22</v>
      </c>
      <c r="C505">
        <v>0.61</v>
      </c>
      <c r="D505">
        <v>0.78</v>
      </c>
      <c r="E505">
        <v>0.27</v>
      </c>
      <c r="F505">
        <v>1.31</v>
      </c>
      <c r="G505">
        <v>0.48</v>
      </c>
      <c r="H505">
        <v>1.0143500000000001</v>
      </c>
      <c r="I505">
        <v>1.42106</v>
      </c>
      <c r="J505">
        <v>1.631</v>
      </c>
      <c r="K505">
        <v>2.0056699999999998</v>
      </c>
      <c r="L505">
        <v>38.739400000000003</v>
      </c>
    </row>
    <row r="506" spans="2:12" x14ac:dyDescent="0.55000000000000004">
      <c r="B506">
        <v>0.23</v>
      </c>
      <c r="C506">
        <v>0.61</v>
      </c>
      <c r="D506">
        <v>0.78</v>
      </c>
      <c r="E506">
        <v>0.2</v>
      </c>
      <c r="F506">
        <v>0.79</v>
      </c>
      <c r="G506">
        <v>0.44</v>
      </c>
      <c r="H506">
        <v>1.0165599999999999</v>
      </c>
      <c r="I506">
        <v>0.92612099999999997</v>
      </c>
      <c r="J506">
        <v>1.631</v>
      </c>
      <c r="K506">
        <v>1.976</v>
      </c>
      <c r="L506">
        <v>38.739400000000003</v>
      </c>
    </row>
    <row r="507" spans="2:12" x14ac:dyDescent="0.55000000000000004">
      <c r="B507">
        <v>0.22</v>
      </c>
      <c r="C507">
        <v>0.62</v>
      </c>
      <c r="D507">
        <v>0.77</v>
      </c>
      <c r="E507">
        <v>0.54</v>
      </c>
      <c r="F507">
        <v>1.68</v>
      </c>
      <c r="G507">
        <v>0.57999999999999996</v>
      </c>
      <c r="H507">
        <v>1.0127699999999999</v>
      </c>
      <c r="I507">
        <v>1.8575299999999999</v>
      </c>
      <c r="J507">
        <v>1.6306700000000001</v>
      </c>
      <c r="K507">
        <v>1.9903299999999999</v>
      </c>
      <c r="L507">
        <v>39.646099999999997</v>
      </c>
    </row>
    <row r="508" spans="2:12" x14ac:dyDescent="0.55000000000000004">
      <c r="B508">
        <v>0.22</v>
      </c>
      <c r="C508">
        <v>0.62</v>
      </c>
      <c r="D508">
        <v>0.78</v>
      </c>
      <c r="E508">
        <v>0.21</v>
      </c>
      <c r="F508">
        <v>1.84</v>
      </c>
      <c r="G508">
        <v>0.75</v>
      </c>
      <c r="H508">
        <v>1.0203899999999999</v>
      </c>
      <c r="I508">
        <v>1.9980500000000001</v>
      </c>
      <c r="J508">
        <v>1.631</v>
      </c>
      <c r="K508">
        <v>2.0113300000000001</v>
      </c>
      <c r="L508">
        <v>38.739400000000003</v>
      </c>
    </row>
    <row r="509" spans="2:12" x14ac:dyDescent="0.55000000000000004">
      <c r="B509">
        <v>0.22</v>
      </c>
      <c r="C509">
        <v>0.61</v>
      </c>
      <c r="D509">
        <v>0.78</v>
      </c>
      <c r="E509">
        <v>0.27</v>
      </c>
      <c r="F509">
        <v>1.1299999999999999</v>
      </c>
      <c r="G509">
        <v>0.85</v>
      </c>
      <c r="H509">
        <v>1.0143500000000001</v>
      </c>
      <c r="I509">
        <v>1.4395500000000001</v>
      </c>
      <c r="J509">
        <v>1.6306700000000001</v>
      </c>
      <c r="K509">
        <v>2.02033</v>
      </c>
      <c r="L509">
        <v>38.739400000000003</v>
      </c>
    </row>
    <row r="510" spans="2:12" x14ac:dyDescent="0.55000000000000004">
      <c r="B510">
        <v>0.26</v>
      </c>
      <c r="C510">
        <v>0.62</v>
      </c>
      <c r="D510">
        <v>0.77</v>
      </c>
      <c r="E510">
        <v>0.23</v>
      </c>
      <c r="F510">
        <v>0.5</v>
      </c>
      <c r="G510">
        <v>0.59</v>
      </c>
      <c r="H510">
        <v>1.0222</v>
      </c>
      <c r="I510">
        <v>0.80684599999999995</v>
      </c>
      <c r="J510">
        <v>1.63167</v>
      </c>
      <c r="K510">
        <v>1.984</v>
      </c>
      <c r="L510">
        <v>39.646099999999997</v>
      </c>
    </row>
    <row r="511" spans="2:12" x14ac:dyDescent="0.55000000000000004">
      <c r="B511">
        <v>0.26</v>
      </c>
      <c r="C511">
        <v>0.62</v>
      </c>
      <c r="D511">
        <v>0.78</v>
      </c>
      <c r="E511">
        <v>0.5</v>
      </c>
      <c r="F511">
        <v>0.64</v>
      </c>
      <c r="G511">
        <v>0.52</v>
      </c>
      <c r="H511">
        <v>1.02976</v>
      </c>
      <c r="I511">
        <v>0.96436500000000003</v>
      </c>
      <c r="J511">
        <v>1.6333299999999999</v>
      </c>
      <c r="K511">
        <v>1.9956700000000001</v>
      </c>
      <c r="L511">
        <v>38.739400000000003</v>
      </c>
    </row>
    <row r="512" spans="2:12" x14ac:dyDescent="0.55000000000000004">
      <c r="B512">
        <v>0.26</v>
      </c>
      <c r="C512">
        <v>0.62</v>
      </c>
      <c r="D512">
        <v>0.77</v>
      </c>
      <c r="E512">
        <v>0.51</v>
      </c>
      <c r="F512">
        <v>2.08</v>
      </c>
      <c r="G512">
        <v>0.66</v>
      </c>
      <c r="H512">
        <v>1.0222</v>
      </c>
      <c r="I512">
        <v>2.2410000000000001</v>
      </c>
      <c r="J512">
        <v>1.6333299999999999</v>
      </c>
      <c r="K512">
        <v>2.06</v>
      </c>
      <c r="L512">
        <v>39.646099999999997</v>
      </c>
    </row>
    <row r="513" spans="2:12" x14ac:dyDescent="0.55000000000000004">
      <c r="B513">
        <v>0.26</v>
      </c>
      <c r="C513">
        <v>0.62</v>
      </c>
      <c r="D513">
        <v>0.77</v>
      </c>
      <c r="E513">
        <v>0.37</v>
      </c>
      <c r="F513">
        <v>1.59</v>
      </c>
      <c r="G513">
        <v>0.48</v>
      </c>
      <c r="H513">
        <v>1.0222</v>
      </c>
      <c r="I513">
        <v>1.7015899999999999</v>
      </c>
      <c r="J513">
        <v>1.633</v>
      </c>
      <c r="K513">
        <v>2.0859999999999999</v>
      </c>
      <c r="L513">
        <v>39.646099999999997</v>
      </c>
    </row>
    <row r="514" spans="2:12" x14ac:dyDescent="0.55000000000000004">
      <c r="B514">
        <v>0.26</v>
      </c>
      <c r="C514">
        <v>0.62</v>
      </c>
      <c r="D514">
        <v>0.77</v>
      </c>
      <c r="E514">
        <v>0.51</v>
      </c>
      <c r="F514">
        <v>2.11</v>
      </c>
      <c r="G514">
        <v>0.26</v>
      </c>
      <c r="H514">
        <v>1.0222</v>
      </c>
      <c r="I514">
        <v>2.18628</v>
      </c>
      <c r="J514">
        <v>1.633</v>
      </c>
      <c r="K514">
        <v>2.0736699999999999</v>
      </c>
      <c r="L514">
        <v>39.646099999999997</v>
      </c>
    </row>
    <row r="515" spans="2:12" x14ac:dyDescent="0.55000000000000004">
      <c r="B515">
        <v>0.25</v>
      </c>
      <c r="C515">
        <v>0.61</v>
      </c>
      <c r="D515">
        <v>0.77</v>
      </c>
      <c r="E515">
        <v>0.41</v>
      </c>
      <c r="F515">
        <v>1.45</v>
      </c>
      <c r="G515">
        <v>0.8</v>
      </c>
      <c r="H515">
        <v>1.01366</v>
      </c>
      <c r="I515">
        <v>1.7060500000000001</v>
      </c>
      <c r="J515">
        <v>1.6323300000000001</v>
      </c>
      <c r="K515">
        <v>2.081</v>
      </c>
      <c r="L515">
        <v>39.646099999999997</v>
      </c>
    </row>
    <row r="516" spans="2:12" x14ac:dyDescent="0.55000000000000004">
      <c r="B516">
        <v>0.26</v>
      </c>
      <c r="C516">
        <v>0.61</v>
      </c>
      <c r="D516">
        <v>0.77</v>
      </c>
      <c r="E516">
        <v>0.53</v>
      </c>
      <c r="F516">
        <v>0.67</v>
      </c>
      <c r="G516">
        <v>0.16</v>
      </c>
      <c r="H516">
        <v>1.01617</v>
      </c>
      <c r="I516">
        <v>0.86913799999999997</v>
      </c>
      <c r="J516">
        <v>1.6319999999999999</v>
      </c>
      <c r="K516">
        <v>2.0303300000000002</v>
      </c>
      <c r="L516">
        <v>39.646099999999997</v>
      </c>
    </row>
    <row r="517" spans="2:12" x14ac:dyDescent="0.55000000000000004">
      <c r="B517">
        <v>0.25</v>
      </c>
      <c r="C517">
        <v>0.62</v>
      </c>
      <c r="D517">
        <v>0.76</v>
      </c>
      <c r="E517">
        <v>0.28000000000000003</v>
      </c>
      <c r="F517">
        <v>1.0900000000000001</v>
      </c>
      <c r="G517">
        <v>0.36</v>
      </c>
      <c r="H517">
        <v>1.0121800000000001</v>
      </c>
      <c r="I517">
        <v>1.18157</v>
      </c>
      <c r="J517">
        <v>1.6319999999999999</v>
      </c>
      <c r="K517">
        <v>1.9993300000000001</v>
      </c>
      <c r="L517">
        <v>40.535800000000002</v>
      </c>
    </row>
    <row r="518" spans="2:12" x14ac:dyDescent="0.55000000000000004">
      <c r="B518">
        <v>0.26</v>
      </c>
      <c r="C518">
        <v>0.62</v>
      </c>
      <c r="D518">
        <v>0.77</v>
      </c>
      <c r="E518">
        <v>0.18</v>
      </c>
      <c r="F518">
        <v>0.79</v>
      </c>
      <c r="G518">
        <v>0.18</v>
      </c>
      <c r="H518">
        <v>1.0222</v>
      </c>
      <c r="I518">
        <v>0.83</v>
      </c>
      <c r="J518">
        <v>1.6323300000000001</v>
      </c>
      <c r="K518">
        <v>1.9923299999999999</v>
      </c>
      <c r="L518">
        <v>39.646099999999997</v>
      </c>
    </row>
    <row r="519" spans="2:12" x14ac:dyDescent="0.55000000000000004">
      <c r="B519">
        <v>0.26</v>
      </c>
      <c r="C519">
        <v>0.61</v>
      </c>
      <c r="D519">
        <v>0.78</v>
      </c>
      <c r="E519">
        <v>-0.43</v>
      </c>
      <c r="F519">
        <v>-0.82</v>
      </c>
      <c r="G519">
        <v>0.14000000000000001</v>
      </c>
      <c r="H519">
        <v>1.0237700000000001</v>
      </c>
      <c r="I519">
        <v>0.93642899999999996</v>
      </c>
      <c r="J519">
        <v>1.633</v>
      </c>
      <c r="K519">
        <v>1.9810000000000001</v>
      </c>
      <c r="L519">
        <v>38.739400000000003</v>
      </c>
    </row>
    <row r="520" spans="2:12" x14ac:dyDescent="0.55000000000000004">
      <c r="B520">
        <v>0.25</v>
      </c>
      <c r="C520">
        <v>0.62</v>
      </c>
      <c r="D520">
        <v>0.77</v>
      </c>
      <c r="E520">
        <v>-0.01</v>
      </c>
      <c r="F520">
        <v>0.24</v>
      </c>
      <c r="G520">
        <v>-0.37</v>
      </c>
      <c r="H520">
        <v>1.0197099999999999</v>
      </c>
      <c r="I520">
        <v>0.441135</v>
      </c>
      <c r="J520">
        <v>1.6326700000000001</v>
      </c>
      <c r="K520">
        <v>1.96333</v>
      </c>
      <c r="L520">
        <v>39.646099999999997</v>
      </c>
    </row>
    <row r="521" spans="2:12" x14ac:dyDescent="0.55000000000000004">
      <c r="B521">
        <v>0.26</v>
      </c>
      <c r="C521">
        <v>0.62</v>
      </c>
      <c r="D521">
        <v>0.76</v>
      </c>
      <c r="E521">
        <v>-0.52</v>
      </c>
      <c r="F521">
        <v>0.74</v>
      </c>
      <c r="G521">
        <v>-0.42</v>
      </c>
      <c r="H521">
        <v>1.0146900000000001</v>
      </c>
      <c r="I521">
        <v>0.99719599999999997</v>
      </c>
      <c r="J521">
        <v>1.6323300000000001</v>
      </c>
      <c r="K521">
        <v>1.9730000000000001</v>
      </c>
      <c r="L521">
        <v>40.535800000000002</v>
      </c>
    </row>
    <row r="522" spans="2:12" x14ac:dyDescent="0.55000000000000004">
      <c r="B522">
        <v>0.26</v>
      </c>
      <c r="C522">
        <v>0.61</v>
      </c>
      <c r="D522">
        <v>0.77</v>
      </c>
      <c r="E522">
        <v>-0.18</v>
      </c>
      <c r="F522">
        <v>0.11</v>
      </c>
      <c r="G522">
        <v>-0.55000000000000004</v>
      </c>
      <c r="H522">
        <v>1.01617</v>
      </c>
      <c r="I522">
        <v>0.58906700000000001</v>
      </c>
      <c r="J522">
        <v>1.6323300000000001</v>
      </c>
      <c r="K522">
        <v>1.9803299999999999</v>
      </c>
      <c r="L522">
        <v>39.646099999999997</v>
      </c>
    </row>
    <row r="523" spans="2:12" x14ac:dyDescent="0.55000000000000004">
      <c r="B523">
        <v>0.26</v>
      </c>
      <c r="C523">
        <v>0.62</v>
      </c>
      <c r="D523">
        <v>0.77</v>
      </c>
      <c r="E523">
        <v>-0.65</v>
      </c>
      <c r="F523">
        <v>1.4</v>
      </c>
      <c r="G523">
        <v>0.6</v>
      </c>
      <c r="H523">
        <v>1.0222</v>
      </c>
      <c r="I523">
        <v>1.65605</v>
      </c>
      <c r="J523">
        <v>1.6326700000000001</v>
      </c>
      <c r="K523">
        <v>2.01267</v>
      </c>
      <c r="L523">
        <v>39.646099999999997</v>
      </c>
    </row>
    <row r="524" spans="2:12" x14ac:dyDescent="0.55000000000000004">
      <c r="B524">
        <v>0.25</v>
      </c>
      <c r="C524">
        <v>0.62</v>
      </c>
      <c r="D524">
        <v>0.77</v>
      </c>
      <c r="E524">
        <v>-0.18</v>
      </c>
      <c r="F524">
        <v>-0.4</v>
      </c>
      <c r="G524">
        <v>-0.72</v>
      </c>
      <c r="H524">
        <v>1.0197099999999999</v>
      </c>
      <c r="I524">
        <v>0.84309000000000001</v>
      </c>
      <c r="J524">
        <v>1.6326700000000001</v>
      </c>
      <c r="K524">
        <v>2.028</v>
      </c>
      <c r="L524">
        <v>39.646099999999997</v>
      </c>
    </row>
    <row r="525" spans="2:12" x14ac:dyDescent="0.55000000000000004">
      <c r="B525">
        <v>0.22</v>
      </c>
      <c r="C525">
        <v>0.61</v>
      </c>
      <c r="D525">
        <v>0.78</v>
      </c>
      <c r="E525">
        <v>0.45</v>
      </c>
      <c r="F525">
        <v>2.2000000000000002</v>
      </c>
      <c r="G525">
        <v>0.76</v>
      </c>
      <c r="H525">
        <v>1.0143500000000001</v>
      </c>
      <c r="I525">
        <v>2.3706800000000001</v>
      </c>
      <c r="J525">
        <v>1.6313299999999999</v>
      </c>
      <c r="K525">
        <v>2.0533299999999999</v>
      </c>
      <c r="L525">
        <v>38.739400000000003</v>
      </c>
    </row>
    <row r="526" spans="2:12" x14ac:dyDescent="0.55000000000000004">
      <c r="B526">
        <v>0.22</v>
      </c>
      <c r="C526">
        <v>0.62</v>
      </c>
      <c r="D526">
        <v>0.78</v>
      </c>
      <c r="E526">
        <v>0.2</v>
      </c>
      <c r="F526">
        <v>1.1299999999999999</v>
      </c>
      <c r="G526">
        <v>0.65</v>
      </c>
      <c r="H526">
        <v>1.0203899999999999</v>
      </c>
      <c r="I526">
        <v>1.3188599999999999</v>
      </c>
      <c r="J526">
        <v>1.6306700000000001</v>
      </c>
      <c r="K526">
        <v>2.0760000000000001</v>
      </c>
      <c r="L526">
        <v>38.739400000000003</v>
      </c>
    </row>
    <row r="527" spans="2:12" x14ac:dyDescent="0.55000000000000004">
      <c r="B527">
        <v>0.22</v>
      </c>
      <c r="C527">
        <v>0.62</v>
      </c>
      <c r="D527">
        <v>0.77</v>
      </c>
      <c r="E527">
        <v>0.17</v>
      </c>
      <c r="F527">
        <v>1.1399999999999999</v>
      </c>
      <c r="G527">
        <v>0.56000000000000005</v>
      </c>
      <c r="H527">
        <v>1.0127699999999999</v>
      </c>
      <c r="I527">
        <v>1.2814399999999999</v>
      </c>
      <c r="J527">
        <v>1.6303300000000001</v>
      </c>
      <c r="K527">
        <v>2.0316700000000001</v>
      </c>
      <c r="L527">
        <v>39.646099999999997</v>
      </c>
    </row>
    <row r="528" spans="2:12" x14ac:dyDescent="0.55000000000000004">
      <c r="B528">
        <v>0.23</v>
      </c>
      <c r="C528">
        <v>0.61</v>
      </c>
      <c r="D528">
        <v>0.76</v>
      </c>
      <c r="E528">
        <v>0.61</v>
      </c>
      <c r="F528">
        <v>1.21</v>
      </c>
      <c r="G528">
        <v>0.67</v>
      </c>
      <c r="H528">
        <v>1.0013000000000001</v>
      </c>
      <c r="I528">
        <v>1.5116499999999999</v>
      </c>
      <c r="J528">
        <v>1.63</v>
      </c>
      <c r="K528">
        <v>2.0536699999999999</v>
      </c>
      <c r="L528">
        <v>40.535800000000002</v>
      </c>
    </row>
    <row r="529" spans="2:12" x14ac:dyDescent="0.55000000000000004">
      <c r="B529">
        <v>0.22</v>
      </c>
      <c r="C529">
        <v>0.62</v>
      </c>
      <c r="D529">
        <v>0.78</v>
      </c>
      <c r="E529">
        <v>0.19</v>
      </c>
      <c r="F529">
        <v>0.61</v>
      </c>
      <c r="G529">
        <v>0.93</v>
      </c>
      <c r="H529">
        <v>1.0203899999999999</v>
      </c>
      <c r="I529">
        <v>1.12832</v>
      </c>
      <c r="J529">
        <v>1.6303300000000001</v>
      </c>
      <c r="K529">
        <v>2.0316700000000001</v>
      </c>
      <c r="L529">
        <v>38.739400000000003</v>
      </c>
    </row>
    <row r="530" spans="2:12" x14ac:dyDescent="0.55000000000000004">
      <c r="B530">
        <v>0.22</v>
      </c>
      <c r="C530">
        <v>0.62</v>
      </c>
      <c r="D530">
        <v>0.77</v>
      </c>
      <c r="E530">
        <v>-0.12</v>
      </c>
      <c r="F530">
        <v>1.04</v>
      </c>
      <c r="G530">
        <v>0.32</v>
      </c>
      <c r="H530">
        <v>1.0127699999999999</v>
      </c>
      <c r="I530">
        <v>1.0947100000000001</v>
      </c>
      <c r="J530">
        <v>1.62967</v>
      </c>
      <c r="K530">
        <v>2.0463300000000002</v>
      </c>
      <c r="L530">
        <v>39.646099999999997</v>
      </c>
    </row>
    <row r="531" spans="2:12" x14ac:dyDescent="0.55000000000000004">
      <c r="B531">
        <v>0.22</v>
      </c>
      <c r="C531">
        <v>0.62</v>
      </c>
      <c r="D531">
        <v>0.77</v>
      </c>
      <c r="E531">
        <v>0.6</v>
      </c>
      <c r="F531">
        <v>1.88</v>
      </c>
      <c r="G531">
        <v>0.69</v>
      </c>
      <c r="H531">
        <v>1.0127699999999999</v>
      </c>
      <c r="I531">
        <v>2.09057</v>
      </c>
      <c r="J531">
        <v>1.6293299999999999</v>
      </c>
      <c r="K531">
        <v>2.0640000000000001</v>
      </c>
      <c r="L531">
        <v>39.646099999999997</v>
      </c>
    </row>
    <row r="532" spans="2:12" x14ac:dyDescent="0.55000000000000004">
      <c r="B532">
        <v>0.22</v>
      </c>
      <c r="C532">
        <v>0.62</v>
      </c>
      <c r="D532">
        <v>0.77</v>
      </c>
      <c r="E532">
        <v>0.23</v>
      </c>
      <c r="F532">
        <v>1.91</v>
      </c>
      <c r="G532">
        <v>0.3</v>
      </c>
      <c r="H532">
        <v>1.0127699999999999</v>
      </c>
      <c r="I532">
        <v>1.9470499999999999</v>
      </c>
      <c r="J532">
        <v>1.629</v>
      </c>
      <c r="K532">
        <v>2.0703299999999998</v>
      </c>
      <c r="L532">
        <v>39.646099999999997</v>
      </c>
    </row>
    <row r="533" spans="2:12" x14ac:dyDescent="0.55000000000000004">
      <c r="B533">
        <v>0.22</v>
      </c>
      <c r="C533">
        <v>0.62</v>
      </c>
      <c r="D533">
        <v>0.78</v>
      </c>
      <c r="E533">
        <v>0.25</v>
      </c>
      <c r="F533">
        <v>1.67</v>
      </c>
      <c r="G533">
        <v>0.92</v>
      </c>
      <c r="H533">
        <v>1.0203899999999999</v>
      </c>
      <c r="I533">
        <v>1.9229700000000001</v>
      </c>
      <c r="J533">
        <v>1.629</v>
      </c>
      <c r="K533">
        <v>2.0859999999999999</v>
      </c>
      <c r="L533">
        <v>38.739400000000003</v>
      </c>
    </row>
    <row r="534" spans="2:12" x14ac:dyDescent="0.55000000000000004">
      <c r="B534">
        <v>0.22</v>
      </c>
      <c r="C534">
        <v>0.62</v>
      </c>
      <c r="D534">
        <v>0.77</v>
      </c>
      <c r="E534">
        <v>0.06</v>
      </c>
      <c r="F534">
        <v>1.31</v>
      </c>
      <c r="G534">
        <v>0.59</v>
      </c>
      <c r="H534">
        <v>1.0127699999999999</v>
      </c>
      <c r="I534">
        <v>1.43798</v>
      </c>
      <c r="J534">
        <v>1.6286700000000001</v>
      </c>
      <c r="K534">
        <v>2.0546700000000002</v>
      </c>
      <c r="L534">
        <v>39.646099999999997</v>
      </c>
    </row>
    <row r="535" spans="2:12" x14ac:dyDescent="0.55000000000000004">
      <c r="B535">
        <v>0.22</v>
      </c>
      <c r="C535">
        <v>0.62</v>
      </c>
      <c r="D535">
        <v>0.78</v>
      </c>
      <c r="E535">
        <v>-0.24</v>
      </c>
      <c r="F535">
        <v>2.04</v>
      </c>
      <c r="G535">
        <v>0.47</v>
      </c>
      <c r="H535">
        <v>1.0203899999999999</v>
      </c>
      <c r="I535">
        <v>2.1071499999999999</v>
      </c>
      <c r="J535">
        <v>1.629</v>
      </c>
      <c r="K535">
        <v>2.0776699999999999</v>
      </c>
      <c r="L535">
        <v>38.739400000000003</v>
      </c>
    </row>
    <row r="536" spans="2:12" x14ac:dyDescent="0.55000000000000004">
      <c r="B536">
        <v>0.22</v>
      </c>
      <c r="C536">
        <v>0.62</v>
      </c>
      <c r="D536">
        <v>0.78</v>
      </c>
      <c r="E536">
        <v>0.39</v>
      </c>
      <c r="F536">
        <v>0.89</v>
      </c>
      <c r="G536">
        <v>0.4</v>
      </c>
      <c r="H536">
        <v>1.0203899999999999</v>
      </c>
      <c r="I536">
        <v>1.05081</v>
      </c>
      <c r="J536">
        <v>1.629</v>
      </c>
      <c r="K536">
        <v>2.0859999999999999</v>
      </c>
      <c r="L536">
        <v>38.739400000000003</v>
      </c>
    </row>
    <row r="537" spans="2:12" x14ac:dyDescent="0.55000000000000004">
      <c r="B537">
        <v>0.26</v>
      </c>
      <c r="C537">
        <v>0.62</v>
      </c>
      <c r="D537">
        <v>0.77</v>
      </c>
      <c r="E537">
        <v>0.23</v>
      </c>
      <c r="F537">
        <v>0.5</v>
      </c>
      <c r="G537">
        <v>0.59</v>
      </c>
      <c r="H537">
        <v>1.0222</v>
      </c>
      <c r="I537">
        <v>0.80684599999999995</v>
      </c>
      <c r="J537">
        <v>1.6303300000000001</v>
      </c>
      <c r="K537">
        <v>2.03667</v>
      </c>
      <c r="L537">
        <v>39.646099999999997</v>
      </c>
    </row>
    <row r="538" spans="2:12" x14ac:dyDescent="0.55000000000000004">
      <c r="B538">
        <v>0.26</v>
      </c>
      <c r="C538">
        <v>0.62</v>
      </c>
      <c r="D538">
        <v>0.78</v>
      </c>
      <c r="E538">
        <v>0.5</v>
      </c>
      <c r="F538">
        <v>0.64</v>
      </c>
      <c r="G538">
        <v>0.52</v>
      </c>
      <c r="H538">
        <v>1.02976</v>
      </c>
      <c r="I538">
        <v>0.96436500000000003</v>
      </c>
      <c r="J538">
        <v>1.63167</v>
      </c>
      <c r="K538">
        <v>1.9986699999999999</v>
      </c>
      <c r="L538">
        <v>38.739400000000003</v>
      </c>
    </row>
    <row r="539" spans="2:12" x14ac:dyDescent="0.55000000000000004">
      <c r="B539">
        <v>0.26</v>
      </c>
      <c r="C539">
        <v>0.62</v>
      </c>
      <c r="D539">
        <v>0.77</v>
      </c>
      <c r="E539">
        <v>0.51</v>
      </c>
      <c r="F539">
        <v>2.08</v>
      </c>
      <c r="G539">
        <v>0.66</v>
      </c>
      <c r="H539">
        <v>1.0222</v>
      </c>
      <c r="I539">
        <v>2.2410000000000001</v>
      </c>
      <c r="J539">
        <v>1.633</v>
      </c>
      <c r="K539">
        <v>2.032</v>
      </c>
      <c r="L539">
        <v>39.646099999999997</v>
      </c>
    </row>
    <row r="540" spans="2:12" x14ac:dyDescent="0.55000000000000004">
      <c r="B540">
        <v>0.26</v>
      </c>
      <c r="C540">
        <v>0.62</v>
      </c>
      <c r="D540">
        <v>0.77</v>
      </c>
      <c r="E540">
        <v>0.37</v>
      </c>
      <c r="F540">
        <v>1.59</v>
      </c>
      <c r="G540">
        <v>0.48</v>
      </c>
      <c r="H540">
        <v>1.0222</v>
      </c>
      <c r="I540">
        <v>1.7015899999999999</v>
      </c>
      <c r="J540">
        <v>1.633</v>
      </c>
      <c r="K540">
        <v>2.0693299999999999</v>
      </c>
      <c r="L540">
        <v>39.646099999999997</v>
      </c>
    </row>
    <row r="541" spans="2:12" x14ac:dyDescent="0.55000000000000004">
      <c r="B541">
        <v>0.26</v>
      </c>
      <c r="C541">
        <v>0.62</v>
      </c>
      <c r="D541">
        <v>0.77</v>
      </c>
      <c r="E541">
        <v>0.51</v>
      </c>
      <c r="F541">
        <v>2.11</v>
      </c>
      <c r="G541">
        <v>0.26</v>
      </c>
      <c r="H541">
        <v>1.0222</v>
      </c>
      <c r="I541">
        <v>2.18628</v>
      </c>
      <c r="J541">
        <v>1.6326700000000001</v>
      </c>
      <c r="K541">
        <v>2.11</v>
      </c>
      <c r="L541">
        <v>39.646099999999997</v>
      </c>
    </row>
    <row r="542" spans="2:12" x14ac:dyDescent="0.55000000000000004">
      <c r="B542">
        <v>0.25</v>
      </c>
      <c r="C542">
        <v>0.61</v>
      </c>
      <c r="D542">
        <v>0.77</v>
      </c>
      <c r="E542">
        <v>0.41</v>
      </c>
      <c r="F542">
        <v>1.45</v>
      </c>
      <c r="G542">
        <v>0.8</v>
      </c>
      <c r="H542">
        <v>1.01366</v>
      </c>
      <c r="I542">
        <v>1.7060500000000001</v>
      </c>
      <c r="J542">
        <v>1.6319999999999999</v>
      </c>
      <c r="K542">
        <v>2.0903299999999998</v>
      </c>
      <c r="L542">
        <v>39.646099999999997</v>
      </c>
    </row>
    <row r="543" spans="2:12" x14ac:dyDescent="0.55000000000000004">
      <c r="B543">
        <v>0.26</v>
      </c>
      <c r="C543">
        <v>0.61</v>
      </c>
      <c r="D543">
        <v>0.77</v>
      </c>
      <c r="E543">
        <v>0.53</v>
      </c>
      <c r="F543">
        <v>0.67</v>
      </c>
      <c r="G543">
        <v>0.16</v>
      </c>
      <c r="H543">
        <v>1.01617</v>
      </c>
      <c r="I543">
        <v>0.86913799999999997</v>
      </c>
      <c r="J543">
        <v>1.63167</v>
      </c>
      <c r="K543">
        <v>2.0543300000000002</v>
      </c>
      <c r="L543">
        <v>39.646099999999997</v>
      </c>
    </row>
    <row r="544" spans="2:12" x14ac:dyDescent="0.55000000000000004">
      <c r="B544">
        <v>0.25</v>
      </c>
      <c r="C544">
        <v>0.62</v>
      </c>
      <c r="D544">
        <v>0.76</v>
      </c>
      <c r="E544">
        <v>0.28000000000000003</v>
      </c>
      <c r="F544">
        <v>1.0900000000000001</v>
      </c>
      <c r="G544">
        <v>0.36</v>
      </c>
      <c r="H544">
        <v>1.0121800000000001</v>
      </c>
      <c r="I544">
        <v>1.18157</v>
      </c>
      <c r="J544">
        <v>1.631</v>
      </c>
      <c r="K544">
        <v>2.016</v>
      </c>
      <c r="L544">
        <v>40.535800000000002</v>
      </c>
    </row>
    <row r="545" spans="2:12" x14ac:dyDescent="0.55000000000000004">
      <c r="B545">
        <v>0.26</v>
      </c>
      <c r="C545">
        <v>0.62</v>
      </c>
      <c r="D545">
        <v>0.77</v>
      </c>
      <c r="E545">
        <v>0.18</v>
      </c>
      <c r="F545">
        <v>0.79</v>
      </c>
      <c r="G545">
        <v>0.18</v>
      </c>
      <c r="H545">
        <v>1.0222</v>
      </c>
      <c r="I545">
        <v>0.83</v>
      </c>
      <c r="J545">
        <v>1.63167</v>
      </c>
      <c r="K545">
        <v>1.96567</v>
      </c>
      <c r="L545">
        <v>39.646099999999997</v>
      </c>
    </row>
    <row r="546" spans="2:12" x14ac:dyDescent="0.55000000000000004">
      <c r="B546">
        <v>0.26</v>
      </c>
      <c r="C546">
        <v>0.61</v>
      </c>
      <c r="D546">
        <v>0.78</v>
      </c>
      <c r="E546">
        <v>-0.43</v>
      </c>
      <c r="F546">
        <v>-0.82</v>
      </c>
      <c r="G546">
        <v>0.14000000000000001</v>
      </c>
      <c r="H546">
        <v>1.0237700000000001</v>
      </c>
      <c r="I546">
        <v>0.93642899999999996</v>
      </c>
      <c r="J546">
        <v>1.6319999999999999</v>
      </c>
      <c r="K546">
        <v>1.9666699999999999</v>
      </c>
      <c r="L546">
        <v>38.739400000000003</v>
      </c>
    </row>
    <row r="547" spans="2:12" x14ac:dyDescent="0.55000000000000004">
      <c r="B547">
        <v>0.25</v>
      </c>
      <c r="C547">
        <v>0.62</v>
      </c>
      <c r="D547">
        <v>0.77</v>
      </c>
      <c r="E547">
        <v>-0.01</v>
      </c>
      <c r="F547">
        <v>0.24</v>
      </c>
      <c r="G547">
        <v>-0.37</v>
      </c>
      <c r="H547">
        <v>1.0197099999999999</v>
      </c>
      <c r="I547">
        <v>0.441135</v>
      </c>
      <c r="J547">
        <v>1.6323300000000001</v>
      </c>
      <c r="K547">
        <v>1.92967</v>
      </c>
      <c r="L547">
        <v>39.646099999999997</v>
      </c>
    </row>
    <row r="548" spans="2:12" x14ac:dyDescent="0.55000000000000004">
      <c r="B548">
        <v>0.26</v>
      </c>
      <c r="C548">
        <v>0.62</v>
      </c>
      <c r="D548">
        <v>0.76</v>
      </c>
      <c r="E548">
        <v>-0.52</v>
      </c>
      <c r="F548">
        <v>0.74</v>
      </c>
      <c r="G548">
        <v>-0.42</v>
      </c>
      <c r="H548">
        <v>1.0146900000000001</v>
      </c>
      <c r="I548">
        <v>0.99719599999999997</v>
      </c>
      <c r="J548">
        <v>1.6319999999999999</v>
      </c>
      <c r="K548">
        <v>1.94733</v>
      </c>
      <c r="L548">
        <v>40.535800000000002</v>
      </c>
    </row>
    <row r="549" spans="2:12" x14ac:dyDescent="0.55000000000000004">
      <c r="B549">
        <v>0.26</v>
      </c>
      <c r="C549">
        <v>0.61</v>
      </c>
      <c r="D549">
        <v>0.77</v>
      </c>
      <c r="E549">
        <v>-0.18</v>
      </c>
      <c r="F549">
        <v>0.11</v>
      </c>
      <c r="G549">
        <v>-0.55000000000000004</v>
      </c>
      <c r="H549">
        <v>1.01617</v>
      </c>
      <c r="I549">
        <v>0.58906700000000001</v>
      </c>
      <c r="J549">
        <v>1.63167</v>
      </c>
      <c r="K549">
        <v>1.929</v>
      </c>
      <c r="L549">
        <v>39.646099999999997</v>
      </c>
    </row>
    <row r="550" spans="2:12" x14ac:dyDescent="0.55000000000000004">
      <c r="B550">
        <v>0.26</v>
      </c>
      <c r="C550">
        <v>0.62</v>
      </c>
      <c r="D550">
        <v>0.77</v>
      </c>
      <c r="E550">
        <v>-0.65</v>
      </c>
      <c r="F550">
        <v>1.4</v>
      </c>
      <c r="G550">
        <v>0.6</v>
      </c>
      <c r="H550">
        <v>1.0222</v>
      </c>
      <c r="I550">
        <v>1.65605</v>
      </c>
      <c r="J550">
        <v>1.6319999999999999</v>
      </c>
      <c r="K550">
        <v>1.9966699999999999</v>
      </c>
      <c r="L550">
        <v>39.646099999999997</v>
      </c>
    </row>
    <row r="551" spans="2:12" x14ac:dyDescent="0.55000000000000004">
      <c r="B551">
        <v>0.25</v>
      </c>
      <c r="C551">
        <v>0.62</v>
      </c>
      <c r="D551">
        <v>0.77</v>
      </c>
      <c r="E551">
        <v>-0.18</v>
      </c>
      <c r="F551">
        <v>-0.4</v>
      </c>
      <c r="G551">
        <v>-0.72</v>
      </c>
      <c r="H551">
        <v>1.0197099999999999</v>
      </c>
      <c r="I551">
        <v>0.84309000000000001</v>
      </c>
      <c r="J551">
        <v>1.6319999999999999</v>
      </c>
      <c r="K551">
        <v>1.984</v>
      </c>
      <c r="L551">
        <v>39.646099999999997</v>
      </c>
    </row>
    <row r="552" spans="2:12" x14ac:dyDescent="0.55000000000000004">
      <c r="B552">
        <v>0.26</v>
      </c>
      <c r="C552">
        <v>0.62</v>
      </c>
      <c r="D552">
        <v>0.77</v>
      </c>
      <c r="E552">
        <v>0.33</v>
      </c>
      <c r="F552">
        <v>0.7</v>
      </c>
      <c r="G552">
        <v>0.64</v>
      </c>
      <c r="H552">
        <v>1.0222</v>
      </c>
      <c r="I552">
        <v>1.00424</v>
      </c>
      <c r="J552">
        <v>1.6323300000000001</v>
      </c>
      <c r="K552">
        <v>2.0116700000000001</v>
      </c>
      <c r="L552">
        <v>39.646099999999997</v>
      </c>
    </row>
    <row r="553" spans="2:12" x14ac:dyDescent="0.55000000000000004">
      <c r="B553">
        <v>0.22</v>
      </c>
      <c r="C553">
        <v>0.62</v>
      </c>
      <c r="D553">
        <v>0.78</v>
      </c>
      <c r="E553">
        <v>0.03</v>
      </c>
      <c r="F553">
        <v>1.02</v>
      </c>
      <c r="G553">
        <v>0.43</v>
      </c>
      <c r="H553">
        <v>1.0203899999999999</v>
      </c>
      <c r="I553">
        <v>1.10734</v>
      </c>
      <c r="J553">
        <v>1.6313299999999999</v>
      </c>
      <c r="K553">
        <v>1.9726699999999999</v>
      </c>
      <c r="L553">
        <v>38.739400000000003</v>
      </c>
    </row>
    <row r="554" spans="2:12" x14ac:dyDescent="0.55000000000000004">
      <c r="B554">
        <v>0.22</v>
      </c>
      <c r="C554">
        <v>0.62</v>
      </c>
      <c r="D554">
        <v>0.78</v>
      </c>
      <c r="E554">
        <v>0.28000000000000003</v>
      </c>
      <c r="F554">
        <v>1.62</v>
      </c>
      <c r="G554">
        <v>0.31</v>
      </c>
      <c r="H554">
        <v>1.0203899999999999</v>
      </c>
      <c r="I554">
        <v>1.67299</v>
      </c>
      <c r="J554">
        <v>1.6306700000000001</v>
      </c>
      <c r="K554">
        <v>2.0030000000000001</v>
      </c>
      <c r="L554">
        <v>38.739400000000003</v>
      </c>
    </row>
    <row r="555" spans="2:12" x14ac:dyDescent="0.55000000000000004">
      <c r="B555">
        <v>0.22</v>
      </c>
      <c r="C555">
        <v>0.62</v>
      </c>
      <c r="D555">
        <v>0.78</v>
      </c>
      <c r="E555">
        <v>0.14000000000000001</v>
      </c>
      <c r="F555">
        <v>0.6</v>
      </c>
      <c r="G555">
        <v>0.79</v>
      </c>
      <c r="H555">
        <v>1.0203899999999999</v>
      </c>
      <c r="I555">
        <v>1.0018499999999999</v>
      </c>
      <c r="J555">
        <v>1.631</v>
      </c>
      <c r="K555">
        <v>1.9403300000000001</v>
      </c>
      <c r="L555">
        <v>38.739400000000003</v>
      </c>
    </row>
    <row r="556" spans="2:12" x14ac:dyDescent="0.55000000000000004">
      <c r="B556">
        <v>0.22</v>
      </c>
      <c r="C556">
        <v>0.62</v>
      </c>
      <c r="D556">
        <v>0.78</v>
      </c>
      <c r="E556">
        <v>0.34</v>
      </c>
      <c r="F556">
        <v>1.1200000000000001</v>
      </c>
      <c r="G556">
        <v>0.76</v>
      </c>
      <c r="H556">
        <v>1.0203899999999999</v>
      </c>
      <c r="I556">
        <v>1.3955599999999999</v>
      </c>
      <c r="J556">
        <v>1.631</v>
      </c>
      <c r="K556">
        <v>1.9483299999999999</v>
      </c>
      <c r="L556">
        <v>38.739400000000003</v>
      </c>
    </row>
    <row r="557" spans="2:12" x14ac:dyDescent="0.55000000000000004">
      <c r="B557">
        <v>0.22</v>
      </c>
      <c r="C557">
        <v>0.62</v>
      </c>
      <c r="D557">
        <v>0.78</v>
      </c>
      <c r="E557">
        <v>0.31</v>
      </c>
      <c r="F557">
        <v>0.95</v>
      </c>
      <c r="G557">
        <v>0.56000000000000005</v>
      </c>
      <c r="H557">
        <v>1.0203899999999999</v>
      </c>
      <c r="I557">
        <v>1.14551</v>
      </c>
      <c r="J557">
        <v>1.6313299999999999</v>
      </c>
      <c r="K557">
        <v>1.9466699999999999</v>
      </c>
      <c r="L557">
        <v>38.739400000000003</v>
      </c>
    </row>
    <row r="558" spans="2:12" x14ac:dyDescent="0.55000000000000004">
      <c r="B558">
        <v>0.22</v>
      </c>
      <c r="C558">
        <v>0.62</v>
      </c>
      <c r="D558">
        <v>0.78</v>
      </c>
      <c r="E558">
        <v>0.68</v>
      </c>
      <c r="F558">
        <v>1.52</v>
      </c>
      <c r="G558">
        <v>0.56000000000000005</v>
      </c>
      <c r="H558">
        <v>1.0203899999999999</v>
      </c>
      <c r="I558">
        <v>1.75682</v>
      </c>
      <c r="J558">
        <v>1.6319999999999999</v>
      </c>
      <c r="K558">
        <v>1.95567</v>
      </c>
      <c r="L558">
        <v>38.739400000000003</v>
      </c>
    </row>
    <row r="559" spans="2:12" x14ac:dyDescent="0.55000000000000004">
      <c r="B559">
        <v>0.22</v>
      </c>
      <c r="C559">
        <v>0.62</v>
      </c>
      <c r="D559">
        <v>0.78</v>
      </c>
      <c r="E559">
        <v>1.0900000000000001</v>
      </c>
      <c r="F559">
        <v>1.79</v>
      </c>
      <c r="G559">
        <v>0.36</v>
      </c>
      <c r="H559">
        <v>1.0203899999999999</v>
      </c>
      <c r="I559">
        <v>2.1264500000000002</v>
      </c>
      <c r="J559">
        <v>1.6319999999999999</v>
      </c>
      <c r="K559">
        <v>2.0059999999999998</v>
      </c>
      <c r="L559">
        <v>38.739400000000003</v>
      </c>
    </row>
    <row r="560" spans="2:12" x14ac:dyDescent="0.55000000000000004">
      <c r="B560">
        <v>0.22</v>
      </c>
      <c r="C560">
        <v>0.62</v>
      </c>
      <c r="D560">
        <v>0.77</v>
      </c>
      <c r="E560">
        <v>1.02</v>
      </c>
      <c r="F560">
        <v>1.56</v>
      </c>
      <c r="G560">
        <v>1.18</v>
      </c>
      <c r="H560">
        <v>1.0127699999999999</v>
      </c>
      <c r="I560">
        <v>2.2059899999999999</v>
      </c>
      <c r="J560">
        <v>1.6319999999999999</v>
      </c>
      <c r="K560">
        <v>2.0819999999999999</v>
      </c>
      <c r="L560">
        <v>39.646099999999997</v>
      </c>
    </row>
    <row r="561" spans="2:12" x14ac:dyDescent="0.55000000000000004">
      <c r="B561">
        <v>0.22</v>
      </c>
      <c r="C561">
        <v>0.62</v>
      </c>
      <c r="D561">
        <v>0.77</v>
      </c>
      <c r="E561">
        <v>0.1</v>
      </c>
      <c r="F561">
        <v>0.97</v>
      </c>
      <c r="G561">
        <v>0.85</v>
      </c>
      <c r="H561">
        <v>1.0127699999999999</v>
      </c>
      <c r="I561">
        <v>1.2936000000000001</v>
      </c>
      <c r="J561">
        <v>1.6319999999999999</v>
      </c>
      <c r="K561">
        <v>2.04033</v>
      </c>
      <c r="L561">
        <v>39.646099999999997</v>
      </c>
    </row>
    <row r="562" spans="2:12" x14ac:dyDescent="0.55000000000000004">
      <c r="B562">
        <v>0.22</v>
      </c>
      <c r="C562">
        <v>0.62</v>
      </c>
      <c r="D562">
        <v>0.77</v>
      </c>
      <c r="E562">
        <v>0.44</v>
      </c>
      <c r="F562">
        <v>1.17</v>
      </c>
      <c r="G562">
        <v>0.78</v>
      </c>
      <c r="H562">
        <v>1.0127699999999999</v>
      </c>
      <c r="I562">
        <v>1.4734</v>
      </c>
      <c r="J562">
        <v>1.6319999999999999</v>
      </c>
      <c r="K562">
        <v>2.0386700000000002</v>
      </c>
      <c r="L562">
        <v>39.646099999999997</v>
      </c>
    </row>
    <row r="563" spans="2:12" x14ac:dyDescent="0.55000000000000004">
      <c r="B563">
        <v>0.22</v>
      </c>
      <c r="C563">
        <v>0.62</v>
      </c>
      <c r="D563">
        <v>0.77</v>
      </c>
      <c r="E563">
        <v>-0.2</v>
      </c>
      <c r="F563">
        <v>0.95</v>
      </c>
      <c r="G563">
        <v>0.28999999999999998</v>
      </c>
      <c r="H563">
        <v>1.0127699999999999</v>
      </c>
      <c r="I563">
        <v>1.0132099999999999</v>
      </c>
      <c r="J563">
        <v>1.63167</v>
      </c>
      <c r="K563">
        <v>1.992</v>
      </c>
      <c r="L563">
        <v>39.646099999999997</v>
      </c>
    </row>
    <row r="564" spans="2:12" x14ac:dyDescent="0.55000000000000004">
      <c r="B564">
        <v>0.22</v>
      </c>
      <c r="C564">
        <v>0.62</v>
      </c>
      <c r="D564">
        <v>0.79</v>
      </c>
      <c r="E564">
        <v>0.38</v>
      </c>
      <c r="F564">
        <v>0.79</v>
      </c>
      <c r="G564">
        <v>0.41</v>
      </c>
      <c r="H564">
        <v>1.02806</v>
      </c>
      <c r="I564">
        <v>0.967781</v>
      </c>
      <c r="J564">
        <v>1.6323300000000001</v>
      </c>
      <c r="K564">
        <v>1.97933</v>
      </c>
      <c r="L564">
        <v>37.814500000000002</v>
      </c>
    </row>
    <row r="565" spans="2:12" x14ac:dyDescent="0.55000000000000004">
      <c r="B565">
        <v>0.22</v>
      </c>
      <c r="C565">
        <v>0.62</v>
      </c>
      <c r="D565">
        <v>0.78</v>
      </c>
      <c r="E565">
        <v>-0.06</v>
      </c>
      <c r="F565">
        <v>0.83</v>
      </c>
      <c r="G565">
        <v>0.82</v>
      </c>
      <c r="H565">
        <v>1.0203899999999999</v>
      </c>
      <c r="I565">
        <v>1.1682900000000001</v>
      </c>
      <c r="J565">
        <v>1.6323300000000001</v>
      </c>
      <c r="K565">
        <v>1.9446699999999999</v>
      </c>
      <c r="L565">
        <v>38.739400000000003</v>
      </c>
    </row>
    <row r="566" spans="2:12" x14ac:dyDescent="0.55000000000000004">
      <c r="B566">
        <v>0.21</v>
      </c>
      <c r="C566">
        <v>0.61</v>
      </c>
      <c r="D566">
        <v>0.77</v>
      </c>
      <c r="E566">
        <v>-0.11</v>
      </c>
      <c r="F566">
        <v>1.1499999999999999</v>
      </c>
      <c r="G566">
        <v>0.22</v>
      </c>
      <c r="H566">
        <v>1.00454</v>
      </c>
      <c r="I566">
        <v>1.17601</v>
      </c>
      <c r="J566">
        <v>1.6313299999999999</v>
      </c>
      <c r="K566">
        <v>1.9379999999999999</v>
      </c>
      <c r="L566">
        <v>39.646099999999997</v>
      </c>
    </row>
    <row r="567" spans="2:12" x14ac:dyDescent="0.55000000000000004">
      <c r="B567">
        <v>0.26</v>
      </c>
      <c r="C567">
        <v>0.62</v>
      </c>
      <c r="D567">
        <v>0.77</v>
      </c>
      <c r="E567">
        <v>0.23</v>
      </c>
      <c r="F567">
        <v>0.5</v>
      </c>
      <c r="G567">
        <v>0.59</v>
      </c>
      <c r="H567">
        <v>1.0222</v>
      </c>
      <c r="I567">
        <v>0.80684599999999995</v>
      </c>
      <c r="J567">
        <v>1.6313299999999999</v>
      </c>
      <c r="K567">
        <v>1.9379999999999999</v>
      </c>
      <c r="L567">
        <v>39.646099999999997</v>
      </c>
    </row>
    <row r="568" spans="2:12" x14ac:dyDescent="0.55000000000000004">
      <c r="B568">
        <v>0.26</v>
      </c>
      <c r="C568">
        <v>0.62</v>
      </c>
      <c r="D568">
        <v>0.78</v>
      </c>
      <c r="E568">
        <v>0.5</v>
      </c>
      <c r="F568">
        <v>0.64</v>
      </c>
      <c r="G568">
        <v>0.52</v>
      </c>
      <c r="H568">
        <v>1.02976</v>
      </c>
      <c r="I568">
        <v>0.96436500000000003</v>
      </c>
      <c r="J568">
        <v>1.6313299999999999</v>
      </c>
      <c r="K568">
        <v>1.9379999999999999</v>
      </c>
      <c r="L568">
        <v>38.739400000000003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53"/>
  <sheetViews>
    <sheetView zoomScale="70" zoomScaleNormal="70" workbookViewId="0">
      <selection activeCell="B3" sqref="B3:L653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0.04</v>
      </c>
      <c r="C3">
        <v>-0.18</v>
      </c>
      <c r="D3">
        <v>1.17</v>
      </c>
      <c r="E3">
        <v>53.41</v>
      </c>
      <c r="F3">
        <v>132.06</v>
      </c>
      <c r="G3">
        <v>-1.77</v>
      </c>
      <c r="H3">
        <v>1.1844399999999999</v>
      </c>
      <c r="I3">
        <v>142.46299999999999</v>
      </c>
      <c r="J3">
        <v>1.39</v>
      </c>
      <c r="K3">
        <v>187.24</v>
      </c>
      <c r="L3">
        <v>80.212199999999996</v>
      </c>
      <c r="M3" s="3"/>
      <c r="N3" s="3"/>
      <c r="O3" s="3"/>
    </row>
    <row r="4" spans="2:15" x14ac:dyDescent="0.55000000000000004">
      <c r="B4">
        <v>-0.3</v>
      </c>
      <c r="C4">
        <v>-0.09</v>
      </c>
      <c r="D4">
        <v>1.34</v>
      </c>
      <c r="E4">
        <v>-35.200000000000003</v>
      </c>
      <c r="F4">
        <v>68.59</v>
      </c>
      <c r="G4">
        <v>27.38</v>
      </c>
      <c r="H4">
        <v>1.37612</v>
      </c>
      <c r="I4">
        <v>81.8125</v>
      </c>
      <c r="J4">
        <v>1.56</v>
      </c>
      <c r="K4">
        <v>159.20500000000001</v>
      </c>
      <c r="L4">
        <v>70.123099999999994</v>
      </c>
      <c r="M4" s="3"/>
      <c r="N4" s="3"/>
      <c r="O4" s="3"/>
    </row>
    <row r="5" spans="2:15" x14ac:dyDescent="0.55000000000000004">
      <c r="B5">
        <v>0.08</v>
      </c>
      <c r="C5">
        <v>0.2</v>
      </c>
      <c r="D5">
        <v>0.88</v>
      </c>
      <c r="E5">
        <v>-36.64</v>
      </c>
      <c r="F5">
        <v>-9.2200000000000006</v>
      </c>
      <c r="G5">
        <v>-0.73</v>
      </c>
      <c r="H5">
        <v>0.90598000000000001</v>
      </c>
      <c r="I5">
        <v>37.789299999999997</v>
      </c>
      <c r="J5">
        <v>1.4266700000000001</v>
      </c>
      <c r="K5">
        <v>121.667</v>
      </c>
      <c r="L5">
        <v>28.357600000000001</v>
      </c>
      <c r="M5" s="3"/>
      <c r="N5" s="3"/>
      <c r="O5" s="3"/>
    </row>
    <row r="6" spans="2:15" x14ac:dyDescent="0.55000000000000004">
      <c r="B6">
        <v>-0.35</v>
      </c>
      <c r="C6">
        <v>0.11</v>
      </c>
      <c r="D6">
        <v>0.8</v>
      </c>
      <c r="E6">
        <v>-58.41</v>
      </c>
      <c r="F6">
        <v>76.260000000000005</v>
      </c>
      <c r="G6">
        <v>-17.84</v>
      </c>
      <c r="H6">
        <v>0.88011399999999995</v>
      </c>
      <c r="I6">
        <v>97.701499999999996</v>
      </c>
      <c r="J6">
        <v>1.385</v>
      </c>
      <c r="K6">
        <v>129.37700000000001</v>
      </c>
      <c r="L6">
        <v>36.869900000000001</v>
      </c>
      <c r="M6" s="3"/>
      <c r="N6" s="3"/>
      <c r="O6" s="3"/>
    </row>
    <row r="7" spans="2:15" x14ac:dyDescent="0.55000000000000004">
      <c r="B7">
        <v>-0.54</v>
      </c>
      <c r="C7">
        <v>-0.11</v>
      </c>
      <c r="D7">
        <v>0.93</v>
      </c>
      <c r="E7">
        <v>-13.13</v>
      </c>
      <c r="F7">
        <v>-8.58</v>
      </c>
      <c r="G7">
        <v>10.79</v>
      </c>
      <c r="H7">
        <v>1.0810200000000001</v>
      </c>
      <c r="I7">
        <v>19.037800000000001</v>
      </c>
      <c r="J7">
        <v>1.4239999999999999</v>
      </c>
      <c r="K7">
        <v>110.002</v>
      </c>
      <c r="L7">
        <v>21.565200000000001</v>
      </c>
      <c r="M7" s="3"/>
      <c r="N7" s="3"/>
      <c r="O7" s="3"/>
    </row>
    <row r="8" spans="2:15" x14ac:dyDescent="0.55000000000000004">
      <c r="B8">
        <v>-0.14000000000000001</v>
      </c>
      <c r="C8">
        <v>-0.41</v>
      </c>
      <c r="D8">
        <v>0.8</v>
      </c>
      <c r="E8">
        <v>107.17</v>
      </c>
      <c r="F8">
        <v>-101.6</v>
      </c>
      <c r="G8">
        <v>-63</v>
      </c>
      <c r="H8">
        <v>0.90978000000000003</v>
      </c>
      <c r="I8">
        <v>160.55199999999999</v>
      </c>
      <c r="J8">
        <v>1.41167</v>
      </c>
      <c r="K8">
        <v>136.96299999999999</v>
      </c>
      <c r="L8">
        <v>36.869900000000001</v>
      </c>
      <c r="M8" s="3"/>
      <c r="N8" s="3"/>
      <c r="O8" s="3"/>
    </row>
    <row r="9" spans="2:15" x14ac:dyDescent="0.55000000000000004">
      <c r="B9">
        <v>0.19</v>
      </c>
      <c r="C9">
        <v>0.05</v>
      </c>
      <c r="D9">
        <v>1.33</v>
      </c>
      <c r="E9">
        <v>-23.98</v>
      </c>
      <c r="F9">
        <v>-154.84</v>
      </c>
      <c r="G9">
        <v>-83.36</v>
      </c>
      <c r="H9">
        <v>1.34443</v>
      </c>
      <c r="I9">
        <v>177.48099999999999</v>
      </c>
      <c r="J9">
        <v>1.4342900000000001</v>
      </c>
      <c r="K9">
        <v>154.851</v>
      </c>
      <c r="L9">
        <v>70.731200000000001</v>
      </c>
      <c r="M9" s="3"/>
      <c r="N9" s="3"/>
      <c r="O9" s="3"/>
    </row>
    <row r="10" spans="2:15" x14ac:dyDescent="0.55000000000000004">
      <c r="B10">
        <v>0.16</v>
      </c>
      <c r="C10">
        <v>0.43</v>
      </c>
      <c r="D10">
        <v>0.8</v>
      </c>
      <c r="E10">
        <v>-22.11</v>
      </c>
      <c r="F10">
        <v>-13.76</v>
      </c>
      <c r="G10">
        <v>2.29</v>
      </c>
      <c r="H10">
        <v>0.92222599999999999</v>
      </c>
      <c r="I10">
        <v>26.142600000000002</v>
      </c>
      <c r="J10">
        <v>1.42875</v>
      </c>
      <c r="K10">
        <v>140.26499999999999</v>
      </c>
      <c r="L10">
        <v>36.869900000000001</v>
      </c>
      <c r="M10" s="3"/>
      <c r="N10" s="3"/>
      <c r="O10" s="3"/>
    </row>
    <row r="11" spans="2:15" x14ac:dyDescent="0.55000000000000004">
      <c r="B11">
        <v>0.66</v>
      </c>
      <c r="C11">
        <v>0.02</v>
      </c>
      <c r="D11">
        <v>0.83</v>
      </c>
      <c r="E11">
        <v>-51.61</v>
      </c>
      <c r="F11">
        <v>-17.39</v>
      </c>
      <c r="G11">
        <v>8.4700000000000006</v>
      </c>
      <c r="H11">
        <v>1.0606100000000001</v>
      </c>
      <c r="I11">
        <v>55.115699999999997</v>
      </c>
      <c r="J11">
        <v>1.4377800000000001</v>
      </c>
      <c r="K11">
        <v>133.28800000000001</v>
      </c>
      <c r="L11">
        <v>33.901299999999999</v>
      </c>
      <c r="M11" s="3"/>
      <c r="N11" s="3"/>
      <c r="O11" s="3"/>
    </row>
    <row r="12" spans="2:15" x14ac:dyDescent="0.55000000000000004">
      <c r="B12">
        <v>0.64</v>
      </c>
      <c r="C12">
        <v>-0.12</v>
      </c>
      <c r="D12">
        <v>0.64</v>
      </c>
      <c r="E12">
        <v>34.97</v>
      </c>
      <c r="F12">
        <v>95.04</v>
      </c>
      <c r="G12">
        <v>-71.7</v>
      </c>
      <c r="H12">
        <v>0.91301699999999997</v>
      </c>
      <c r="I12">
        <v>124.08199999999999</v>
      </c>
      <c r="J12">
        <v>1.4339999999999999</v>
      </c>
      <c r="K12">
        <v>140.13</v>
      </c>
      <c r="L12">
        <v>50.208199999999998</v>
      </c>
      <c r="M12" s="3"/>
      <c r="N12" s="3"/>
      <c r="O12" s="3"/>
    </row>
    <row r="13" spans="2:15" x14ac:dyDescent="0.55000000000000004">
      <c r="B13">
        <v>0.06</v>
      </c>
      <c r="C13">
        <v>-0.03</v>
      </c>
      <c r="D13">
        <v>1.46</v>
      </c>
      <c r="E13">
        <v>82.72</v>
      </c>
      <c r="F13">
        <v>81.44</v>
      </c>
      <c r="G13">
        <v>7.21</v>
      </c>
      <c r="H13">
        <v>1.4615400000000001</v>
      </c>
      <c r="I13">
        <v>116.306</v>
      </c>
      <c r="J13">
        <v>1.44455</v>
      </c>
      <c r="K13">
        <v>142.97</v>
      </c>
      <c r="L13">
        <v>62.612900000000003</v>
      </c>
      <c r="M13" s="3"/>
      <c r="N13" s="3"/>
      <c r="O13" s="3"/>
    </row>
    <row r="14" spans="2:15" x14ac:dyDescent="0.55000000000000004">
      <c r="B14">
        <v>-0.38</v>
      </c>
      <c r="C14">
        <v>0.08</v>
      </c>
      <c r="D14">
        <v>1.71</v>
      </c>
      <c r="E14">
        <v>-49.51</v>
      </c>
      <c r="F14">
        <v>76.959999999999994</v>
      </c>
      <c r="G14">
        <v>33.07</v>
      </c>
      <c r="H14">
        <v>1.7535400000000001</v>
      </c>
      <c r="I14">
        <v>97.302099999999996</v>
      </c>
      <c r="J14">
        <v>1.5049999999999999</v>
      </c>
      <c r="K14">
        <v>144.351</v>
      </c>
      <c r="L14">
        <v>44.765099999999997</v>
      </c>
      <c r="M14" s="3"/>
      <c r="N14" s="3"/>
      <c r="O14" s="3"/>
    </row>
    <row r="15" spans="2:15" x14ac:dyDescent="0.55000000000000004">
      <c r="B15">
        <v>0.12</v>
      </c>
      <c r="C15">
        <v>0.19</v>
      </c>
      <c r="D15">
        <v>0.82</v>
      </c>
      <c r="E15">
        <v>-44.31</v>
      </c>
      <c r="F15">
        <v>0.06</v>
      </c>
      <c r="G15">
        <v>32.950000000000003</v>
      </c>
      <c r="H15">
        <v>0.85023499999999996</v>
      </c>
      <c r="I15">
        <v>55.218499999999999</v>
      </c>
      <c r="J15">
        <v>1.4761500000000001</v>
      </c>
      <c r="K15">
        <v>139.19499999999999</v>
      </c>
      <c r="L15">
        <v>34.915199999999999</v>
      </c>
      <c r="M15" s="3"/>
      <c r="N15" s="3"/>
      <c r="O15" s="3"/>
    </row>
    <row r="16" spans="2:15" x14ac:dyDescent="0.55000000000000004">
      <c r="B16">
        <v>-0.08</v>
      </c>
      <c r="C16">
        <v>0</v>
      </c>
      <c r="D16">
        <v>0.48</v>
      </c>
      <c r="E16">
        <v>-85.68</v>
      </c>
      <c r="F16">
        <v>80.28</v>
      </c>
      <c r="G16">
        <v>-24.89</v>
      </c>
      <c r="H16">
        <v>0.48662100000000003</v>
      </c>
      <c r="I16">
        <v>120.023</v>
      </c>
      <c r="J16">
        <v>1.4107099999999999</v>
      </c>
      <c r="K16">
        <v>142.88399999999999</v>
      </c>
      <c r="L16">
        <v>61.314599999999999</v>
      </c>
      <c r="M16" s="3"/>
      <c r="N16" s="3"/>
      <c r="O16" s="3"/>
    </row>
    <row r="17" spans="2:15" x14ac:dyDescent="0.55000000000000004">
      <c r="B17">
        <v>-0.65</v>
      </c>
      <c r="C17">
        <v>-0.16</v>
      </c>
      <c r="D17">
        <v>0.8</v>
      </c>
      <c r="E17">
        <v>-21.53</v>
      </c>
      <c r="F17">
        <v>81.99</v>
      </c>
      <c r="G17">
        <v>8.98</v>
      </c>
      <c r="H17">
        <v>1.04312</v>
      </c>
      <c r="I17">
        <v>85.244</v>
      </c>
      <c r="J17">
        <v>1.4239999999999999</v>
      </c>
      <c r="K17">
        <v>140.85900000000001</v>
      </c>
      <c r="L17">
        <v>36.869900000000001</v>
      </c>
      <c r="M17" s="3"/>
      <c r="N17" s="3"/>
      <c r="O17" s="3"/>
    </row>
    <row r="18" spans="2:15" x14ac:dyDescent="0.55000000000000004">
      <c r="B18">
        <v>-0.35</v>
      </c>
      <c r="C18">
        <v>-0.31</v>
      </c>
      <c r="D18">
        <v>0.52</v>
      </c>
      <c r="E18">
        <v>73.819999999999993</v>
      </c>
      <c r="F18">
        <v>-87.22</v>
      </c>
      <c r="G18">
        <v>-30.38</v>
      </c>
      <c r="H18">
        <v>0.69928500000000005</v>
      </c>
      <c r="I18">
        <v>118.236</v>
      </c>
      <c r="J18">
        <v>1.4087499999999999</v>
      </c>
      <c r="K18">
        <v>144.01900000000001</v>
      </c>
      <c r="L18">
        <v>58.667700000000004</v>
      </c>
      <c r="M18" s="3"/>
      <c r="N18" s="3"/>
      <c r="O18" s="3"/>
    </row>
    <row r="19" spans="2:15" x14ac:dyDescent="0.55000000000000004">
      <c r="B19">
        <v>-0.14000000000000001</v>
      </c>
      <c r="C19">
        <v>0.03</v>
      </c>
      <c r="D19">
        <v>1</v>
      </c>
      <c r="E19">
        <v>43.53</v>
      </c>
      <c r="F19">
        <v>-250</v>
      </c>
      <c r="G19">
        <v>-74.25</v>
      </c>
      <c r="H19">
        <v>1.0102</v>
      </c>
      <c r="I19">
        <v>264.40100000000001</v>
      </c>
      <c r="J19">
        <v>1.3947099999999999</v>
      </c>
      <c r="K19">
        <v>157.18100000000001</v>
      </c>
      <c r="L19">
        <v>0</v>
      </c>
      <c r="M19" s="3"/>
      <c r="N19" s="3"/>
      <c r="O19" s="3"/>
    </row>
    <row r="20" spans="2:15" x14ac:dyDescent="0.55000000000000004">
      <c r="B20">
        <v>0.3</v>
      </c>
      <c r="C20">
        <v>0.43</v>
      </c>
      <c r="D20">
        <v>0.9</v>
      </c>
      <c r="E20">
        <v>-4.63</v>
      </c>
      <c r="F20">
        <v>-57.34</v>
      </c>
      <c r="G20">
        <v>-31.88</v>
      </c>
      <c r="H20">
        <v>1.04159</v>
      </c>
      <c r="I20">
        <v>65.7697</v>
      </c>
      <c r="J20">
        <v>1.40778</v>
      </c>
      <c r="K20">
        <v>153.66300000000001</v>
      </c>
      <c r="L20">
        <v>25.841899999999999</v>
      </c>
      <c r="M20" s="3"/>
      <c r="N20" s="3"/>
      <c r="O20" s="3"/>
    </row>
    <row r="21" spans="2:15" x14ac:dyDescent="0.55000000000000004">
      <c r="B21">
        <v>0.56999999999999995</v>
      </c>
      <c r="C21">
        <v>0.15</v>
      </c>
      <c r="D21">
        <v>0.66</v>
      </c>
      <c r="E21">
        <v>-50.14</v>
      </c>
      <c r="F21">
        <v>-28.75</v>
      </c>
      <c r="G21">
        <v>37.799999999999997</v>
      </c>
      <c r="H21">
        <v>0.88487300000000002</v>
      </c>
      <c r="I21">
        <v>69.061000000000007</v>
      </c>
      <c r="J21">
        <v>1.40632</v>
      </c>
      <c r="K21">
        <v>151.71700000000001</v>
      </c>
      <c r="L21">
        <v>48.700099999999999</v>
      </c>
      <c r="M21" s="3"/>
      <c r="N21" s="3"/>
      <c r="O21" s="3"/>
    </row>
    <row r="22" spans="2:15" x14ac:dyDescent="0.55000000000000004">
      <c r="B22">
        <v>0.85</v>
      </c>
      <c r="C22">
        <v>-0.11</v>
      </c>
      <c r="D22">
        <v>0.56999999999999995</v>
      </c>
      <c r="E22">
        <v>-4.91</v>
      </c>
      <c r="F22">
        <v>54.49</v>
      </c>
      <c r="G22">
        <v>-75.45</v>
      </c>
      <c r="H22">
        <v>1.02932</v>
      </c>
      <c r="I22">
        <v>93.198599999999999</v>
      </c>
      <c r="J22">
        <v>1.4125000000000001</v>
      </c>
      <c r="K22">
        <v>150.87299999999999</v>
      </c>
      <c r="L22">
        <v>55.2498</v>
      </c>
    </row>
    <row r="23" spans="2:15" x14ac:dyDescent="0.55000000000000004">
      <c r="B23">
        <v>0.1</v>
      </c>
      <c r="C23">
        <v>-0.17</v>
      </c>
      <c r="D23">
        <v>1.34</v>
      </c>
      <c r="E23">
        <v>103.29</v>
      </c>
      <c r="F23">
        <v>157.71</v>
      </c>
      <c r="G23">
        <v>-17.36</v>
      </c>
      <c r="H23">
        <v>1.3544400000000001</v>
      </c>
      <c r="I23">
        <v>189.322</v>
      </c>
      <c r="J23">
        <v>1.4218999999999999</v>
      </c>
      <c r="K23">
        <v>156.94399999999999</v>
      </c>
      <c r="L23">
        <v>70.123099999999994</v>
      </c>
    </row>
    <row r="24" spans="2:15" x14ac:dyDescent="0.55000000000000004">
      <c r="B24">
        <v>-0.28000000000000003</v>
      </c>
      <c r="C24">
        <v>-0.03</v>
      </c>
      <c r="D24">
        <v>1.53</v>
      </c>
      <c r="E24">
        <v>-37.61</v>
      </c>
      <c r="F24">
        <v>83.44</v>
      </c>
      <c r="G24">
        <v>62.64</v>
      </c>
      <c r="H24">
        <v>1.5557000000000001</v>
      </c>
      <c r="I24">
        <v>110.908</v>
      </c>
      <c r="J24">
        <v>1.4409099999999999</v>
      </c>
      <c r="K24">
        <v>158.16</v>
      </c>
      <c r="L24">
        <v>57.994500000000002</v>
      </c>
    </row>
    <row r="25" spans="2:15" x14ac:dyDescent="0.55000000000000004">
      <c r="B25">
        <v>0.13</v>
      </c>
      <c r="C25">
        <v>0.14000000000000001</v>
      </c>
      <c r="D25">
        <v>0.85</v>
      </c>
      <c r="E25">
        <v>-30.56</v>
      </c>
      <c r="F25">
        <v>6.33</v>
      </c>
      <c r="G25">
        <v>37</v>
      </c>
      <c r="H25">
        <v>0.87120600000000004</v>
      </c>
      <c r="I25">
        <v>48.404400000000003</v>
      </c>
      <c r="J25">
        <v>1.42696</v>
      </c>
      <c r="K25">
        <v>154.49600000000001</v>
      </c>
      <c r="L25">
        <v>31.7883</v>
      </c>
    </row>
    <row r="26" spans="2:15" x14ac:dyDescent="0.55000000000000004">
      <c r="B26">
        <v>-0.1</v>
      </c>
      <c r="C26">
        <v>0</v>
      </c>
      <c r="D26">
        <v>0.48</v>
      </c>
      <c r="E26">
        <v>-80.87</v>
      </c>
      <c r="F26">
        <v>60.91</v>
      </c>
      <c r="G26">
        <v>-21.72</v>
      </c>
      <c r="H26">
        <v>0.49030600000000002</v>
      </c>
      <c r="I26">
        <v>103.54600000000001</v>
      </c>
      <c r="J26">
        <v>1.39167</v>
      </c>
      <c r="K26">
        <v>154.87100000000001</v>
      </c>
      <c r="L26">
        <v>61.314599999999999</v>
      </c>
    </row>
    <row r="27" spans="2:15" x14ac:dyDescent="0.55000000000000004">
      <c r="B27">
        <v>-0.44</v>
      </c>
      <c r="C27">
        <v>-0.21</v>
      </c>
      <c r="D27">
        <v>0.85</v>
      </c>
      <c r="E27">
        <v>4.63</v>
      </c>
      <c r="F27">
        <v>56.14</v>
      </c>
      <c r="G27">
        <v>-4.88</v>
      </c>
      <c r="H27">
        <v>0.97989800000000005</v>
      </c>
      <c r="I27">
        <v>56.541600000000003</v>
      </c>
      <c r="J27">
        <v>1.3959999999999999</v>
      </c>
      <c r="K27">
        <v>151.30199999999999</v>
      </c>
      <c r="L27">
        <v>31.7883</v>
      </c>
    </row>
    <row r="28" spans="2:15" x14ac:dyDescent="0.55000000000000004">
      <c r="B28">
        <v>-0.22</v>
      </c>
      <c r="C28">
        <v>-0.39</v>
      </c>
      <c r="D28">
        <v>1.0900000000000001</v>
      </c>
      <c r="E28">
        <v>142.16</v>
      </c>
      <c r="F28">
        <v>-80.349999999999994</v>
      </c>
      <c r="G28">
        <v>-34.299999999999997</v>
      </c>
      <c r="H28">
        <v>1.17839</v>
      </c>
      <c r="I28">
        <v>166.85900000000001</v>
      </c>
      <c r="J28">
        <v>1.4076900000000001</v>
      </c>
      <c r="K28">
        <v>155.36000000000001</v>
      </c>
      <c r="L28">
        <v>84.836399999999998</v>
      </c>
    </row>
    <row r="29" spans="2:15" x14ac:dyDescent="0.55000000000000004">
      <c r="B29">
        <v>0.19</v>
      </c>
      <c r="C29">
        <v>-0.02</v>
      </c>
      <c r="D29">
        <v>1.89</v>
      </c>
      <c r="E29">
        <v>-10.57</v>
      </c>
      <c r="F29">
        <v>-126.18</v>
      </c>
      <c r="G29">
        <v>-87.91</v>
      </c>
      <c r="H29">
        <v>1.8996299999999999</v>
      </c>
      <c r="I29">
        <v>154.14699999999999</v>
      </c>
      <c r="J29">
        <v>1.43333</v>
      </c>
      <c r="K29">
        <v>157.92699999999999</v>
      </c>
      <c r="L29">
        <v>27.126799999999999</v>
      </c>
    </row>
    <row r="30" spans="2:15" x14ac:dyDescent="0.55000000000000004">
      <c r="B30">
        <v>0.1</v>
      </c>
      <c r="C30">
        <v>0.38</v>
      </c>
      <c r="D30">
        <v>0.63</v>
      </c>
      <c r="E30">
        <v>-28.41</v>
      </c>
      <c r="F30">
        <v>-41.92</v>
      </c>
      <c r="G30">
        <v>-32.36</v>
      </c>
      <c r="H30">
        <v>0.74249600000000004</v>
      </c>
      <c r="I30">
        <v>60.096499999999999</v>
      </c>
      <c r="J30">
        <v>1.4217900000000001</v>
      </c>
      <c r="K30">
        <v>155.95400000000001</v>
      </c>
      <c r="L30">
        <v>50.9499</v>
      </c>
    </row>
    <row r="31" spans="2:15" x14ac:dyDescent="0.55000000000000004">
      <c r="B31">
        <v>0.85</v>
      </c>
      <c r="C31">
        <v>-0.06</v>
      </c>
      <c r="D31">
        <v>0.62</v>
      </c>
      <c r="E31">
        <v>9.61</v>
      </c>
      <c r="F31">
        <v>45.97</v>
      </c>
      <c r="G31">
        <v>-57.98</v>
      </c>
      <c r="H31">
        <v>1.0538000000000001</v>
      </c>
      <c r="I31">
        <v>74.614199999999997</v>
      </c>
      <c r="J31">
        <v>1.4255199999999999</v>
      </c>
      <c r="K31">
        <v>154.49199999999999</v>
      </c>
      <c r="L31">
        <v>51.683900000000001</v>
      </c>
    </row>
    <row r="32" spans="2:15" x14ac:dyDescent="0.55000000000000004">
      <c r="B32">
        <v>0.23</v>
      </c>
      <c r="C32">
        <v>-0.17</v>
      </c>
      <c r="D32">
        <v>1.27</v>
      </c>
      <c r="E32">
        <v>96.08</v>
      </c>
      <c r="F32">
        <v>175.78</v>
      </c>
      <c r="G32">
        <v>-7.55</v>
      </c>
      <c r="H32">
        <v>1.3018099999999999</v>
      </c>
      <c r="I32">
        <v>200.46700000000001</v>
      </c>
      <c r="J32">
        <v>1.43367</v>
      </c>
      <c r="K32">
        <v>158.65600000000001</v>
      </c>
      <c r="L32">
        <v>74.335700000000003</v>
      </c>
    </row>
    <row r="33" spans="2:12" x14ac:dyDescent="0.55000000000000004">
      <c r="B33">
        <v>-0.48</v>
      </c>
      <c r="C33">
        <v>0.09</v>
      </c>
      <c r="D33">
        <v>1.64</v>
      </c>
      <c r="E33">
        <v>-64.06</v>
      </c>
      <c r="F33">
        <v>123.92</v>
      </c>
      <c r="G33">
        <v>38.28</v>
      </c>
      <c r="H33">
        <v>1.7111700000000001</v>
      </c>
      <c r="I33">
        <v>144.655</v>
      </c>
      <c r="J33">
        <v>1.4610000000000001</v>
      </c>
      <c r="K33">
        <v>159.95699999999999</v>
      </c>
      <c r="L33">
        <v>50.208199999999998</v>
      </c>
    </row>
    <row r="34" spans="2:12" x14ac:dyDescent="0.55000000000000004">
      <c r="B34">
        <v>0.04</v>
      </c>
      <c r="C34">
        <v>0.12</v>
      </c>
      <c r="D34">
        <v>0.83</v>
      </c>
      <c r="E34">
        <v>-54.23</v>
      </c>
      <c r="F34">
        <v>22.03</v>
      </c>
      <c r="G34">
        <v>38.01</v>
      </c>
      <c r="H34">
        <v>0.83958299999999997</v>
      </c>
      <c r="I34">
        <v>69.792400000000001</v>
      </c>
      <c r="J34">
        <v>1.4363300000000001</v>
      </c>
      <c r="K34">
        <v>159.39400000000001</v>
      </c>
      <c r="L34">
        <v>33.901299999999999</v>
      </c>
    </row>
    <row r="35" spans="2:12" x14ac:dyDescent="0.55000000000000004">
      <c r="B35">
        <v>-0.22</v>
      </c>
      <c r="C35">
        <v>-0.03</v>
      </c>
      <c r="D35">
        <v>0.57999999999999996</v>
      </c>
      <c r="E35">
        <v>-79.819999999999993</v>
      </c>
      <c r="F35">
        <v>82.86</v>
      </c>
      <c r="G35">
        <v>-52.71</v>
      </c>
      <c r="H35">
        <v>0.62104800000000004</v>
      </c>
      <c r="I35">
        <v>126.55200000000001</v>
      </c>
      <c r="J35">
        <v>1.42533</v>
      </c>
      <c r="K35">
        <v>165.02</v>
      </c>
      <c r="L35">
        <v>54.549500000000002</v>
      </c>
    </row>
    <row r="36" spans="2:12" x14ac:dyDescent="0.55000000000000004">
      <c r="B36">
        <v>-0.49</v>
      </c>
      <c r="C36">
        <v>-0.26</v>
      </c>
      <c r="D36">
        <v>0.8</v>
      </c>
      <c r="E36">
        <v>7.33</v>
      </c>
      <c r="F36">
        <v>30.35</v>
      </c>
      <c r="G36">
        <v>-21.04</v>
      </c>
      <c r="H36">
        <v>0.973499</v>
      </c>
      <c r="I36">
        <v>37.650100000000002</v>
      </c>
      <c r="J36">
        <v>1.4350000000000001</v>
      </c>
      <c r="K36">
        <v>161.89400000000001</v>
      </c>
      <c r="L36">
        <v>36.869900000000001</v>
      </c>
    </row>
    <row r="37" spans="2:12" x14ac:dyDescent="0.55000000000000004">
      <c r="B37">
        <v>-0.25</v>
      </c>
      <c r="C37">
        <v>-0.6</v>
      </c>
      <c r="D37">
        <v>0.97</v>
      </c>
      <c r="E37">
        <v>149.94</v>
      </c>
      <c r="F37">
        <v>-100.83</v>
      </c>
      <c r="G37">
        <v>-44.27</v>
      </c>
      <c r="H37">
        <v>1.1676500000000001</v>
      </c>
      <c r="I37">
        <v>186.03399999999999</v>
      </c>
      <c r="J37">
        <v>1.4430000000000001</v>
      </c>
      <c r="K37">
        <v>170.64500000000001</v>
      </c>
      <c r="L37">
        <v>14.069900000000001</v>
      </c>
    </row>
    <row r="38" spans="2:12" x14ac:dyDescent="0.55000000000000004">
      <c r="B38">
        <v>7.0000000000000007E-2</v>
      </c>
      <c r="C38">
        <v>0.19</v>
      </c>
      <c r="D38">
        <v>1.39</v>
      </c>
      <c r="E38">
        <v>-19.18</v>
      </c>
      <c r="F38">
        <v>-154.94999999999999</v>
      </c>
      <c r="G38">
        <v>-40.14</v>
      </c>
      <c r="H38">
        <v>1.4046700000000001</v>
      </c>
      <c r="I38">
        <v>161.21</v>
      </c>
      <c r="J38">
        <v>1.4530000000000001</v>
      </c>
      <c r="K38">
        <v>168.72900000000001</v>
      </c>
      <c r="L38">
        <v>67.045500000000004</v>
      </c>
    </row>
    <row r="39" spans="2:12" x14ac:dyDescent="0.55000000000000004">
      <c r="B39">
        <v>0.19</v>
      </c>
      <c r="C39">
        <v>0.56000000000000005</v>
      </c>
      <c r="D39">
        <v>0.6</v>
      </c>
      <c r="E39">
        <v>15.79</v>
      </c>
      <c r="F39">
        <v>-90.1</v>
      </c>
      <c r="G39">
        <v>-12.81</v>
      </c>
      <c r="H39">
        <v>0.84243699999999999</v>
      </c>
      <c r="I39">
        <v>92.365700000000004</v>
      </c>
      <c r="J39">
        <v>1.44567</v>
      </c>
      <c r="K39">
        <v>163.946</v>
      </c>
      <c r="L39">
        <v>53.130099999999999</v>
      </c>
    </row>
    <row r="40" spans="2:12" x14ac:dyDescent="0.55000000000000004">
      <c r="B40">
        <v>0.74</v>
      </c>
      <c r="C40">
        <v>0.16</v>
      </c>
      <c r="D40">
        <v>0.54</v>
      </c>
      <c r="E40">
        <v>-58.43</v>
      </c>
      <c r="F40">
        <v>-19.39</v>
      </c>
      <c r="G40">
        <v>27.16</v>
      </c>
      <c r="H40">
        <v>0.92994600000000005</v>
      </c>
      <c r="I40">
        <v>67.288200000000003</v>
      </c>
      <c r="J40">
        <v>1.44733</v>
      </c>
      <c r="K40">
        <v>166.173</v>
      </c>
      <c r="L40">
        <v>57.316400000000002</v>
      </c>
    </row>
    <row r="41" spans="2:12" x14ac:dyDescent="0.55000000000000004">
      <c r="B41">
        <v>0.71</v>
      </c>
      <c r="C41">
        <v>-0.18</v>
      </c>
      <c r="D41">
        <v>0.59</v>
      </c>
      <c r="E41">
        <v>52.06</v>
      </c>
      <c r="F41">
        <v>139.6</v>
      </c>
      <c r="G41">
        <v>-54.2</v>
      </c>
      <c r="H41">
        <v>0.94053200000000003</v>
      </c>
      <c r="I41">
        <v>158.54400000000001</v>
      </c>
      <c r="J41">
        <v>1.4463299999999999</v>
      </c>
      <c r="K41">
        <v>171.786</v>
      </c>
      <c r="L41">
        <v>53.843000000000004</v>
      </c>
    </row>
    <row r="42" spans="2:12" x14ac:dyDescent="0.55000000000000004">
      <c r="B42">
        <v>-0.21</v>
      </c>
      <c r="C42">
        <v>-0.17</v>
      </c>
      <c r="D42">
        <v>1.1299999999999999</v>
      </c>
      <c r="E42">
        <v>-2.5299999999999998</v>
      </c>
      <c r="F42">
        <v>187.23</v>
      </c>
      <c r="G42">
        <v>27.8</v>
      </c>
      <c r="H42">
        <v>1.16185</v>
      </c>
      <c r="I42">
        <v>189.3</v>
      </c>
      <c r="J42">
        <v>1.45</v>
      </c>
      <c r="K42">
        <v>172.315</v>
      </c>
      <c r="L42">
        <v>82.5304</v>
      </c>
    </row>
    <row r="43" spans="2:12" x14ac:dyDescent="0.55000000000000004">
      <c r="B43">
        <v>-0.21</v>
      </c>
      <c r="C43">
        <v>0.26</v>
      </c>
      <c r="D43">
        <v>0.97</v>
      </c>
      <c r="E43">
        <v>-55.06</v>
      </c>
      <c r="F43">
        <v>21.42</v>
      </c>
      <c r="G43">
        <v>77.319999999999993</v>
      </c>
      <c r="H43">
        <v>1.02596</v>
      </c>
      <c r="I43">
        <v>97.3078</v>
      </c>
      <c r="J43">
        <v>1.4463299999999999</v>
      </c>
      <c r="K43">
        <v>171.72900000000001</v>
      </c>
      <c r="L43">
        <v>14.069900000000001</v>
      </c>
    </row>
    <row r="44" spans="2:12" x14ac:dyDescent="0.55000000000000004">
      <c r="B44">
        <v>0.01</v>
      </c>
      <c r="C44">
        <v>-0.09</v>
      </c>
      <c r="D44">
        <v>0.5</v>
      </c>
      <c r="E44">
        <v>-66.95</v>
      </c>
      <c r="F44">
        <v>47.74</v>
      </c>
      <c r="G44">
        <v>-20.41</v>
      </c>
      <c r="H44">
        <v>0.50813399999999997</v>
      </c>
      <c r="I44">
        <v>84.722899999999996</v>
      </c>
      <c r="J44">
        <v>1.3939999999999999</v>
      </c>
      <c r="K44">
        <v>170.91399999999999</v>
      </c>
      <c r="L44">
        <v>60</v>
      </c>
    </row>
    <row r="45" spans="2:12" x14ac:dyDescent="0.55000000000000004">
      <c r="B45">
        <v>-0.46</v>
      </c>
      <c r="C45">
        <v>-0.18</v>
      </c>
      <c r="D45">
        <v>0.98</v>
      </c>
      <c r="E45">
        <v>-38.18</v>
      </c>
      <c r="F45">
        <v>54.94</v>
      </c>
      <c r="G45">
        <v>-39.729999999999997</v>
      </c>
      <c r="H45">
        <v>1.09745</v>
      </c>
      <c r="I45">
        <v>77.811199999999999</v>
      </c>
      <c r="J45">
        <v>1.4103300000000001</v>
      </c>
      <c r="K45">
        <v>172.76499999999999</v>
      </c>
      <c r="L45">
        <v>11.478300000000001</v>
      </c>
    </row>
    <row r="46" spans="2:12" x14ac:dyDescent="0.55000000000000004">
      <c r="B46">
        <v>-0.32</v>
      </c>
      <c r="C46">
        <v>-0.36</v>
      </c>
      <c r="D46">
        <v>0.74</v>
      </c>
      <c r="E46">
        <v>97.82</v>
      </c>
      <c r="F46">
        <v>-44.73</v>
      </c>
      <c r="G46">
        <v>-6.02</v>
      </c>
      <c r="H46">
        <v>0.88295000000000001</v>
      </c>
      <c r="I46">
        <v>107.73</v>
      </c>
      <c r="J46">
        <v>1.4390000000000001</v>
      </c>
      <c r="K46">
        <v>171.35599999999999</v>
      </c>
      <c r="L46">
        <v>42.268599999999999</v>
      </c>
    </row>
    <row r="47" spans="2:12" x14ac:dyDescent="0.55000000000000004">
      <c r="B47">
        <v>-0.1</v>
      </c>
      <c r="C47">
        <v>-0.1</v>
      </c>
      <c r="D47">
        <v>1.36</v>
      </c>
      <c r="E47">
        <v>-12.08</v>
      </c>
      <c r="F47">
        <v>-87.39</v>
      </c>
      <c r="G47">
        <v>-37.57</v>
      </c>
      <c r="H47">
        <v>1.3673299999999999</v>
      </c>
      <c r="I47">
        <v>95.887699999999995</v>
      </c>
      <c r="J47">
        <v>1.43733</v>
      </c>
      <c r="K47">
        <v>172.17400000000001</v>
      </c>
      <c r="L47">
        <v>68.899799999999999</v>
      </c>
    </row>
    <row r="48" spans="2:12" x14ac:dyDescent="0.55000000000000004">
      <c r="B48">
        <v>0.06</v>
      </c>
      <c r="C48">
        <v>0.4</v>
      </c>
      <c r="D48">
        <v>1.08</v>
      </c>
      <c r="E48">
        <v>12.88</v>
      </c>
      <c r="F48">
        <v>-102.49</v>
      </c>
      <c r="G48">
        <v>-29.67</v>
      </c>
      <c r="H48">
        <v>1.15326</v>
      </c>
      <c r="I48">
        <v>107.473</v>
      </c>
      <c r="J48">
        <v>1.44933</v>
      </c>
      <c r="K48">
        <v>170.62799999999999</v>
      </c>
      <c r="L48">
        <v>85.4114</v>
      </c>
    </row>
    <row r="49" spans="2:12" x14ac:dyDescent="0.55000000000000004">
      <c r="B49">
        <v>0.06</v>
      </c>
      <c r="C49">
        <v>0.39</v>
      </c>
      <c r="D49">
        <v>0.74</v>
      </c>
      <c r="E49">
        <v>-50.75</v>
      </c>
      <c r="F49">
        <v>-25.75</v>
      </c>
      <c r="G49">
        <v>16.62</v>
      </c>
      <c r="H49">
        <v>0.83862999999999999</v>
      </c>
      <c r="I49">
        <v>59.286200000000001</v>
      </c>
      <c r="J49">
        <v>1.45</v>
      </c>
      <c r="K49">
        <v>161.47300000000001</v>
      </c>
      <c r="L49">
        <v>42.268599999999999</v>
      </c>
    </row>
    <row r="50" spans="2:12" x14ac:dyDescent="0.55000000000000004">
      <c r="B50">
        <v>0.48</v>
      </c>
      <c r="C50">
        <v>0.02</v>
      </c>
      <c r="D50">
        <v>0.66</v>
      </c>
      <c r="E50">
        <v>-57.2</v>
      </c>
      <c r="F50">
        <v>-37.1</v>
      </c>
      <c r="G50">
        <v>0.77</v>
      </c>
      <c r="H50">
        <v>0.81633299999999998</v>
      </c>
      <c r="I50">
        <v>68.182400000000001</v>
      </c>
      <c r="J50">
        <v>1.4343300000000001</v>
      </c>
      <c r="K50">
        <v>161.51300000000001</v>
      </c>
      <c r="L50">
        <v>48.700099999999999</v>
      </c>
    </row>
    <row r="51" spans="2:12" x14ac:dyDescent="0.55000000000000004">
      <c r="B51">
        <v>0.73</v>
      </c>
      <c r="C51">
        <v>-0.21</v>
      </c>
      <c r="D51">
        <v>0.57999999999999996</v>
      </c>
      <c r="E51">
        <v>83.47</v>
      </c>
      <c r="F51">
        <v>39.380000000000003</v>
      </c>
      <c r="G51">
        <v>-64.05</v>
      </c>
      <c r="H51">
        <v>0.95572000000000001</v>
      </c>
      <c r="I51">
        <v>112.34099999999999</v>
      </c>
      <c r="J51">
        <v>1.4390000000000001</v>
      </c>
      <c r="K51">
        <v>163.85400000000001</v>
      </c>
      <c r="L51">
        <v>54.549500000000002</v>
      </c>
    </row>
    <row r="52" spans="2:12" x14ac:dyDescent="0.55000000000000004">
      <c r="B52">
        <v>-0.14000000000000001</v>
      </c>
      <c r="C52">
        <v>-0.11</v>
      </c>
      <c r="D52">
        <v>1.1499999999999999</v>
      </c>
      <c r="E52">
        <v>12.65</v>
      </c>
      <c r="F52">
        <v>171.7</v>
      </c>
      <c r="G52">
        <v>8.81</v>
      </c>
      <c r="H52">
        <v>1.1637</v>
      </c>
      <c r="I52">
        <v>172.39099999999999</v>
      </c>
      <c r="J52">
        <v>1.4346699999999999</v>
      </c>
      <c r="K52">
        <v>165.797</v>
      </c>
      <c r="L52">
        <v>81.373099999999994</v>
      </c>
    </row>
    <row r="53" spans="2:12" x14ac:dyDescent="0.55000000000000004">
      <c r="B53">
        <v>-0.2</v>
      </c>
      <c r="C53">
        <v>0.21</v>
      </c>
      <c r="D53">
        <v>1.28</v>
      </c>
      <c r="E53">
        <v>-18</v>
      </c>
      <c r="F53">
        <v>-25.83</v>
      </c>
      <c r="G53">
        <v>50.65</v>
      </c>
      <c r="H53">
        <v>1.3124400000000001</v>
      </c>
      <c r="I53">
        <v>59.637300000000003</v>
      </c>
      <c r="J53">
        <v>1.43733</v>
      </c>
      <c r="K53">
        <v>159.66800000000001</v>
      </c>
      <c r="L53">
        <v>73.739800000000002</v>
      </c>
    </row>
    <row r="54" spans="2:12" x14ac:dyDescent="0.55000000000000004">
      <c r="B54">
        <v>7.0000000000000007E-2</v>
      </c>
      <c r="C54">
        <v>0</v>
      </c>
      <c r="D54">
        <v>0.82</v>
      </c>
      <c r="E54">
        <v>-37.590000000000003</v>
      </c>
      <c r="F54">
        <v>2.5</v>
      </c>
      <c r="G54">
        <v>-0.08</v>
      </c>
      <c r="H54">
        <v>0.82298199999999999</v>
      </c>
      <c r="I54">
        <v>37.673099999999998</v>
      </c>
      <c r="J54">
        <v>1.40567</v>
      </c>
      <c r="K54">
        <v>154.88399999999999</v>
      </c>
      <c r="L54">
        <v>34.915199999999999</v>
      </c>
    </row>
    <row r="55" spans="2:12" x14ac:dyDescent="0.55000000000000004">
      <c r="B55">
        <v>-7.0000000000000007E-2</v>
      </c>
      <c r="C55">
        <v>-7.0000000000000007E-2</v>
      </c>
      <c r="D55">
        <v>0.46</v>
      </c>
      <c r="E55">
        <v>-57.7</v>
      </c>
      <c r="F55">
        <v>72.55</v>
      </c>
      <c r="G55">
        <v>-40.18</v>
      </c>
      <c r="H55">
        <v>0.47053200000000001</v>
      </c>
      <c r="I55">
        <v>101.03100000000001</v>
      </c>
      <c r="J55">
        <v>1.3883300000000001</v>
      </c>
      <c r="K55">
        <v>158.102</v>
      </c>
      <c r="L55">
        <v>62.612900000000003</v>
      </c>
    </row>
    <row r="56" spans="2:12" x14ac:dyDescent="0.55000000000000004">
      <c r="B56">
        <v>-0.38</v>
      </c>
      <c r="C56">
        <v>-0.19</v>
      </c>
      <c r="D56">
        <v>0.83</v>
      </c>
      <c r="E56">
        <v>21.37</v>
      </c>
      <c r="F56">
        <v>18.39</v>
      </c>
      <c r="G56">
        <v>-52.81</v>
      </c>
      <c r="H56">
        <v>0.93241600000000002</v>
      </c>
      <c r="I56">
        <v>59.864600000000003</v>
      </c>
      <c r="J56">
        <v>1.41567</v>
      </c>
      <c r="K56">
        <v>155.738</v>
      </c>
      <c r="L56">
        <v>33.901299999999999</v>
      </c>
    </row>
    <row r="57" spans="2:12" x14ac:dyDescent="0.55000000000000004">
      <c r="B57">
        <v>-0.44</v>
      </c>
      <c r="C57">
        <v>-0.4</v>
      </c>
      <c r="D57">
        <v>1.66</v>
      </c>
      <c r="E57">
        <v>157.01</v>
      </c>
      <c r="F57">
        <v>-158.5</v>
      </c>
      <c r="G57">
        <v>-54.08</v>
      </c>
      <c r="H57">
        <v>1.76329</v>
      </c>
      <c r="I57">
        <v>229.56299999999999</v>
      </c>
      <c r="J57">
        <v>1.4490000000000001</v>
      </c>
      <c r="K57">
        <v>165.869</v>
      </c>
      <c r="L57">
        <v>48.700099999999999</v>
      </c>
    </row>
    <row r="58" spans="2:12" x14ac:dyDescent="0.55000000000000004">
      <c r="B58">
        <v>0.13</v>
      </c>
      <c r="C58">
        <v>0.27</v>
      </c>
      <c r="D58">
        <v>1.0900000000000001</v>
      </c>
      <c r="E58">
        <v>-54.5</v>
      </c>
      <c r="F58">
        <v>-34.36</v>
      </c>
      <c r="G58">
        <v>-26.82</v>
      </c>
      <c r="H58">
        <v>1.1304399999999999</v>
      </c>
      <c r="I58">
        <v>69.786600000000007</v>
      </c>
      <c r="J58">
        <v>1.4419999999999999</v>
      </c>
      <c r="K58">
        <v>161.16499999999999</v>
      </c>
      <c r="L58">
        <v>84.836399999999998</v>
      </c>
    </row>
    <row r="59" spans="2:12" x14ac:dyDescent="0.55000000000000004">
      <c r="B59">
        <v>0.49</v>
      </c>
      <c r="C59">
        <v>0.08</v>
      </c>
      <c r="D59">
        <v>0.85</v>
      </c>
      <c r="E59">
        <v>-47.81</v>
      </c>
      <c r="F59">
        <v>-65.33</v>
      </c>
      <c r="G59">
        <v>-19.62</v>
      </c>
      <c r="H59">
        <v>0.98437799999999998</v>
      </c>
      <c r="I59">
        <v>83.299199999999999</v>
      </c>
      <c r="J59">
        <v>1.41933</v>
      </c>
      <c r="K59">
        <v>158.101</v>
      </c>
      <c r="L59">
        <v>31.7883</v>
      </c>
    </row>
    <row r="60" spans="2:12" x14ac:dyDescent="0.55000000000000004">
      <c r="B60">
        <v>0.78</v>
      </c>
      <c r="C60">
        <v>-0.06</v>
      </c>
      <c r="D60">
        <v>0.45</v>
      </c>
      <c r="E60">
        <v>-57.33</v>
      </c>
      <c r="F60">
        <v>27.24</v>
      </c>
      <c r="G60">
        <v>-69.680000000000007</v>
      </c>
      <c r="H60">
        <v>0.90249699999999999</v>
      </c>
      <c r="I60">
        <v>94.255200000000002</v>
      </c>
      <c r="J60">
        <v>1.42533</v>
      </c>
      <c r="K60">
        <v>159.82</v>
      </c>
      <c r="L60">
        <v>63.256300000000003</v>
      </c>
    </row>
    <row r="61" spans="2:12" x14ac:dyDescent="0.55000000000000004">
      <c r="B61">
        <v>0.35</v>
      </c>
      <c r="C61">
        <v>-0.16</v>
      </c>
      <c r="D61">
        <v>0.75</v>
      </c>
      <c r="E61">
        <v>10.06</v>
      </c>
      <c r="F61">
        <v>124.25</v>
      </c>
      <c r="G61">
        <v>-37.25</v>
      </c>
      <c r="H61">
        <v>0.84297100000000003</v>
      </c>
      <c r="I61">
        <v>130.10300000000001</v>
      </c>
      <c r="J61">
        <v>1.4163300000000001</v>
      </c>
      <c r="K61">
        <v>161.75299999999999</v>
      </c>
      <c r="L61">
        <v>41.409599999999998</v>
      </c>
    </row>
    <row r="62" spans="2:12" x14ac:dyDescent="0.55000000000000004">
      <c r="B62">
        <v>0.13</v>
      </c>
      <c r="C62">
        <v>-0.27</v>
      </c>
      <c r="D62">
        <v>1.25</v>
      </c>
      <c r="E62">
        <v>73.03</v>
      </c>
      <c r="F62">
        <v>5.32</v>
      </c>
      <c r="G62">
        <v>-2.91</v>
      </c>
      <c r="H62">
        <v>1.28542</v>
      </c>
      <c r="I62">
        <v>73.281300000000002</v>
      </c>
      <c r="J62">
        <v>1.41567</v>
      </c>
      <c r="K62">
        <v>155.148</v>
      </c>
      <c r="L62">
        <v>75.522499999999994</v>
      </c>
    </row>
    <row r="63" spans="2:12" x14ac:dyDescent="0.55000000000000004">
      <c r="B63">
        <v>0.01</v>
      </c>
      <c r="C63">
        <v>-0.04</v>
      </c>
      <c r="D63">
        <v>1.06</v>
      </c>
      <c r="E63">
        <v>-33.36</v>
      </c>
      <c r="F63">
        <v>91.26</v>
      </c>
      <c r="G63">
        <v>0.03</v>
      </c>
      <c r="H63">
        <v>1.0608</v>
      </c>
      <c r="I63">
        <v>97.166200000000003</v>
      </c>
      <c r="J63">
        <v>1.379</v>
      </c>
      <c r="K63">
        <v>151.761</v>
      </c>
      <c r="L63">
        <v>86.560199999999995</v>
      </c>
    </row>
    <row r="64" spans="2:12" x14ac:dyDescent="0.55000000000000004">
      <c r="B64">
        <v>-0.26</v>
      </c>
      <c r="C64">
        <v>-0.04</v>
      </c>
      <c r="D64">
        <v>1.31</v>
      </c>
      <c r="E64">
        <v>12.08</v>
      </c>
      <c r="F64">
        <v>53.01</v>
      </c>
      <c r="G64">
        <v>-33.24</v>
      </c>
      <c r="H64">
        <v>1.3361499999999999</v>
      </c>
      <c r="I64">
        <v>63.725099999999998</v>
      </c>
      <c r="J64">
        <v>1.39967</v>
      </c>
      <c r="K64">
        <v>151.22999999999999</v>
      </c>
      <c r="L64">
        <v>71.940799999999996</v>
      </c>
    </row>
    <row r="65" spans="2:12" x14ac:dyDescent="0.55000000000000004">
      <c r="B65">
        <v>-0.44</v>
      </c>
      <c r="C65">
        <v>-0.09</v>
      </c>
      <c r="D65">
        <v>0.84</v>
      </c>
      <c r="E65">
        <v>-38.520000000000003</v>
      </c>
      <c r="F65">
        <v>47.41</v>
      </c>
      <c r="G65">
        <v>7.95</v>
      </c>
      <c r="H65">
        <v>0.95252300000000001</v>
      </c>
      <c r="I65">
        <v>61.601100000000002</v>
      </c>
      <c r="J65">
        <v>1.41767</v>
      </c>
      <c r="K65">
        <v>147.18</v>
      </c>
      <c r="L65">
        <v>32.859900000000003</v>
      </c>
    </row>
    <row r="66" spans="2:12" x14ac:dyDescent="0.55000000000000004">
      <c r="B66">
        <v>-0.26</v>
      </c>
      <c r="C66">
        <v>-0.19</v>
      </c>
      <c r="D66">
        <v>1.01</v>
      </c>
      <c r="E66">
        <v>-31.62</v>
      </c>
      <c r="F66">
        <v>-27.28</v>
      </c>
      <c r="G66">
        <v>-1.37</v>
      </c>
      <c r="H66">
        <v>1.06009</v>
      </c>
      <c r="I66">
        <v>41.783999999999999</v>
      </c>
      <c r="J66">
        <v>1.4146700000000001</v>
      </c>
      <c r="K66">
        <v>147.23099999999999</v>
      </c>
      <c r="L66">
        <v>89.427000000000007</v>
      </c>
    </row>
    <row r="67" spans="2:12" x14ac:dyDescent="0.55000000000000004">
      <c r="B67">
        <v>-0.28000000000000003</v>
      </c>
      <c r="C67">
        <v>-7.0000000000000007E-2</v>
      </c>
      <c r="D67">
        <v>0.78</v>
      </c>
      <c r="E67">
        <v>7.58</v>
      </c>
      <c r="F67">
        <v>-79.87</v>
      </c>
      <c r="G67">
        <v>-38.08</v>
      </c>
      <c r="H67">
        <v>0.83168500000000001</v>
      </c>
      <c r="I67">
        <v>88.807400000000001</v>
      </c>
      <c r="J67">
        <v>1.39167</v>
      </c>
      <c r="K67">
        <v>141.58099999999999</v>
      </c>
      <c r="L67">
        <v>38.739400000000003</v>
      </c>
    </row>
    <row r="68" spans="2:12" x14ac:dyDescent="0.55000000000000004">
      <c r="B68">
        <v>-0.1</v>
      </c>
      <c r="C68">
        <v>-0.19</v>
      </c>
      <c r="D68">
        <v>1.08</v>
      </c>
      <c r="E68">
        <v>43.41</v>
      </c>
      <c r="F68">
        <v>-90.22</v>
      </c>
      <c r="G68">
        <v>-58.24</v>
      </c>
      <c r="H68">
        <v>1.10114</v>
      </c>
      <c r="I68">
        <v>115.827</v>
      </c>
      <c r="J68">
        <v>1.3823300000000001</v>
      </c>
      <c r="K68">
        <v>140.834</v>
      </c>
      <c r="L68">
        <v>85.4114</v>
      </c>
    </row>
    <row r="69" spans="2:12" x14ac:dyDescent="0.55000000000000004">
      <c r="B69">
        <v>0.16</v>
      </c>
      <c r="C69">
        <v>0.09</v>
      </c>
      <c r="D69">
        <v>1</v>
      </c>
      <c r="E69">
        <v>-19.64</v>
      </c>
      <c r="F69">
        <v>-118.71</v>
      </c>
      <c r="G69">
        <v>13.05</v>
      </c>
      <c r="H69">
        <v>1.01671</v>
      </c>
      <c r="I69">
        <v>121.029</v>
      </c>
      <c r="J69">
        <v>1.379</v>
      </c>
      <c r="K69">
        <v>141.92400000000001</v>
      </c>
      <c r="L69">
        <v>0</v>
      </c>
    </row>
    <row r="70" spans="2:12" x14ac:dyDescent="0.55000000000000004">
      <c r="B70">
        <v>0.42</v>
      </c>
      <c r="C70">
        <v>-0.09</v>
      </c>
      <c r="D70">
        <v>1.29</v>
      </c>
      <c r="E70">
        <v>14.98</v>
      </c>
      <c r="F70">
        <v>-16.170000000000002</v>
      </c>
      <c r="G70">
        <v>49.05</v>
      </c>
      <c r="H70">
        <v>1.3596299999999999</v>
      </c>
      <c r="I70">
        <v>53.775199999999998</v>
      </c>
      <c r="J70">
        <v>1.391</v>
      </c>
      <c r="K70">
        <v>141.09800000000001</v>
      </c>
      <c r="L70">
        <v>73.141999999999996</v>
      </c>
    </row>
    <row r="71" spans="2:12" x14ac:dyDescent="0.55000000000000004">
      <c r="B71">
        <v>0.5</v>
      </c>
      <c r="C71">
        <v>-0.05</v>
      </c>
      <c r="D71">
        <v>0.73</v>
      </c>
      <c r="E71">
        <v>-2.89</v>
      </c>
      <c r="F71">
        <v>-51.92</v>
      </c>
      <c r="G71">
        <v>22.95</v>
      </c>
      <c r="H71">
        <v>0.88622800000000002</v>
      </c>
      <c r="I71">
        <v>56.839599999999997</v>
      </c>
      <c r="J71">
        <v>1.3843300000000001</v>
      </c>
      <c r="K71">
        <v>135.495</v>
      </c>
      <c r="L71">
        <v>43.113599999999998</v>
      </c>
    </row>
    <row r="72" spans="2:12" x14ac:dyDescent="0.55000000000000004">
      <c r="B72">
        <v>-0.46</v>
      </c>
      <c r="C72">
        <v>-0.18</v>
      </c>
      <c r="D72">
        <v>0.98</v>
      </c>
      <c r="E72">
        <v>-38.18</v>
      </c>
      <c r="F72">
        <v>54.94</v>
      </c>
      <c r="G72">
        <v>-39.729999999999997</v>
      </c>
      <c r="H72">
        <v>1.09745</v>
      </c>
      <c r="I72">
        <v>77.811199999999999</v>
      </c>
      <c r="J72">
        <v>1.3879999999999999</v>
      </c>
      <c r="K72">
        <v>132.67099999999999</v>
      </c>
      <c r="L72">
        <v>11.478300000000001</v>
      </c>
    </row>
    <row r="73" spans="2:12" x14ac:dyDescent="0.55000000000000004">
      <c r="B73">
        <v>-0.32</v>
      </c>
      <c r="C73">
        <v>-0.36</v>
      </c>
      <c r="D73">
        <v>0.74</v>
      </c>
      <c r="E73">
        <v>97.82</v>
      </c>
      <c r="F73">
        <v>-44.73</v>
      </c>
      <c r="G73">
        <v>-6.02</v>
      </c>
      <c r="H73">
        <v>0.88295000000000001</v>
      </c>
      <c r="I73">
        <v>107.73</v>
      </c>
      <c r="J73">
        <v>1.38733</v>
      </c>
      <c r="K73">
        <v>132.49700000000001</v>
      </c>
      <c r="L73">
        <v>42.268599999999999</v>
      </c>
    </row>
    <row r="74" spans="2:12" x14ac:dyDescent="0.55000000000000004">
      <c r="B74">
        <v>-0.1</v>
      </c>
      <c r="C74">
        <v>-0.1</v>
      </c>
      <c r="D74">
        <v>1.36</v>
      </c>
      <c r="E74">
        <v>-12.08</v>
      </c>
      <c r="F74">
        <v>-87.39</v>
      </c>
      <c r="G74">
        <v>-37.57</v>
      </c>
      <c r="H74">
        <v>1.3673299999999999</v>
      </c>
      <c r="I74">
        <v>95.887699999999995</v>
      </c>
      <c r="J74">
        <v>1.41933</v>
      </c>
      <c r="K74">
        <v>132.56200000000001</v>
      </c>
      <c r="L74">
        <v>68.899799999999999</v>
      </c>
    </row>
    <row r="75" spans="2:12" x14ac:dyDescent="0.55000000000000004">
      <c r="B75">
        <v>0.06</v>
      </c>
      <c r="C75">
        <v>0.4</v>
      </c>
      <c r="D75">
        <v>1.08</v>
      </c>
      <c r="E75">
        <v>12.88</v>
      </c>
      <c r="F75">
        <v>-102.49</v>
      </c>
      <c r="G75">
        <v>-29.67</v>
      </c>
      <c r="H75">
        <v>1.15326</v>
      </c>
      <c r="I75">
        <v>107.473</v>
      </c>
      <c r="J75">
        <v>1.4166700000000001</v>
      </c>
      <c r="K75">
        <v>132.96799999999999</v>
      </c>
      <c r="L75">
        <v>85.4114</v>
      </c>
    </row>
    <row r="76" spans="2:12" x14ac:dyDescent="0.55000000000000004">
      <c r="B76">
        <v>0.06</v>
      </c>
      <c r="C76">
        <v>0.39</v>
      </c>
      <c r="D76">
        <v>0.74</v>
      </c>
      <c r="E76">
        <v>-50.75</v>
      </c>
      <c r="F76">
        <v>-25.75</v>
      </c>
      <c r="G76">
        <v>16.62</v>
      </c>
      <c r="H76">
        <v>0.83862999999999999</v>
      </c>
      <c r="I76">
        <v>59.286200000000001</v>
      </c>
      <c r="J76">
        <v>1.409</v>
      </c>
      <c r="K76">
        <v>131.12</v>
      </c>
      <c r="L76">
        <v>42.268599999999999</v>
      </c>
    </row>
    <row r="77" spans="2:12" x14ac:dyDescent="0.55000000000000004">
      <c r="B77">
        <v>0.48</v>
      </c>
      <c r="C77">
        <v>0.02</v>
      </c>
      <c r="D77">
        <v>0.66</v>
      </c>
      <c r="E77">
        <v>-57.2</v>
      </c>
      <c r="F77">
        <v>-37.1</v>
      </c>
      <c r="G77">
        <v>0.77</v>
      </c>
      <c r="H77">
        <v>0.81633299999999998</v>
      </c>
      <c r="I77">
        <v>68.182400000000001</v>
      </c>
      <c r="J77">
        <v>1.39567</v>
      </c>
      <c r="K77">
        <v>129.721</v>
      </c>
      <c r="L77">
        <v>48.700099999999999</v>
      </c>
    </row>
    <row r="78" spans="2:12" x14ac:dyDescent="0.55000000000000004">
      <c r="B78">
        <v>0.73</v>
      </c>
      <c r="C78">
        <v>-0.21</v>
      </c>
      <c r="D78">
        <v>0.57999999999999996</v>
      </c>
      <c r="E78">
        <v>83.47</v>
      </c>
      <c r="F78">
        <v>39.380000000000003</v>
      </c>
      <c r="G78">
        <v>-64.05</v>
      </c>
      <c r="H78">
        <v>0.95572000000000001</v>
      </c>
      <c r="I78">
        <v>112.34099999999999</v>
      </c>
      <c r="J78">
        <v>1.395</v>
      </c>
      <c r="K78">
        <v>131.11600000000001</v>
      </c>
      <c r="L78">
        <v>54.549500000000002</v>
      </c>
    </row>
    <row r="79" spans="2:12" x14ac:dyDescent="0.55000000000000004">
      <c r="B79">
        <v>-0.14000000000000001</v>
      </c>
      <c r="C79">
        <v>-0.11</v>
      </c>
      <c r="D79">
        <v>1.1499999999999999</v>
      </c>
      <c r="E79">
        <v>12.65</v>
      </c>
      <c r="F79">
        <v>171.7</v>
      </c>
      <c r="G79">
        <v>8.81</v>
      </c>
      <c r="H79">
        <v>1.1637</v>
      </c>
      <c r="I79">
        <v>172.39099999999999</v>
      </c>
      <c r="J79">
        <v>1.4019999999999999</v>
      </c>
      <c r="K79">
        <v>134.45099999999999</v>
      </c>
      <c r="L79">
        <v>81.373099999999994</v>
      </c>
    </row>
    <row r="80" spans="2:12" x14ac:dyDescent="0.55000000000000004">
      <c r="B80">
        <v>-0.2</v>
      </c>
      <c r="C80">
        <v>0.21</v>
      </c>
      <c r="D80">
        <v>1.28</v>
      </c>
      <c r="E80">
        <v>-18</v>
      </c>
      <c r="F80">
        <v>-25.83</v>
      </c>
      <c r="G80">
        <v>50.65</v>
      </c>
      <c r="H80">
        <v>1.3124400000000001</v>
      </c>
      <c r="I80">
        <v>59.637300000000003</v>
      </c>
      <c r="J80">
        <v>1.41967</v>
      </c>
      <c r="K80">
        <v>134.43100000000001</v>
      </c>
      <c r="L80">
        <v>73.739800000000002</v>
      </c>
    </row>
    <row r="81" spans="2:12" x14ac:dyDescent="0.55000000000000004">
      <c r="B81">
        <v>7.0000000000000007E-2</v>
      </c>
      <c r="C81">
        <v>0</v>
      </c>
      <c r="D81">
        <v>0.82</v>
      </c>
      <c r="E81">
        <v>-37.590000000000003</v>
      </c>
      <c r="F81">
        <v>2.5</v>
      </c>
      <c r="G81">
        <v>-0.08</v>
      </c>
      <c r="H81">
        <v>0.82298199999999999</v>
      </c>
      <c r="I81">
        <v>37.673099999999998</v>
      </c>
      <c r="J81">
        <v>1.3986700000000001</v>
      </c>
      <c r="K81">
        <v>129.54</v>
      </c>
      <c r="L81">
        <v>34.915199999999999</v>
      </c>
    </row>
    <row r="82" spans="2:12" x14ac:dyDescent="0.55000000000000004">
      <c r="B82">
        <v>-7.0000000000000007E-2</v>
      </c>
      <c r="C82">
        <v>-7.0000000000000007E-2</v>
      </c>
      <c r="D82">
        <v>0.46</v>
      </c>
      <c r="E82">
        <v>-57.7</v>
      </c>
      <c r="F82">
        <v>72.55</v>
      </c>
      <c r="G82">
        <v>-40.18</v>
      </c>
      <c r="H82">
        <v>0.47053200000000001</v>
      </c>
      <c r="I82">
        <v>101.03100000000001</v>
      </c>
      <c r="J82">
        <v>1.3720000000000001</v>
      </c>
      <c r="K82">
        <v>128.78200000000001</v>
      </c>
      <c r="L82">
        <v>62.612900000000003</v>
      </c>
    </row>
    <row r="83" spans="2:12" x14ac:dyDescent="0.55000000000000004">
      <c r="B83">
        <v>-0.38</v>
      </c>
      <c r="C83">
        <v>-0.19</v>
      </c>
      <c r="D83">
        <v>0.83</v>
      </c>
      <c r="E83">
        <v>21.37</v>
      </c>
      <c r="F83">
        <v>18.39</v>
      </c>
      <c r="G83">
        <v>-52.81</v>
      </c>
      <c r="H83">
        <v>0.93241600000000002</v>
      </c>
      <c r="I83">
        <v>59.864600000000003</v>
      </c>
      <c r="J83">
        <v>1.36233</v>
      </c>
      <c r="K83">
        <v>128.71899999999999</v>
      </c>
      <c r="L83">
        <v>33.901299999999999</v>
      </c>
    </row>
    <row r="84" spans="2:12" x14ac:dyDescent="0.55000000000000004">
      <c r="B84">
        <v>-0.44</v>
      </c>
      <c r="C84">
        <v>-0.4</v>
      </c>
      <c r="D84">
        <v>1.66</v>
      </c>
      <c r="E84">
        <v>157.01</v>
      </c>
      <c r="F84">
        <v>-158.5</v>
      </c>
      <c r="G84">
        <v>-54.08</v>
      </c>
      <c r="H84">
        <v>1.76329</v>
      </c>
      <c r="I84">
        <v>229.56299999999999</v>
      </c>
      <c r="J84">
        <v>1.4159999999999999</v>
      </c>
      <c r="K84">
        <v>139.69900000000001</v>
      </c>
      <c r="L84">
        <v>48.700099999999999</v>
      </c>
    </row>
    <row r="85" spans="2:12" x14ac:dyDescent="0.55000000000000004">
      <c r="B85">
        <v>0.39</v>
      </c>
      <c r="C85">
        <v>-0.06</v>
      </c>
      <c r="D85">
        <v>0.81</v>
      </c>
      <c r="E85">
        <v>39.6</v>
      </c>
      <c r="F85">
        <v>89.1</v>
      </c>
      <c r="G85">
        <v>45.09</v>
      </c>
      <c r="H85">
        <v>0.90099899999999999</v>
      </c>
      <c r="I85">
        <v>107.425</v>
      </c>
      <c r="J85">
        <v>1.4379999999999999</v>
      </c>
      <c r="K85">
        <v>139.81100000000001</v>
      </c>
      <c r="L85">
        <v>35.9041</v>
      </c>
    </row>
    <row r="86" spans="2:12" x14ac:dyDescent="0.55000000000000004">
      <c r="B86">
        <v>0.37</v>
      </c>
      <c r="C86">
        <v>-0.03</v>
      </c>
      <c r="D86">
        <v>0.81</v>
      </c>
      <c r="E86">
        <v>41.89</v>
      </c>
      <c r="F86">
        <v>71.08</v>
      </c>
      <c r="G86">
        <v>56.82</v>
      </c>
      <c r="H86">
        <v>0.891011</v>
      </c>
      <c r="I86">
        <v>100.178</v>
      </c>
      <c r="J86">
        <v>1.43167</v>
      </c>
      <c r="K86">
        <v>142.38499999999999</v>
      </c>
      <c r="L86">
        <v>35.9041</v>
      </c>
    </row>
    <row r="87" spans="2:12" x14ac:dyDescent="0.55000000000000004">
      <c r="B87">
        <v>-0.05</v>
      </c>
      <c r="C87">
        <v>-0.05</v>
      </c>
      <c r="D87">
        <v>1.03</v>
      </c>
      <c r="E87">
        <v>-8.9600000000000009</v>
      </c>
      <c r="F87">
        <v>100.94</v>
      </c>
      <c r="G87">
        <v>58.63</v>
      </c>
      <c r="H87">
        <v>1.0324199999999999</v>
      </c>
      <c r="I87">
        <v>117.075</v>
      </c>
      <c r="J87">
        <v>1.3859999999999999</v>
      </c>
      <c r="K87">
        <v>135.68299999999999</v>
      </c>
      <c r="L87">
        <v>88.280900000000003</v>
      </c>
    </row>
    <row r="88" spans="2:12" x14ac:dyDescent="0.55000000000000004">
      <c r="B88">
        <v>-0.09</v>
      </c>
      <c r="C88">
        <v>-0.09</v>
      </c>
      <c r="D88">
        <v>1.29</v>
      </c>
      <c r="E88">
        <v>-15.43</v>
      </c>
      <c r="F88">
        <v>22.71</v>
      </c>
      <c r="G88">
        <v>16.489999999999998</v>
      </c>
      <c r="H88">
        <v>1.29626</v>
      </c>
      <c r="I88">
        <v>32.027299999999997</v>
      </c>
      <c r="J88">
        <v>1.38533</v>
      </c>
      <c r="K88">
        <v>133.648</v>
      </c>
      <c r="L88">
        <v>73.141999999999996</v>
      </c>
    </row>
    <row r="89" spans="2:12" x14ac:dyDescent="0.55000000000000004">
      <c r="B89">
        <v>-0.19</v>
      </c>
      <c r="C89">
        <v>-0.11</v>
      </c>
      <c r="D89">
        <v>1.07</v>
      </c>
      <c r="E89">
        <v>-13.37</v>
      </c>
      <c r="F89">
        <v>40.18</v>
      </c>
      <c r="G89">
        <v>23.83</v>
      </c>
      <c r="H89">
        <v>1.09229</v>
      </c>
      <c r="I89">
        <v>48.590699999999998</v>
      </c>
      <c r="J89">
        <v>1.38367</v>
      </c>
      <c r="K89">
        <v>131.80199999999999</v>
      </c>
      <c r="L89">
        <v>85.986000000000004</v>
      </c>
    </row>
    <row r="90" spans="2:12" x14ac:dyDescent="0.55000000000000004">
      <c r="B90">
        <v>-0.16</v>
      </c>
      <c r="C90">
        <v>-0.16</v>
      </c>
      <c r="D90">
        <v>0.88</v>
      </c>
      <c r="E90">
        <v>-9.84</v>
      </c>
      <c r="F90">
        <v>44.7</v>
      </c>
      <c r="G90">
        <v>32.97</v>
      </c>
      <c r="H90">
        <v>0.90862500000000002</v>
      </c>
      <c r="I90">
        <v>56.408700000000003</v>
      </c>
      <c r="J90">
        <v>1.3806700000000001</v>
      </c>
      <c r="K90">
        <v>129.578</v>
      </c>
      <c r="L90">
        <v>28.357600000000001</v>
      </c>
    </row>
    <row r="91" spans="2:12" x14ac:dyDescent="0.55000000000000004">
      <c r="B91">
        <v>-0.22</v>
      </c>
      <c r="C91">
        <v>-0.16</v>
      </c>
      <c r="D91">
        <v>0.94</v>
      </c>
      <c r="E91">
        <v>3.52</v>
      </c>
      <c r="F91">
        <v>25.14</v>
      </c>
      <c r="G91">
        <v>4.07</v>
      </c>
      <c r="H91">
        <v>0.97857000000000005</v>
      </c>
      <c r="I91">
        <v>25.709399999999999</v>
      </c>
      <c r="J91">
        <v>1.3826700000000001</v>
      </c>
      <c r="K91">
        <v>124.95</v>
      </c>
      <c r="L91">
        <v>19.948399999999999</v>
      </c>
    </row>
    <row r="92" spans="2:12" x14ac:dyDescent="0.55000000000000004">
      <c r="B92">
        <v>-0.33</v>
      </c>
      <c r="C92">
        <v>-0.1</v>
      </c>
      <c r="D92">
        <v>0.76</v>
      </c>
      <c r="E92">
        <v>17.37</v>
      </c>
      <c r="F92">
        <v>-19.84</v>
      </c>
      <c r="G92">
        <v>-3.19</v>
      </c>
      <c r="H92">
        <v>0.83456600000000003</v>
      </c>
      <c r="I92">
        <v>26.561599999999999</v>
      </c>
      <c r="J92">
        <v>1.3673299999999999</v>
      </c>
      <c r="K92">
        <v>123.58799999999999</v>
      </c>
      <c r="L92">
        <v>40.535800000000002</v>
      </c>
    </row>
    <row r="93" spans="2:12" x14ac:dyDescent="0.55000000000000004">
      <c r="B93">
        <v>-0.22</v>
      </c>
      <c r="C93">
        <v>7.0000000000000007E-2</v>
      </c>
      <c r="D93">
        <v>0.95</v>
      </c>
      <c r="E93">
        <v>-3.94</v>
      </c>
      <c r="F93">
        <v>-78.86</v>
      </c>
      <c r="G93">
        <v>-34.17</v>
      </c>
      <c r="H93">
        <v>0.97765000000000002</v>
      </c>
      <c r="I93">
        <v>86.034899999999993</v>
      </c>
      <c r="J93">
        <v>1.3716699999999999</v>
      </c>
      <c r="K93">
        <v>123.33199999999999</v>
      </c>
      <c r="L93">
        <v>18.194900000000001</v>
      </c>
    </row>
    <row r="94" spans="2:12" x14ac:dyDescent="0.55000000000000004">
      <c r="B94">
        <v>0.26</v>
      </c>
      <c r="C94">
        <v>-0.17</v>
      </c>
      <c r="D94">
        <v>1.1599999999999999</v>
      </c>
      <c r="E94">
        <v>17.7</v>
      </c>
      <c r="F94">
        <v>-90.63</v>
      </c>
      <c r="G94">
        <v>-27.3</v>
      </c>
      <c r="H94">
        <v>1.2008700000000001</v>
      </c>
      <c r="I94">
        <v>96.293199999999999</v>
      </c>
      <c r="J94">
        <v>1.371</v>
      </c>
      <c r="K94">
        <v>124.575</v>
      </c>
      <c r="L94">
        <v>80.793099999999995</v>
      </c>
    </row>
    <row r="95" spans="2:12" x14ac:dyDescent="0.55000000000000004">
      <c r="B95">
        <v>0.25</v>
      </c>
      <c r="C95">
        <v>0.02</v>
      </c>
      <c r="D95">
        <v>0.86</v>
      </c>
      <c r="E95">
        <v>24.44</v>
      </c>
      <c r="F95">
        <v>-3.65</v>
      </c>
      <c r="G95">
        <v>-19.39</v>
      </c>
      <c r="H95">
        <v>0.89582399999999995</v>
      </c>
      <c r="I95">
        <v>31.410299999999999</v>
      </c>
      <c r="J95">
        <v>1.363</v>
      </c>
      <c r="K95">
        <v>123.029</v>
      </c>
      <c r="L95">
        <v>30.683399999999999</v>
      </c>
    </row>
    <row r="96" spans="2:12" x14ac:dyDescent="0.55000000000000004">
      <c r="B96">
        <v>0.11</v>
      </c>
      <c r="C96">
        <v>-0.02</v>
      </c>
      <c r="D96">
        <v>0.89</v>
      </c>
      <c r="E96">
        <v>5.7</v>
      </c>
      <c r="F96">
        <v>18.71</v>
      </c>
      <c r="G96">
        <v>13.05</v>
      </c>
      <c r="H96">
        <v>0.89699499999999999</v>
      </c>
      <c r="I96">
        <v>23.512899999999998</v>
      </c>
      <c r="J96">
        <v>1.34833</v>
      </c>
      <c r="K96">
        <v>122.268</v>
      </c>
      <c r="L96">
        <v>27.126799999999999</v>
      </c>
    </row>
    <row r="97" spans="2:12" x14ac:dyDescent="0.55000000000000004">
      <c r="B97">
        <v>0.42</v>
      </c>
      <c r="C97">
        <v>-0.09</v>
      </c>
      <c r="D97">
        <v>1.29</v>
      </c>
      <c r="E97">
        <v>14.98</v>
      </c>
      <c r="F97">
        <v>-16.170000000000002</v>
      </c>
      <c r="G97">
        <v>49.05</v>
      </c>
      <c r="H97">
        <v>1.3596299999999999</v>
      </c>
      <c r="I97">
        <v>53.775199999999998</v>
      </c>
      <c r="J97">
        <v>1.3706700000000001</v>
      </c>
      <c r="K97">
        <v>120.75700000000001</v>
      </c>
      <c r="L97">
        <v>73.141999999999996</v>
      </c>
    </row>
    <row r="98" spans="2:12" x14ac:dyDescent="0.55000000000000004">
      <c r="B98">
        <v>0.5</v>
      </c>
      <c r="C98">
        <v>-0.05</v>
      </c>
      <c r="D98">
        <v>0.73</v>
      </c>
      <c r="E98">
        <v>-2.89</v>
      </c>
      <c r="F98">
        <v>-51.92</v>
      </c>
      <c r="G98">
        <v>22.95</v>
      </c>
      <c r="H98">
        <v>0.88622800000000002</v>
      </c>
      <c r="I98">
        <v>56.839599999999997</v>
      </c>
      <c r="J98">
        <v>1.3676699999999999</v>
      </c>
      <c r="K98">
        <v>116.95399999999999</v>
      </c>
      <c r="L98">
        <v>43.113599999999998</v>
      </c>
    </row>
    <row r="99" spans="2:12" x14ac:dyDescent="0.55000000000000004">
      <c r="B99">
        <v>-0.46</v>
      </c>
      <c r="C99">
        <v>-0.18</v>
      </c>
      <c r="D99">
        <v>0.98</v>
      </c>
      <c r="E99">
        <v>-38.18</v>
      </c>
      <c r="F99">
        <v>54.94</v>
      </c>
      <c r="G99">
        <v>-39.729999999999997</v>
      </c>
      <c r="H99">
        <v>1.09745</v>
      </c>
      <c r="I99">
        <v>77.811199999999999</v>
      </c>
      <c r="J99">
        <v>1.38</v>
      </c>
      <c r="K99">
        <v>116.33499999999999</v>
      </c>
      <c r="L99">
        <v>11.478300000000001</v>
      </c>
    </row>
    <row r="100" spans="2:12" x14ac:dyDescent="0.55000000000000004">
      <c r="B100">
        <v>-0.32</v>
      </c>
      <c r="C100">
        <v>-0.36</v>
      </c>
      <c r="D100">
        <v>0.74</v>
      </c>
      <c r="E100">
        <v>97.82</v>
      </c>
      <c r="F100">
        <v>-44.73</v>
      </c>
      <c r="G100">
        <v>-6.02</v>
      </c>
      <c r="H100">
        <v>0.88295000000000001</v>
      </c>
      <c r="I100">
        <v>107.73</v>
      </c>
      <c r="J100">
        <v>1.3673299999999999</v>
      </c>
      <c r="K100">
        <v>118.614</v>
      </c>
      <c r="L100">
        <v>42.268599999999999</v>
      </c>
    </row>
    <row r="101" spans="2:12" x14ac:dyDescent="0.55000000000000004">
      <c r="B101">
        <v>-0.1</v>
      </c>
      <c r="C101">
        <v>-0.1</v>
      </c>
      <c r="D101">
        <v>1.36</v>
      </c>
      <c r="E101">
        <v>-12.08</v>
      </c>
      <c r="F101">
        <v>-87.39</v>
      </c>
      <c r="G101">
        <v>-37.57</v>
      </c>
      <c r="H101">
        <v>1.3673299999999999</v>
      </c>
      <c r="I101">
        <v>95.887699999999995</v>
      </c>
      <c r="J101">
        <v>1.3766700000000001</v>
      </c>
      <c r="K101">
        <v>120.59</v>
      </c>
      <c r="L101">
        <v>68.899799999999999</v>
      </c>
    </row>
    <row r="102" spans="2:12" x14ac:dyDescent="0.55000000000000004">
      <c r="B102">
        <v>0.06</v>
      </c>
      <c r="C102">
        <v>0.4</v>
      </c>
      <c r="D102">
        <v>1.08</v>
      </c>
      <c r="E102">
        <v>12.88</v>
      </c>
      <c r="F102">
        <v>-102.49</v>
      </c>
      <c r="G102">
        <v>-29.67</v>
      </c>
      <c r="H102">
        <v>1.15326</v>
      </c>
      <c r="I102">
        <v>107.473</v>
      </c>
      <c r="J102">
        <v>1.3740000000000001</v>
      </c>
      <c r="K102">
        <v>120.997</v>
      </c>
      <c r="L102">
        <v>85.4114</v>
      </c>
    </row>
    <row r="103" spans="2:12" x14ac:dyDescent="0.55000000000000004">
      <c r="B103">
        <v>0.06</v>
      </c>
      <c r="C103">
        <v>0.39</v>
      </c>
      <c r="D103">
        <v>0.74</v>
      </c>
      <c r="E103">
        <v>-50.75</v>
      </c>
      <c r="F103">
        <v>-25.75</v>
      </c>
      <c r="G103">
        <v>16.62</v>
      </c>
      <c r="H103">
        <v>0.83862999999999999</v>
      </c>
      <c r="I103">
        <v>59.286200000000001</v>
      </c>
      <c r="J103">
        <v>1.36633</v>
      </c>
      <c r="K103">
        <v>119.148</v>
      </c>
      <c r="L103">
        <v>42.268599999999999</v>
      </c>
    </row>
    <row r="104" spans="2:12" x14ac:dyDescent="0.55000000000000004">
      <c r="B104">
        <v>0.48</v>
      </c>
      <c r="C104">
        <v>0.02</v>
      </c>
      <c r="D104">
        <v>0.66</v>
      </c>
      <c r="E104">
        <v>-57.2</v>
      </c>
      <c r="F104">
        <v>-37.1</v>
      </c>
      <c r="G104">
        <v>0.77</v>
      </c>
      <c r="H104">
        <v>0.81633299999999998</v>
      </c>
      <c r="I104">
        <v>68.182400000000001</v>
      </c>
      <c r="J104">
        <v>1.353</v>
      </c>
      <c r="K104">
        <v>117.749</v>
      </c>
      <c r="L104">
        <v>48.700099999999999</v>
      </c>
    </row>
    <row r="105" spans="2:12" x14ac:dyDescent="0.55000000000000004">
      <c r="B105">
        <v>0.73</v>
      </c>
      <c r="C105">
        <v>-0.21</v>
      </c>
      <c r="D105">
        <v>0.57999999999999996</v>
      </c>
      <c r="E105">
        <v>83.47</v>
      </c>
      <c r="F105">
        <v>39.380000000000003</v>
      </c>
      <c r="G105">
        <v>-64.05</v>
      </c>
      <c r="H105">
        <v>0.95572000000000001</v>
      </c>
      <c r="I105">
        <v>112.34099999999999</v>
      </c>
      <c r="J105">
        <v>1.35233</v>
      </c>
      <c r="K105">
        <v>119.145</v>
      </c>
      <c r="L105">
        <v>54.549500000000002</v>
      </c>
    </row>
    <row r="106" spans="2:12" x14ac:dyDescent="0.55000000000000004">
      <c r="B106">
        <v>-0.14000000000000001</v>
      </c>
      <c r="C106">
        <v>-0.11</v>
      </c>
      <c r="D106">
        <v>1.1499999999999999</v>
      </c>
      <c r="E106">
        <v>12.65</v>
      </c>
      <c r="F106">
        <v>171.7</v>
      </c>
      <c r="G106">
        <v>8.81</v>
      </c>
      <c r="H106">
        <v>1.1637</v>
      </c>
      <c r="I106">
        <v>172.39099999999999</v>
      </c>
      <c r="J106">
        <v>1.3593299999999999</v>
      </c>
      <c r="K106">
        <v>122.479</v>
      </c>
      <c r="L106">
        <v>81.373099999999994</v>
      </c>
    </row>
    <row r="107" spans="2:12" x14ac:dyDescent="0.55000000000000004">
      <c r="B107">
        <v>-0.2</v>
      </c>
      <c r="C107">
        <v>0.21</v>
      </c>
      <c r="D107">
        <v>1.28</v>
      </c>
      <c r="E107">
        <v>-18</v>
      </c>
      <c r="F107">
        <v>-25.83</v>
      </c>
      <c r="G107">
        <v>50.65</v>
      </c>
      <c r="H107">
        <v>1.3124400000000001</v>
      </c>
      <c r="I107">
        <v>59.637300000000003</v>
      </c>
      <c r="J107">
        <v>1.377</v>
      </c>
      <c r="K107">
        <v>122.46</v>
      </c>
      <c r="L107">
        <v>73.739800000000002</v>
      </c>
    </row>
    <row r="108" spans="2:12" x14ac:dyDescent="0.55000000000000004">
      <c r="B108">
        <v>7.0000000000000007E-2</v>
      </c>
      <c r="C108">
        <v>0</v>
      </c>
      <c r="D108">
        <v>0.82</v>
      </c>
      <c r="E108">
        <v>-37.590000000000003</v>
      </c>
      <c r="F108">
        <v>2.5</v>
      </c>
      <c r="G108">
        <v>-0.08</v>
      </c>
      <c r="H108">
        <v>0.82298199999999999</v>
      </c>
      <c r="I108">
        <v>37.673099999999998</v>
      </c>
      <c r="J108">
        <v>1.3560000000000001</v>
      </c>
      <c r="K108">
        <v>117.569</v>
      </c>
      <c r="L108">
        <v>34.915199999999999</v>
      </c>
    </row>
    <row r="109" spans="2:12" x14ac:dyDescent="0.55000000000000004">
      <c r="B109">
        <v>-7.0000000000000007E-2</v>
      </c>
      <c r="C109">
        <v>-7.0000000000000007E-2</v>
      </c>
      <c r="D109">
        <v>0.46</v>
      </c>
      <c r="E109">
        <v>-57.7</v>
      </c>
      <c r="F109">
        <v>72.55</v>
      </c>
      <c r="G109">
        <v>-40.18</v>
      </c>
      <c r="H109">
        <v>0.47053200000000001</v>
      </c>
      <c r="I109">
        <v>101.03100000000001</v>
      </c>
      <c r="J109">
        <v>1.3293299999999999</v>
      </c>
      <c r="K109">
        <v>116.81100000000001</v>
      </c>
      <c r="L109">
        <v>62.612900000000003</v>
      </c>
    </row>
    <row r="110" spans="2:12" x14ac:dyDescent="0.55000000000000004">
      <c r="B110">
        <v>-0.38</v>
      </c>
      <c r="C110">
        <v>-0.19</v>
      </c>
      <c r="D110">
        <v>0.83</v>
      </c>
      <c r="E110">
        <v>21.37</v>
      </c>
      <c r="F110">
        <v>18.39</v>
      </c>
      <c r="G110">
        <v>-52.81</v>
      </c>
      <c r="H110">
        <v>0.93241600000000002</v>
      </c>
      <c r="I110">
        <v>59.864600000000003</v>
      </c>
      <c r="J110">
        <v>1.3196699999999999</v>
      </c>
      <c r="K110">
        <v>116.747</v>
      </c>
      <c r="L110">
        <v>33.901299999999999</v>
      </c>
    </row>
    <row r="111" spans="2:12" x14ac:dyDescent="0.55000000000000004">
      <c r="B111">
        <v>-0.44</v>
      </c>
      <c r="C111">
        <v>-0.4</v>
      </c>
      <c r="D111">
        <v>1.66</v>
      </c>
      <c r="E111">
        <v>157.01</v>
      </c>
      <c r="F111">
        <v>-158.5</v>
      </c>
      <c r="G111">
        <v>-54.08</v>
      </c>
      <c r="H111">
        <v>1.76329</v>
      </c>
      <c r="I111">
        <v>229.56299999999999</v>
      </c>
      <c r="J111">
        <v>1.3733299999999999</v>
      </c>
      <c r="K111">
        <v>127.72799999999999</v>
      </c>
      <c r="L111">
        <v>48.700099999999999</v>
      </c>
    </row>
    <row r="112" spans="2:12" x14ac:dyDescent="0.55000000000000004">
      <c r="B112">
        <v>0.08</v>
      </c>
      <c r="C112">
        <v>-0.03</v>
      </c>
      <c r="D112">
        <v>1</v>
      </c>
      <c r="E112">
        <v>3.32</v>
      </c>
      <c r="F112">
        <v>-7.23</v>
      </c>
      <c r="G112">
        <v>-17.100000000000001</v>
      </c>
      <c r="H112">
        <v>1.0036400000000001</v>
      </c>
      <c r="I112">
        <v>18.860199999999999</v>
      </c>
      <c r="J112">
        <v>1.3903300000000001</v>
      </c>
      <c r="K112">
        <v>122.96899999999999</v>
      </c>
      <c r="L112">
        <v>0</v>
      </c>
    </row>
    <row r="113" spans="2:12" x14ac:dyDescent="0.55000000000000004">
      <c r="B113">
        <v>0.16</v>
      </c>
      <c r="C113">
        <v>-0.06</v>
      </c>
      <c r="D113">
        <v>0.99</v>
      </c>
      <c r="E113">
        <v>5.75</v>
      </c>
      <c r="F113">
        <v>-13.14</v>
      </c>
      <c r="G113">
        <v>-12.26</v>
      </c>
      <c r="H113">
        <v>1.00464</v>
      </c>
      <c r="I113">
        <v>18.8687</v>
      </c>
      <c r="J113">
        <v>1.3839999999999999</v>
      </c>
      <c r="K113">
        <v>120.92100000000001</v>
      </c>
      <c r="L113">
        <v>8.10961</v>
      </c>
    </row>
    <row r="114" spans="2:12" x14ac:dyDescent="0.55000000000000004">
      <c r="B114">
        <v>0.17</v>
      </c>
      <c r="C114">
        <v>-0.01</v>
      </c>
      <c r="D114">
        <v>0.99</v>
      </c>
      <c r="E114">
        <v>0.56000000000000005</v>
      </c>
      <c r="F114">
        <v>-5.21</v>
      </c>
      <c r="G114">
        <v>-11.51</v>
      </c>
      <c r="H114">
        <v>1.00454</v>
      </c>
      <c r="I114">
        <v>12.646699999999999</v>
      </c>
      <c r="J114">
        <v>1.3396699999999999</v>
      </c>
      <c r="K114">
        <v>109.178</v>
      </c>
      <c r="L114">
        <v>8.10961</v>
      </c>
    </row>
    <row r="115" spans="2:12" x14ac:dyDescent="0.55000000000000004">
      <c r="B115">
        <v>0.14000000000000001</v>
      </c>
      <c r="C115">
        <v>0</v>
      </c>
      <c r="D115">
        <v>0.97</v>
      </c>
      <c r="E115">
        <v>-0.98</v>
      </c>
      <c r="F115">
        <v>-1.3</v>
      </c>
      <c r="G115">
        <v>-5.16</v>
      </c>
      <c r="H115">
        <v>0.98005100000000001</v>
      </c>
      <c r="I115">
        <v>5.41073</v>
      </c>
      <c r="J115">
        <v>1.33467</v>
      </c>
      <c r="K115">
        <v>103.633</v>
      </c>
      <c r="L115">
        <v>14.069900000000001</v>
      </c>
    </row>
    <row r="116" spans="2:12" x14ac:dyDescent="0.55000000000000004">
      <c r="B116">
        <v>0.13</v>
      </c>
      <c r="C116">
        <v>-0.01</v>
      </c>
      <c r="D116">
        <v>0.96</v>
      </c>
      <c r="E116">
        <v>-1.44</v>
      </c>
      <c r="F116">
        <v>-3.88</v>
      </c>
      <c r="G116">
        <v>-2.56</v>
      </c>
      <c r="H116">
        <v>0.96881399999999995</v>
      </c>
      <c r="I116">
        <v>4.8663699999999999</v>
      </c>
      <c r="J116">
        <v>1.331</v>
      </c>
      <c r="K116">
        <v>98.235699999999994</v>
      </c>
      <c r="L116">
        <v>16.260200000000001</v>
      </c>
    </row>
    <row r="117" spans="2:12" x14ac:dyDescent="0.55000000000000004">
      <c r="B117">
        <v>0.13</v>
      </c>
      <c r="C117">
        <v>-0.01</v>
      </c>
      <c r="D117">
        <v>0.96</v>
      </c>
      <c r="E117">
        <v>-0.12</v>
      </c>
      <c r="F117">
        <v>-3.17</v>
      </c>
      <c r="G117">
        <v>-2.95</v>
      </c>
      <c r="H117">
        <v>0.96881399999999995</v>
      </c>
      <c r="I117">
        <v>4.33195</v>
      </c>
      <c r="J117">
        <v>1.33</v>
      </c>
      <c r="K117">
        <v>92.825999999999993</v>
      </c>
      <c r="L117">
        <v>16.260200000000001</v>
      </c>
    </row>
    <row r="118" spans="2:12" x14ac:dyDescent="0.55000000000000004">
      <c r="B118">
        <v>0.14000000000000001</v>
      </c>
      <c r="C118">
        <v>0</v>
      </c>
      <c r="D118">
        <v>0.97</v>
      </c>
      <c r="E118">
        <v>-1.38</v>
      </c>
      <c r="F118">
        <v>-6.76</v>
      </c>
      <c r="G118">
        <v>0.18</v>
      </c>
      <c r="H118">
        <v>0.98005100000000001</v>
      </c>
      <c r="I118">
        <v>6.90177</v>
      </c>
      <c r="J118">
        <v>1.3180000000000001</v>
      </c>
      <c r="K118">
        <v>91.282300000000006</v>
      </c>
      <c r="L118">
        <v>14.069900000000001</v>
      </c>
    </row>
    <row r="119" spans="2:12" x14ac:dyDescent="0.55000000000000004">
      <c r="B119">
        <v>0.13</v>
      </c>
      <c r="C119">
        <v>0.01</v>
      </c>
      <c r="D119">
        <v>0.99</v>
      </c>
      <c r="E119">
        <v>-2.48</v>
      </c>
      <c r="F119">
        <v>1.87</v>
      </c>
      <c r="G119">
        <v>-0.55000000000000004</v>
      </c>
      <c r="H119">
        <v>0.99854900000000002</v>
      </c>
      <c r="I119">
        <v>3.1543299999999999</v>
      </c>
      <c r="J119">
        <v>1.31</v>
      </c>
      <c r="K119">
        <v>88.866299999999995</v>
      </c>
      <c r="L119">
        <v>8.10961</v>
      </c>
    </row>
    <row r="120" spans="2:12" x14ac:dyDescent="0.55000000000000004">
      <c r="B120">
        <v>0.13</v>
      </c>
      <c r="C120">
        <v>0</v>
      </c>
      <c r="D120">
        <v>0.97</v>
      </c>
      <c r="E120">
        <v>0.24</v>
      </c>
      <c r="F120">
        <v>-1.05</v>
      </c>
      <c r="G120">
        <v>0.95</v>
      </c>
      <c r="H120">
        <v>0.97867300000000002</v>
      </c>
      <c r="I120">
        <v>1.43618</v>
      </c>
      <c r="J120">
        <v>1.30667</v>
      </c>
      <c r="K120">
        <v>86.024000000000001</v>
      </c>
      <c r="L120">
        <v>14.069900000000001</v>
      </c>
    </row>
    <row r="121" spans="2:12" x14ac:dyDescent="0.55000000000000004">
      <c r="B121">
        <v>0.12</v>
      </c>
      <c r="C121">
        <v>0</v>
      </c>
      <c r="D121">
        <v>0.97</v>
      </c>
      <c r="E121">
        <v>-1</v>
      </c>
      <c r="F121">
        <v>1.85</v>
      </c>
      <c r="G121">
        <v>0.22</v>
      </c>
      <c r="H121">
        <v>0.97739399999999999</v>
      </c>
      <c r="I121">
        <v>2.1144500000000002</v>
      </c>
      <c r="J121">
        <v>1.2989999999999999</v>
      </c>
      <c r="K121">
        <v>85.035300000000007</v>
      </c>
      <c r="L121">
        <v>14.069900000000001</v>
      </c>
    </row>
    <row r="122" spans="2:12" x14ac:dyDescent="0.55000000000000004">
      <c r="B122">
        <v>0.12</v>
      </c>
      <c r="C122">
        <v>-0.01</v>
      </c>
      <c r="D122">
        <v>0.99</v>
      </c>
      <c r="E122">
        <v>2.11</v>
      </c>
      <c r="F122">
        <v>0.54</v>
      </c>
      <c r="G122">
        <v>-2.15</v>
      </c>
      <c r="H122">
        <v>0.99729599999999996</v>
      </c>
      <c r="I122">
        <v>3.0604200000000001</v>
      </c>
      <c r="J122">
        <v>1.29667</v>
      </c>
      <c r="K122">
        <v>83.848699999999994</v>
      </c>
      <c r="L122">
        <v>8.10961</v>
      </c>
    </row>
    <row r="123" spans="2:12" x14ac:dyDescent="0.55000000000000004">
      <c r="B123">
        <v>0.13</v>
      </c>
      <c r="C123">
        <v>0.01</v>
      </c>
      <c r="D123">
        <v>0.98</v>
      </c>
      <c r="E123">
        <v>0.28000000000000003</v>
      </c>
      <c r="F123">
        <v>-2.98</v>
      </c>
      <c r="G123">
        <v>-1.26</v>
      </c>
      <c r="H123">
        <v>0.98863500000000004</v>
      </c>
      <c r="I123">
        <v>3.2475200000000002</v>
      </c>
      <c r="J123">
        <v>1.29267</v>
      </c>
      <c r="K123">
        <v>80.100300000000004</v>
      </c>
      <c r="L123">
        <v>11.478300000000001</v>
      </c>
    </row>
    <row r="124" spans="2:12" x14ac:dyDescent="0.55000000000000004">
      <c r="B124">
        <v>0.5</v>
      </c>
      <c r="C124">
        <v>-0.05</v>
      </c>
      <c r="D124">
        <v>0.73</v>
      </c>
      <c r="E124">
        <v>-2.89</v>
      </c>
      <c r="F124">
        <v>-51.92</v>
      </c>
      <c r="G124">
        <v>22.95</v>
      </c>
      <c r="H124">
        <v>0.88622800000000002</v>
      </c>
      <c r="I124">
        <v>56.839599999999997</v>
      </c>
      <c r="J124">
        <v>1.28233</v>
      </c>
      <c r="K124">
        <v>78.171300000000002</v>
      </c>
      <c r="L124">
        <v>43.113599999999998</v>
      </c>
    </row>
    <row r="125" spans="2:12" x14ac:dyDescent="0.55000000000000004">
      <c r="B125">
        <v>-0.46</v>
      </c>
      <c r="C125">
        <v>-0.18</v>
      </c>
      <c r="D125">
        <v>0.98</v>
      </c>
      <c r="E125">
        <v>-38.18</v>
      </c>
      <c r="F125">
        <v>54.94</v>
      </c>
      <c r="G125">
        <v>-39.729999999999997</v>
      </c>
      <c r="H125">
        <v>1.09745</v>
      </c>
      <c r="I125">
        <v>77.811199999999999</v>
      </c>
      <c r="J125">
        <v>1.29867</v>
      </c>
      <c r="K125">
        <v>81.016999999999996</v>
      </c>
      <c r="L125">
        <v>11.478300000000001</v>
      </c>
    </row>
    <row r="126" spans="2:12" x14ac:dyDescent="0.55000000000000004">
      <c r="B126">
        <v>-0.32</v>
      </c>
      <c r="C126">
        <v>-0.36</v>
      </c>
      <c r="D126">
        <v>0.74</v>
      </c>
      <c r="E126">
        <v>97.82</v>
      </c>
      <c r="F126">
        <v>-44.73</v>
      </c>
      <c r="G126">
        <v>-6.02</v>
      </c>
      <c r="H126">
        <v>0.88295000000000001</v>
      </c>
      <c r="I126">
        <v>107.73</v>
      </c>
      <c r="J126">
        <v>1.3120000000000001</v>
      </c>
      <c r="K126">
        <v>84.720699999999994</v>
      </c>
      <c r="L126">
        <v>42.268599999999999</v>
      </c>
    </row>
    <row r="127" spans="2:12" x14ac:dyDescent="0.55000000000000004">
      <c r="B127">
        <v>-0.1</v>
      </c>
      <c r="C127">
        <v>-0.1</v>
      </c>
      <c r="D127">
        <v>1.36</v>
      </c>
      <c r="E127">
        <v>-12.08</v>
      </c>
      <c r="F127">
        <v>-87.39</v>
      </c>
      <c r="G127">
        <v>-37.57</v>
      </c>
      <c r="H127">
        <v>1.3673299999999999</v>
      </c>
      <c r="I127">
        <v>95.887699999999995</v>
      </c>
      <c r="J127">
        <v>1.304</v>
      </c>
      <c r="K127">
        <v>86.615300000000005</v>
      </c>
      <c r="L127">
        <v>68.899799999999999</v>
      </c>
    </row>
    <row r="128" spans="2:12" x14ac:dyDescent="0.55000000000000004">
      <c r="B128">
        <v>0.06</v>
      </c>
      <c r="C128">
        <v>0.4</v>
      </c>
      <c r="D128">
        <v>1.08</v>
      </c>
      <c r="E128">
        <v>12.88</v>
      </c>
      <c r="F128">
        <v>-102.49</v>
      </c>
      <c r="G128">
        <v>-29.67</v>
      </c>
      <c r="H128">
        <v>1.15326</v>
      </c>
      <c r="I128">
        <v>107.473</v>
      </c>
      <c r="J128">
        <v>1.31267</v>
      </c>
      <c r="K128">
        <v>88.858000000000004</v>
      </c>
      <c r="L128">
        <v>85.4114</v>
      </c>
    </row>
    <row r="129" spans="2:12" x14ac:dyDescent="0.55000000000000004">
      <c r="B129">
        <v>0.06</v>
      </c>
      <c r="C129">
        <v>0.39</v>
      </c>
      <c r="D129">
        <v>0.74</v>
      </c>
      <c r="E129">
        <v>-50.75</v>
      </c>
      <c r="F129">
        <v>-25.75</v>
      </c>
      <c r="G129">
        <v>16.62</v>
      </c>
      <c r="H129">
        <v>0.83862999999999999</v>
      </c>
      <c r="I129">
        <v>59.286200000000001</v>
      </c>
      <c r="J129">
        <v>1.29833</v>
      </c>
      <c r="K129">
        <v>87.533699999999996</v>
      </c>
      <c r="L129">
        <v>42.268599999999999</v>
      </c>
    </row>
    <row r="130" spans="2:12" x14ac:dyDescent="0.55000000000000004">
      <c r="B130">
        <v>0.48</v>
      </c>
      <c r="C130">
        <v>0.02</v>
      </c>
      <c r="D130">
        <v>0.66</v>
      </c>
      <c r="E130">
        <v>-57.2</v>
      </c>
      <c r="F130">
        <v>-37.1</v>
      </c>
      <c r="G130">
        <v>0.77</v>
      </c>
      <c r="H130">
        <v>0.81633299999999998</v>
      </c>
      <c r="I130">
        <v>68.182400000000001</v>
      </c>
      <c r="J130">
        <v>1.2896700000000001</v>
      </c>
      <c r="K130">
        <v>85.750299999999996</v>
      </c>
      <c r="L130">
        <v>48.700099999999999</v>
      </c>
    </row>
    <row r="131" spans="2:12" x14ac:dyDescent="0.55000000000000004">
      <c r="B131">
        <v>0.73</v>
      </c>
      <c r="C131">
        <v>-0.21</v>
      </c>
      <c r="D131">
        <v>0.57999999999999996</v>
      </c>
      <c r="E131">
        <v>83.47</v>
      </c>
      <c r="F131">
        <v>39.380000000000003</v>
      </c>
      <c r="G131">
        <v>-64.05</v>
      </c>
      <c r="H131">
        <v>0.95572000000000001</v>
      </c>
      <c r="I131">
        <v>112.34099999999999</v>
      </c>
      <c r="J131">
        <v>1.28833</v>
      </c>
      <c r="K131">
        <v>87.412300000000002</v>
      </c>
      <c r="L131">
        <v>54.549500000000002</v>
      </c>
    </row>
    <row r="132" spans="2:12" x14ac:dyDescent="0.55000000000000004">
      <c r="B132">
        <v>-0.14000000000000001</v>
      </c>
      <c r="C132">
        <v>-0.11</v>
      </c>
      <c r="D132">
        <v>1.1499999999999999</v>
      </c>
      <c r="E132">
        <v>12.65</v>
      </c>
      <c r="F132">
        <v>171.7</v>
      </c>
      <c r="G132">
        <v>8.81</v>
      </c>
      <c r="H132">
        <v>1.1637</v>
      </c>
      <c r="I132">
        <v>172.39099999999999</v>
      </c>
      <c r="J132">
        <v>1.2836700000000001</v>
      </c>
      <c r="K132">
        <v>89.016300000000001</v>
      </c>
      <c r="L132">
        <v>81.373099999999994</v>
      </c>
    </row>
    <row r="133" spans="2:12" x14ac:dyDescent="0.55000000000000004">
      <c r="B133">
        <v>-0.2</v>
      </c>
      <c r="C133">
        <v>0.21</v>
      </c>
      <c r="D133">
        <v>1.28</v>
      </c>
      <c r="E133">
        <v>-18</v>
      </c>
      <c r="F133">
        <v>-25.83</v>
      </c>
      <c r="G133">
        <v>50.65</v>
      </c>
      <c r="H133">
        <v>1.3124400000000001</v>
      </c>
      <c r="I133">
        <v>59.637300000000003</v>
      </c>
      <c r="J133">
        <v>1.30033</v>
      </c>
      <c r="K133">
        <v>89.061700000000002</v>
      </c>
      <c r="L133">
        <v>73.739800000000002</v>
      </c>
    </row>
    <row r="134" spans="2:12" x14ac:dyDescent="0.55000000000000004">
      <c r="B134">
        <v>7.0000000000000007E-2</v>
      </c>
      <c r="C134">
        <v>0</v>
      </c>
      <c r="D134">
        <v>0.82</v>
      </c>
      <c r="E134">
        <v>-37.590000000000003</v>
      </c>
      <c r="F134">
        <v>2.5</v>
      </c>
      <c r="G134">
        <v>-0.08</v>
      </c>
      <c r="H134">
        <v>0.82298199999999999</v>
      </c>
      <c r="I134">
        <v>37.673099999999998</v>
      </c>
      <c r="J134">
        <v>1.2913300000000001</v>
      </c>
      <c r="K134">
        <v>87.231700000000004</v>
      </c>
      <c r="L134">
        <v>34.915199999999999</v>
      </c>
    </row>
    <row r="135" spans="2:12" x14ac:dyDescent="0.55000000000000004">
      <c r="B135">
        <v>-7.0000000000000007E-2</v>
      </c>
      <c r="C135">
        <v>-7.0000000000000007E-2</v>
      </c>
      <c r="D135">
        <v>0.46</v>
      </c>
      <c r="E135">
        <v>-57.7</v>
      </c>
      <c r="F135">
        <v>72.55</v>
      </c>
      <c r="G135">
        <v>-40.18</v>
      </c>
      <c r="H135">
        <v>0.47053200000000001</v>
      </c>
      <c r="I135">
        <v>101.03100000000001</v>
      </c>
      <c r="J135">
        <v>1.26067</v>
      </c>
      <c r="K135">
        <v>86.682699999999997</v>
      </c>
      <c r="L135">
        <v>62.612900000000003</v>
      </c>
    </row>
    <row r="136" spans="2:12" x14ac:dyDescent="0.55000000000000004">
      <c r="B136">
        <v>-0.38</v>
      </c>
      <c r="C136">
        <v>-0.19</v>
      </c>
      <c r="D136">
        <v>0.83</v>
      </c>
      <c r="E136">
        <v>21.37</v>
      </c>
      <c r="F136">
        <v>18.39</v>
      </c>
      <c r="G136">
        <v>-52.81</v>
      </c>
      <c r="H136">
        <v>0.93241600000000002</v>
      </c>
      <c r="I136">
        <v>59.864600000000003</v>
      </c>
      <c r="J136">
        <v>1.26067</v>
      </c>
      <c r="K136">
        <v>83.329700000000003</v>
      </c>
      <c r="L136">
        <v>33.901299999999999</v>
      </c>
    </row>
    <row r="137" spans="2:12" x14ac:dyDescent="0.55000000000000004">
      <c r="B137">
        <v>-0.44</v>
      </c>
      <c r="C137">
        <v>-0.4</v>
      </c>
      <c r="D137">
        <v>1.66</v>
      </c>
      <c r="E137">
        <v>157.01</v>
      </c>
      <c r="F137">
        <v>-158.5</v>
      </c>
      <c r="G137">
        <v>-54.08</v>
      </c>
      <c r="H137">
        <v>1.76329</v>
      </c>
      <c r="I137">
        <v>229.56299999999999</v>
      </c>
      <c r="J137">
        <v>1.2876700000000001</v>
      </c>
      <c r="K137">
        <v>92.5</v>
      </c>
      <c r="L137">
        <v>48.700099999999999</v>
      </c>
    </row>
    <row r="138" spans="2:12" x14ac:dyDescent="0.55000000000000004">
      <c r="B138">
        <v>0.13</v>
      </c>
      <c r="C138">
        <v>0.01</v>
      </c>
      <c r="D138">
        <v>0.98</v>
      </c>
      <c r="E138">
        <v>0.78</v>
      </c>
      <c r="F138">
        <v>0.66</v>
      </c>
      <c r="G138">
        <v>1.48</v>
      </c>
      <c r="H138">
        <v>0.98863500000000004</v>
      </c>
      <c r="I138">
        <v>1.79844</v>
      </c>
      <c r="J138">
        <v>1.2953300000000001</v>
      </c>
      <c r="K138">
        <v>91.258300000000006</v>
      </c>
      <c r="L138">
        <v>11.478300000000001</v>
      </c>
    </row>
    <row r="139" spans="2:12" x14ac:dyDescent="0.55000000000000004">
      <c r="B139">
        <v>0.13</v>
      </c>
      <c r="C139">
        <v>0.01</v>
      </c>
      <c r="D139">
        <v>0.98</v>
      </c>
      <c r="E139">
        <v>-0.75</v>
      </c>
      <c r="F139">
        <v>0.56000000000000005</v>
      </c>
      <c r="G139">
        <v>0.53</v>
      </c>
      <c r="H139">
        <v>0.98863500000000004</v>
      </c>
      <c r="I139">
        <v>1.0756399999999999</v>
      </c>
      <c r="J139">
        <v>1.31267</v>
      </c>
      <c r="K139">
        <v>85.6387</v>
      </c>
      <c r="L139">
        <v>11.478300000000001</v>
      </c>
    </row>
    <row r="140" spans="2:12" x14ac:dyDescent="0.55000000000000004">
      <c r="B140">
        <v>0.11</v>
      </c>
      <c r="C140">
        <v>0</v>
      </c>
      <c r="D140">
        <v>0.98</v>
      </c>
      <c r="E140">
        <v>-0.16</v>
      </c>
      <c r="F140">
        <v>-1.38</v>
      </c>
      <c r="G140">
        <v>1.41</v>
      </c>
      <c r="H140">
        <v>0.98615399999999998</v>
      </c>
      <c r="I140">
        <v>1.97942</v>
      </c>
      <c r="J140">
        <v>1.30233</v>
      </c>
      <c r="K140">
        <v>82.651300000000006</v>
      </c>
      <c r="L140">
        <v>11.478300000000001</v>
      </c>
    </row>
    <row r="141" spans="2:12" x14ac:dyDescent="0.55000000000000004">
      <c r="B141">
        <v>0.13</v>
      </c>
      <c r="C141">
        <v>0.01</v>
      </c>
      <c r="D141">
        <v>0.96</v>
      </c>
      <c r="E141">
        <v>-1.06</v>
      </c>
      <c r="F141">
        <v>-1.54</v>
      </c>
      <c r="G141">
        <v>0.67</v>
      </c>
      <c r="H141">
        <v>0.96881399999999995</v>
      </c>
      <c r="I141">
        <v>1.9859800000000001</v>
      </c>
      <c r="J141">
        <v>1.2556700000000001</v>
      </c>
      <c r="K141">
        <v>70.440700000000007</v>
      </c>
      <c r="L141">
        <v>16.260200000000001</v>
      </c>
    </row>
    <row r="142" spans="2:12" x14ac:dyDescent="0.55000000000000004">
      <c r="B142">
        <v>0.14000000000000001</v>
      </c>
      <c r="C142">
        <v>0.02</v>
      </c>
      <c r="D142">
        <v>0.97</v>
      </c>
      <c r="E142">
        <v>-0.89</v>
      </c>
      <c r="F142">
        <v>1.48</v>
      </c>
      <c r="G142">
        <v>0.25</v>
      </c>
      <c r="H142">
        <v>0.98025499999999999</v>
      </c>
      <c r="I142">
        <v>1.74499</v>
      </c>
      <c r="J142">
        <v>1.2563299999999999</v>
      </c>
      <c r="K142">
        <v>69.606300000000005</v>
      </c>
      <c r="L142">
        <v>14.069900000000001</v>
      </c>
    </row>
    <row r="143" spans="2:12" x14ac:dyDescent="0.55000000000000004">
      <c r="B143">
        <v>0.14000000000000001</v>
      </c>
      <c r="C143">
        <v>0.01</v>
      </c>
      <c r="D143">
        <v>0.97</v>
      </c>
      <c r="E143">
        <v>-0.48</v>
      </c>
      <c r="F143">
        <v>2.94</v>
      </c>
      <c r="G143">
        <v>-0.47</v>
      </c>
      <c r="H143">
        <v>0.98010200000000003</v>
      </c>
      <c r="I143">
        <v>3.0157799999999999</v>
      </c>
      <c r="J143">
        <v>1.2533300000000001</v>
      </c>
      <c r="K143">
        <v>68.697699999999998</v>
      </c>
      <c r="L143">
        <v>14.069900000000001</v>
      </c>
    </row>
    <row r="144" spans="2:12" x14ac:dyDescent="0.55000000000000004">
      <c r="B144">
        <v>0.13</v>
      </c>
      <c r="C144">
        <v>0.01</v>
      </c>
      <c r="D144">
        <v>0.99</v>
      </c>
      <c r="E144">
        <v>-1.53</v>
      </c>
      <c r="F144">
        <v>2.68</v>
      </c>
      <c r="G144">
        <v>0.89</v>
      </c>
      <c r="H144">
        <v>0.99854900000000002</v>
      </c>
      <c r="I144">
        <v>3.2117599999999999</v>
      </c>
      <c r="J144">
        <v>1.252</v>
      </c>
      <c r="K144">
        <v>68.291700000000006</v>
      </c>
      <c r="L144">
        <v>8.10961</v>
      </c>
    </row>
    <row r="145" spans="2:12" x14ac:dyDescent="0.55000000000000004">
      <c r="B145">
        <v>0.14000000000000001</v>
      </c>
      <c r="C145">
        <v>0</v>
      </c>
      <c r="D145">
        <v>0.98</v>
      </c>
      <c r="E145">
        <v>-1.4</v>
      </c>
      <c r="F145">
        <v>0.43</v>
      </c>
      <c r="G145">
        <v>0.62</v>
      </c>
      <c r="H145">
        <v>0.98994899999999997</v>
      </c>
      <c r="I145">
        <v>1.5903799999999999</v>
      </c>
      <c r="J145">
        <v>1.2523299999999999</v>
      </c>
      <c r="K145">
        <v>68.125299999999996</v>
      </c>
      <c r="L145">
        <v>11.478300000000001</v>
      </c>
    </row>
    <row r="146" spans="2:12" x14ac:dyDescent="0.55000000000000004">
      <c r="B146">
        <v>0.13</v>
      </c>
      <c r="C146">
        <v>0</v>
      </c>
      <c r="D146">
        <v>0.99</v>
      </c>
      <c r="E146">
        <v>-1.35</v>
      </c>
      <c r="F146">
        <v>1.53</v>
      </c>
      <c r="G146">
        <v>0.9</v>
      </c>
      <c r="H146">
        <v>0.99849900000000003</v>
      </c>
      <c r="I146">
        <v>2.2301099999999998</v>
      </c>
      <c r="J146">
        <v>1.2529999999999999</v>
      </c>
      <c r="K146">
        <v>67.988699999999994</v>
      </c>
      <c r="L146">
        <v>8.10961</v>
      </c>
    </row>
    <row r="147" spans="2:12" x14ac:dyDescent="0.55000000000000004">
      <c r="B147">
        <v>0.12</v>
      </c>
      <c r="C147">
        <v>0.01</v>
      </c>
      <c r="D147">
        <v>0.97</v>
      </c>
      <c r="E147">
        <v>-0.48</v>
      </c>
      <c r="F147">
        <v>1.32</v>
      </c>
      <c r="G147">
        <v>1.28</v>
      </c>
      <c r="H147">
        <v>0.97744600000000004</v>
      </c>
      <c r="I147">
        <v>1.90032</v>
      </c>
      <c r="J147">
        <v>1.2529999999999999</v>
      </c>
      <c r="K147">
        <v>67.883300000000006</v>
      </c>
      <c r="L147">
        <v>14.069900000000001</v>
      </c>
    </row>
    <row r="148" spans="2:12" x14ac:dyDescent="0.55000000000000004">
      <c r="B148">
        <v>0.14000000000000001</v>
      </c>
      <c r="C148">
        <v>0</v>
      </c>
      <c r="D148">
        <v>0.97</v>
      </c>
      <c r="E148">
        <v>-0.76</v>
      </c>
      <c r="F148">
        <v>3.92</v>
      </c>
      <c r="G148">
        <v>1.41</v>
      </c>
      <c r="H148">
        <v>0.98005100000000001</v>
      </c>
      <c r="I148">
        <v>4.2346300000000001</v>
      </c>
      <c r="J148">
        <v>1.2529999999999999</v>
      </c>
      <c r="K148">
        <v>67.808999999999997</v>
      </c>
      <c r="L148">
        <v>14.069900000000001</v>
      </c>
    </row>
    <row r="149" spans="2:12" x14ac:dyDescent="0.55000000000000004">
      <c r="B149">
        <v>0.11</v>
      </c>
      <c r="C149">
        <v>0.01</v>
      </c>
      <c r="D149">
        <v>0.98</v>
      </c>
      <c r="E149">
        <v>-1.1399999999999999</v>
      </c>
      <c r="F149">
        <v>6.15</v>
      </c>
      <c r="G149">
        <v>3.52</v>
      </c>
      <c r="H149">
        <v>0.986205</v>
      </c>
      <c r="I149">
        <v>7.1772200000000002</v>
      </c>
      <c r="J149">
        <v>1.252</v>
      </c>
      <c r="K149">
        <v>68.006</v>
      </c>
      <c r="L149">
        <v>11.478300000000001</v>
      </c>
    </row>
    <row r="150" spans="2:12" x14ac:dyDescent="0.55000000000000004">
      <c r="B150">
        <v>0.12</v>
      </c>
      <c r="C150">
        <v>0</v>
      </c>
      <c r="D150">
        <v>0.97</v>
      </c>
      <c r="E150">
        <v>-0.47</v>
      </c>
      <c r="F150">
        <v>5.46</v>
      </c>
      <c r="G150">
        <v>2.2200000000000002</v>
      </c>
      <c r="H150">
        <v>0.97739399999999999</v>
      </c>
      <c r="I150">
        <v>5.9127700000000001</v>
      </c>
      <c r="J150">
        <v>1.2516700000000001</v>
      </c>
      <c r="K150">
        <v>68.203000000000003</v>
      </c>
      <c r="L150">
        <v>14.069900000000001</v>
      </c>
    </row>
    <row r="151" spans="2:12" x14ac:dyDescent="0.55000000000000004">
      <c r="B151">
        <v>0.5</v>
      </c>
      <c r="C151">
        <v>-0.05</v>
      </c>
      <c r="D151">
        <v>0.73</v>
      </c>
      <c r="E151">
        <v>-2.89</v>
      </c>
      <c r="F151">
        <v>-51.92</v>
      </c>
      <c r="G151">
        <v>22.95</v>
      </c>
      <c r="H151">
        <v>0.88622800000000002</v>
      </c>
      <c r="I151">
        <v>56.839599999999997</v>
      </c>
      <c r="J151">
        <v>1.258</v>
      </c>
      <c r="K151">
        <v>70.692700000000002</v>
      </c>
      <c r="L151">
        <v>43.113599999999998</v>
      </c>
    </row>
    <row r="152" spans="2:12" x14ac:dyDescent="0.55000000000000004">
      <c r="B152">
        <v>-0.46</v>
      </c>
      <c r="C152">
        <v>-0.18</v>
      </c>
      <c r="D152">
        <v>0.98</v>
      </c>
      <c r="E152">
        <v>-38.18</v>
      </c>
      <c r="F152">
        <v>54.94</v>
      </c>
      <c r="G152">
        <v>-39.729999999999997</v>
      </c>
      <c r="H152">
        <v>1.09745</v>
      </c>
      <c r="I152">
        <v>77.811199999999999</v>
      </c>
      <c r="J152">
        <v>1.27467</v>
      </c>
      <c r="K152">
        <v>74.960999999999999</v>
      </c>
      <c r="L152">
        <v>11.478300000000001</v>
      </c>
    </row>
    <row r="153" spans="2:12" x14ac:dyDescent="0.55000000000000004">
      <c r="B153">
        <v>-0.32</v>
      </c>
      <c r="C153">
        <v>-0.36</v>
      </c>
      <c r="D153">
        <v>0.74</v>
      </c>
      <c r="E153">
        <v>97.82</v>
      </c>
      <c r="F153">
        <v>-44.73</v>
      </c>
      <c r="G153">
        <v>-6.02</v>
      </c>
      <c r="H153">
        <v>0.88295000000000001</v>
      </c>
      <c r="I153">
        <v>107.73</v>
      </c>
      <c r="J153">
        <v>1.28467</v>
      </c>
      <c r="K153">
        <v>79.762699999999995</v>
      </c>
      <c r="L153">
        <v>42.268599999999999</v>
      </c>
    </row>
    <row r="154" spans="2:12" x14ac:dyDescent="0.55000000000000004">
      <c r="B154">
        <v>-0.1</v>
      </c>
      <c r="C154">
        <v>-0.1</v>
      </c>
      <c r="D154">
        <v>1.36</v>
      </c>
      <c r="E154">
        <v>-12.08</v>
      </c>
      <c r="F154">
        <v>-87.39</v>
      </c>
      <c r="G154">
        <v>-37.57</v>
      </c>
      <c r="H154">
        <v>1.3673299999999999</v>
      </c>
      <c r="I154">
        <v>95.887699999999995</v>
      </c>
      <c r="J154">
        <v>1.294</v>
      </c>
      <c r="K154">
        <v>81.738699999999994</v>
      </c>
      <c r="L154">
        <v>68.899799999999999</v>
      </c>
    </row>
    <row r="155" spans="2:12" x14ac:dyDescent="0.55000000000000004">
      <c r="B155">
        <v>0.06</v>
      </c>
      <c r="C155">
        <v>0.4</v>
      </c>
      <c r="D155">
        <v>1.08</v>
      </c>
      <c r="E155">
        <v>12.88</v>
      </c>
      <c r="F155">
        <v>-102.49</v>
      </c>
      <c r="G155">
        <v>-29.67</v>
      </c>
      <c r="H155">
        <v>1.15326</v>
      </c>
      <c r="I155">
        <v>107.473</v>
      </c>
      <c r="J155">
        <v>1.2913300000000001</v>
      </c>
      <c r="K155">
        <v>82.144999999999996</v>
      </c>
      <c r="L155">
        <v>85.4114</v>
      </c>
    </row>
    <row r="156" spans="2:12" x14ac:dyDescent="0.55000000000000004">
      <c r="B156">
        <v>0.06</v>
      </c>
      <c r="C156">
        <v>0.39</v>
      </c>
      <c r="D156">
        <v>0.74</v>
      </c>
      <c r="E156">
        <v>-50.75</v>
      </c>
      <c r="F156">
        <v>-25.75</v>
      </c>
      <c r="G156">
        <v>16.62</v>
      </c>
      <c r="H156">
        <v>0.83862999999999999</v>
      </c>
      <c r="I156">
        <v>59.286200000000001</v>
      </c>
      <c r="J156">
        <v>1.2836700000000001</v>
      </c>
      <c r="K156">
        <v>80.296700000000001</v>
      </c>
      <c r="L156">
        <v>42.268599999999999</v>
      </c>
    </row>
    <row r="157" spans="2:12" x14ac:dyDescent="0.55000000000000004">
      <c r="B157">
        <v>0.48</v>
      </c>
      <c r="C157">
        <v>0.02</v>
      </c>
      <c r="D157">
        <v>0.66</v>
      </c>
      <c r="E157">
        <v>-57.2</v>
      </c>
      <c r="F157">
        <v>-37.1</v>
      </c>
      <c r="G157">
        <v>0.77</v>
      </c>
      <c r="H157">
        <v>0.81633299999999998</v>
      </c>
      <c r="I157">
        <v>68.182400000000001</v>
      </c>
      <c r="J157">
        <v>1.27033</v>
      </c>
      <c r="K157">
        <v>78.8977</v>
      </c>
      <c r="L157">
        <v>48.700099999999999</v>
      </c>
    </row>
    <row r="158" spans="2:12" x14ac:dyDescent="0.55000000000000004">
      <c r="B158">
        <v>0.73</v>
      </c>
      <c r="C158">
        <v>-0.21</v>
      </c>
      <c r="D158">
        <v>0.57999999999999996</v>
      </c>
      <c r="E158">
        <v>83.47</v>
      </c>
      <c r="F158">
        <v>39.380000000000003</v>
      </c>
      <c r="G158">
        <v>-64.05</v>
      </c>
      <c r="H158">
        <v>0.95572000000000001</v>
      </c>
      <c r="I158">
        <v>112.34099999999999</v>
      </c>
      <c r="J158">
        <v>1.2696700000000001</v>
      </c>
      <c r="K158">
        <v>80.293000000000006</v>
      </c>
      <c r="L158">
        <v>54.549500000000002</v>
      </c>
    </row>
    <row r="159" spans="2:12" x14ac:dyDescent="0.55000000000000004">
      <c r="B159">
        <v>-0.14000000000000001</v>
      </c>
      <c r="C159">
        <v>-0.11</v>
      </c>
      <c r="D159">
        <v>1.1499999999999999</v>
      </c>
      <c r="E159">
        <v>12.65</v>
      </c>
      <c r="F159">
        <v>171.7</v>
      </c>
      <c r="G159">
        <v>8.81</v>
      </c>
      <c r="H159">
        <v>1.1637</v>
      </c>
      <c r="I159">
        <v>172.39099999999999</v>
      </c>
      <c r="J159">
        <v>1.27667</v>
      </c>
      <c r="K159">
        <v>83.627700000000004</v>
      </c>
      <c r="L159">
        <v>81.373099999999994</v>
      </c>
    </row>
    <row r="160" spans="2:12" x14ac:dyDescent="0.55000000000000004">
      <c r="B160">
        <v>-0.2</v>
      </c>
      <c r="C160">
        <v>0.21</v>
      </c>
      <c r="D160">
        <v>1.28</v>
      </c>
      <c r="E160">
        <v>-18</v>
      </c>
      <c r="F160">
        <v>-25.83</v>
      </c>
      <c r="G160">
        <v>50.65</v>
      </c>
      <c r="H160">
        <v>1.3124400000000001</v>
      </c>
      <c r="I160">
        <v>59.637300000000003</v>
      </c>
      <c r="J160">
        <v>1.29433</v>
      </c>
      <c r="K160">
        <v>83.608000000000004</v>
      </c>
      <c r="L160">
        <v>73.739800000000002</v>
      </c>
    </row>
    <row r="161" spans="2:12" x14ac:dyDescent="0.55000000000000004">
      <c r="B161">
        <v>7.0000000000000007E-2</v>
      </c>
      <c r="C161">
        <v>0</v>
      </c>
      <c r="D161">
        <v>0.82</v>
      </c>
      <c r="E161">
        <v>-37.590000000000003</v>
      </c>
      <c r="F161">
        <v>2.5</v>
      </c>
      <c r="G161">
        <v>-0.08</v>
      </c>
      <c r="H161">
        <v>0.82298199999999999</v>
      </c>
      <c r="I161">
        <v>37.673099999999998</v>
      </c>
      <c r="J161">
        <v>1.2733300000000001</v>
      </c>
      <c r="K161">
        <v>78.716999999999999</v>
      </c>
      <c r="L161">
        <v>34.915199999999999</v>
      </c>
    </row>
    <row r="162" spans="2:12" x14ac:dyDescent="0.55000000000000004">
      <c r="B162">
        <v>-7.0000000000000007E-2</v>
      </c>
      <c r="C162">
        <v>-7.0000000000000007E-2</v>
      </c>
      <c r="D162">
        <v>0.46</v>
      </c>
      <c r="E162">
        <v>-57.7</v>
      </c>
      <c r="F162">
        <v>72.55</v>
      </c>
      <c r="G162">
        <v>-40.18</v>
      </c>
      <c r="H162">
        <v>0.47053200000000001</v>
      </c>
      <c r="I162">
        <v>101.03100000000001</v>
      </c>
      <c r="J162">
        <v>1.2466699999999999</v>
      </c>
      <c r="K162">
        <v>77.959299999999999</v>
      </c>
      <c r="L162">
        <v>62.612900000000003</v>
      </c>
    </row>
    <row r="163" spans="2:12" x14ac:dyDescent="0.55000000000000004">
      <c r="B163">
        <v>-0.38</v>
      </c>
      <c r="C163">
        <v>-0.19</v>
      </c>
      <c r="D163">
        <v>0.83</v>
      </c>
      <c r="E163">
        <v>21.37</v>
      </c>
      <c r="F163">
        <v>18.39</v>
      </c>
      <c r="G163">
        <v>-52.81</v>
      </c>
      <c r="H163">
        <v>0.93241600000000002</v>
      </c>
      <c r="I163">
        <v>59.864600000000003</v>
      </c>
      <c r="J163">
        <v>1.2370000000000001</v>
      </c>
      <c r="K163">
        <v>77.895700000000005</v>
      </c>
      <c r="L163">
        <v>33.901299999999999</v>
      </c>
    </row>
    <row r="164" spans="2:12" x14ac:dyDescent="0.55000000000000004">
      <c r="B164">
        <v>-0.44</v>
      </c>
      <c r="C164">
        <v>-0.4</v>
      </c>
      <c r="D164">
        <v>1.66</v>
      </c>
      <c r="E164">
        <v>157.01</v>
      </c>
      <c r="F164">
        <v>-158.5</v>
      </c>
      <c r="G164">
        <v>-54.08</v>
      </c>
      <c r="H164">
        <v>1.76329</v>
      </c>
      <c r="I164">
        <v>229.56299999999999</v>
      </c>
      <c r="J164">
        <v>1.29067</v>
      </c>
      <c r="K164">
        <v>88.876300000000001</v>
      </c>
      <c r="L164">
        <v>48.700099999999999</v>
      </c>
    </row>
    <row r="165" spans="2:12" x14ac:dyDescent="0.55000000000000004">
      <c r="B165">
        <v>0.12</v>
      </c>
      <c r="C165">
        <v>0</v>
      </c>
      <c r="D165">
        <v>0.97</v>
      </c>
      <c r="E165">
        <v>-0.57999999999999996</v>
      </c>
      <c r="F165">
        <v>4.78</v>
      </c>
      <c r="G165">
        <v>2.0699999999999998</v>
      </c>
      <c r="H165">
        <v>0.97739399999999999</v>
      </c>
      <c r="I165">
        <v>5.2411500000000002</v>
      </c>
      <c r="J165">
        <v>1.3069999999999999</v>
      </c>
      <c r="K165">
        <v>83.442999999999998</v>
      </c>
      <c r="L165">
        <v>14.069900000000001</v>
      </c>
    </row>
    <row r="166" spans="2:12" x14ac:dyDescent="0.55000000000000004">
      <c r="B166">
        <v>0.1</v>
      </c>
      <c r="C166">
        <v>-0.01</v>
      </c>
      <c r="D166">
        <v>0.98</v>
      </c>
      <c r="E166">
        <v>-0.31</v>
      </c>
      <c r="F166">
        <v>5.12</v>
      </c>
      <c r="G166">
        <v>3.14</v>
      </c>
      <c r="H166">
        <v>0.98514000000000002</v>
      </c>
      <c r="I166">
        <v>6.0141600000000004</v>
      </c>
      <c r="J166">
        <v>1.29667</v>
      </c>
      <c r="K166">
        <v>80.643000000000001</v>
      </c>
      <c r="L166">
        <v>11.478300000000001</v>
      </c>
    </row>
    <row r="167" spans="2:12" x14ac:dyDescent="0.55000000000000004">
      <c r="B167">
        <v>0.13</v>
      </c>
      <c r="C167">
        <v>0</v>
      </c>
      <c r="D167">
        <v>0.97</v>
      </c>
      <c r="E167">
        <v>-0.63</v>
      </c>
      <c r="F167">
        <v>5.2</v>
      </c>
      <c r="G167">
        <v>-0.71</v>
      </c>
      <c r="H167">
        <v>0.97867300000000002</v>
      </c>
      <c r="I167">
        <v>5.28592</v>
      </c>
      <c r="J167">
        <v>1.25</v>
      </c>
      <c r="K167">
        <v>68.541300000000007</v>
      </c>
      <c r="L167">
        <v>14.069900000000001</v>
      </c>
    </row>
    <row r="168" spans="2:12" x14ac:dyDescent="0.55000000000000004">
      <c r="B168">
        <v>0.11</v>
      </c>
      <c r="C168">
        <v>-0.01</v>
      </c>
      <c r="D168">
        <v>0.98</v>
      </c>
      <c r="E168">
        <v>-0.42</v>
      </c>
      <c r="F168">
        <v>8.1999999999999993</v>
      </c>
      <c r="G168">
        <v>0.24</v>
      </c>
      <c r="H168">
        <v>0.986205</v>
      </c>
      <c r="I168">
        <v>8.2142599999999995</v>
      </c>
      <c r="J168">
        <v>1.2493300000000001</v>
      </c>
      <c r="K168">
        <v>68.7393</v>
      </c>
      <c r="L168">
        <v>11.478300000000001</v>
      </c>
    </row>
    <row r="169" spans="2:12" x14ac:dyDescent="0.55000000000000004">
      <c r="B169">
        <v>0.11</v>
      </c>
      <c r="C169">
        <v>-0.01</v>
      </c>
      <c r="D169">
        <v>0.98</v>
      </c>
      <c r="E169">
        <v>1.88</v>
      </c>
      <c r="F169">
        <v>9.57</v>
      </c>
      <c r="G169">
        <v>-0.55000000000000004</v>
      </c>
      <c r="H169">
        <v>0.986205</v>
      </c>
      <c r="I169">
        <v>9.7684099999999994</v>
      </c>
      <c r="J169">
        <v>1.2486699999999999</v>
      </c>
      <c r="K169">
        <v>69.078000000000003</v>
      </c>
      <c r="L169">
        <v>11.478300000000001</v>
      </c>
    </row>
    <row r="170" spans="2:12" x14ac:dyDescent="0.55000000000000004">
      <c r="B170">
        <v>0.1</v>
      </c>
      <c r="C170">
        <v>-0.01</v>
      </c>
      <c r="D170">
        <v>0.99</v>
      </c>
      <c r="E170">
        <v>-0.46</v>
      </c>
      <c r="F170">
        <v>7.16</v>
      </c>
      <c r="G170">
        <v>-1</v>
      </c>
      <c r="H170">
        <v>0.99508799999999997</v>
      </c>
      <c r="I170">
        <v>7.24411</v>
      </c>
      <c r="J170">
        <v>1.2490000000000001</v>
      </c>
      <c r="K170">
        <v>69.266999999999996</v>
      </c>
      <c r="L170">
        <v>8.10961</v>
      </c>
    </row>
    <row r="171" spans="2:12" x14ac:dyDescent="0.55000000000000004">
      <c r="B171">
        <v>0.1</v>
      </c>
      <c r="C171">
        <v>-0.01</v>
      </c>
      <c r="D171">
        <v>0.98</v>
      </c>
      <c r="E171">
        <v>-0.95</v>
      </c>
      <c r="F171">
        <v>10.64</v>
      </c>
      <c r="G171">
        <v>-2.58</v>
      </c>
      <c r="H171">
        <v>0.98514000000000002</v>
      </c>
      <c r="I171">
        <v>10.9895</v>
      </c>
      <c r="J171">
        <v>1.2486699999999999</v>
      </c>
      <c r="K171">
        <v>69.630300000000005</v>
      </c>
      <c r="L171">
        <v>11.478300000000001</v>
      </c>
    </row>
    <row r="172" spans="2:12" x14ac:dyDescent="0.55000000000000004">
      <c r="B172">
        <v>0.08</v>
      </c>
      <c r="C172">
        <v>-0.01</v>
      </c>
      <c r="D172">
        <v>0.98</v>
      </c>
      <c r="E172">
        <v>-0.59</v>
      </c>
      <c r="F172">
        <v>8.18</v>
      </c>
      <c r="G172">
        <v>-3.83</v>
      </c>
      <c r="H172">
        <v>0.98331100000000005</v>
      </c>
      <c r="I172">
        <v>9.0514899999999994</v>
      </c>
      <c r="J172">
        <v>1.2466699999999999</v>
      </c>
      <c r="K172">
        <v>69.962999999999994</v>
      </c>
      <c r="L172">
        <v>11.478300000000001</v>
      </c>
    </row>
    <row r="173" spans="2:12" x14ac:dyDescent="0.55000000000000004">
      <c r="B173">
        <v>0.08</v>
      </c>
      <c r="C173">
        <v>-0.01</v>
      </c>
      <c r="D173">
        <v>0.98</v>
      </c>
      <c r="E173">
        <v>-1.95</v>
      </c>
      <c r="F173">
        <v>3.7</v>
      </c>
      <c r="G173">
        <v>-1.95</v>
      </c>
      <c r="H173">
        <v>0.98331100000000005</v>
      </c>
      <c r="I173">
        <v>4.6146500000000001</v>
      </c>
      <c r="J173">
        <v>1.2450000000000001</v>
      </c>
      <c r="K173">
        <v>70.086699999999993</v>
      </c>
      <c r="L173">
        <v>11.478300000000001</v>
      </c>
    </row>
    <row r="174" spans="2:12" x14ac:dyDescent="0.55000000000000004">
      <c r="B174">
        <v>7.0000000000000007E-2</v>
      </c>
      <c r="C174">
        <v>0</v>
      </c>
      <c r="D174">
        <v>0.98</v>
      </c>
      <c r="E174">
        <v>-0.03</v>
      </c>
      <c r="F174">
        <v>2.2400000000000002</v>
      </c>
      <c r="G174">
        <v>-2.27</v>
      </c>
      <c r="H174">
        <v>0.98249699999999995</v>
      </c>
      <c r="I174">
        <v>3.18926</v>
      </c>
      <c r="J174">
        <v>1.2423299999999999</v>
      </c>
      <c r="K174">
        <v>70.067999999999998</v>
      </c>
      <c r="L174">
        <v>11.478300000000001</v>
      </c>
    </row>
    <row r="175" spans="2:12" x14ac:dyDescent="0.55000000000000004">
      <c r="B175">
        <v>0.08</v>
      </c>
      <c r="C175">
        <v>-0.01</v>
      </c>
      <c r="D175">
        <v>0.99</v>
      </c>
      <c r="E175">
        <v>0.11</v>
      </c>
      <c r="F175">
        <v>3.2</v>
      </c>
      <c r="G175">
        <v>-0.65</v>
      </c>
      <c r="H175">
        <v>0.99327699999999997</v>
      </c>
      <c r="I175">
        <v>3.2671999999999999</v>
      </c>
      <c r="J175">
        <v>1.2410000000000001</v>
      </c>
      <c r="K175">
        <v>70.118300000000005</v>
      </c>
      <c r="L175">
        <v>8.10961</v>
      </c>
    </row>
    <row r="176" spans="2:12" x14ac:dyDescent="0.55000000000000004">
      <c r="B176">
        <v>0.09</v>
      </c>
      <c r="C176">
        <v>-0.01</v>
      </c>
      <c r="D176">
        <v>0.98</v>
      </c>
      <c r="E176">
        <v>-0.31</v>
      </c>
      <c r="F176">
        <v>4.21</v>
      </c>
      <c r="G176">
        <v>0.53</v>
      </c>
      <c r="H176">
        <v>0.98417500000000002</v>
      </c>
      <c r="I176">
        <v>4.2545400000000004</v>
      </c>
      <c r="J176">
        <v>1.23967</v>
      </c>
      <c r="K176">
        <v>70.160700000000006</v>
      </c>
      <c r="L176">
        <v>11.478300000000001</v>
      </c>
    </row>
    <row r="177" spans="2:12" x14ac:dyDescent="0.55000000000000004">
      <c r="B177">
        <v>0.06</v>
      </c>
      <c r="C177">
        <v>-0.01</v>
      </c>
      <c r="D177">
        <v>0.97</v>
      </c>
      <c r="E177">
        <v>-1.4</v>
      </c>
      <c r="F177">
        <v>14.98</v>
      </c>
      <c r="G177">
        <v>-16.170000000000002</v>
      </c>
      <c r="H177">
        <v>0.97190500000000002</v>
      </c>
      <c r="I177">
        <v>22.0869</v>
      </c>
      <c r="J177">
        <v>1.23767</v>
      </c>
      <c r="K177">
        <v>71.143000000000001</v>
      </c>
      <c r="L177">
        <v>14.069900000000001</v>
      </c>
    </row>
    <row r="178" spans="2:12" x14ac:dyDescent="0.55000000000000004">
      <c r="B178">
        <v>0.5</v>
      </c>
      <c r="C178">
        <v>-0.05</v>
      </c>
      <c r="D178">
        <v>0.73</v>
      </c>
      <c r="E178">
        <v>-2.89</v>
      </c>
      <c r="F178">
        <v>-51.92</v>
      </c>
      <c r="G178">
        <v>22.95</v>
      </c>
      <c r="H178">
        <v>0.88622800000000002</v>
      </c>
      <c r="I178">
        <v>56.839599999999997</v>
      </c>
      <c r="J178">
        <v>1.24333</v>
      </c>
      <c r="K178">
        <v>73.531999999999996</v>
      </c>
      <c r="L178">
        <v>43.113599999999998</v>
      </c>
    </row>
    <row r="179" spans="2:12" x14ac:dyDescent="0.55000000000000004">
      <c r="B179">
        <v>-0.46</v>
      </c>
      <c r="C179">
        <v>-0.18</v>
      </c>
      <c r="D179">
        <v>0.98</v>
      </c>
      <c r="E179">
        <v>-38.18</v>
      </c>
      <c r="F179">
        <v>54.94</v>
      </c>
      <c r="G179">
        <v>-39.729999999999997</v>
      </c>
      <c r="H179">
        <v>1.09745</v>
      </c>
      <c r="I179">
        <v>77.811199999999999</v>
      </c>
      <c r="J179">
        <v>1.26067</v>
      </c>
      <c r="K179">
        <v>77.599999999999994</v>
      </c>
      <c r="L179">
        <v>11.478300000000001</v>
      </c>
    </row>
    <row r="180" spans="2:12" x14ac:dyDescent="0.55000000000000004">
      <c r="B180">
        <v>-0.32</v>
      </c>
      <c r="C180">
        <v>-0.36</v>
      </c>
      <c r="D180">
        <v>0.74</v>
      </c>
      <c r="E180">
        <v>97.82</v>
      </c>
      <c r="F180">
        <v>-44.73</v>
      </c>
      <c r="G180">
        <v>-6.02</v>
      </c>
      <c r="H180">
        <v>0.88295000000000001</v>
      </c>
      <c r="I180">
        <v>107.73</v>
      </c>
      <c r="J180">
        <v>1.2716700000000001</v>
      </c>
      <c r="K180">
        <v>82.280699999999996</v>
      </c>
      <c r="L180">
        <v>42.268599999999999</v>
      </c>
    </row>
    <row r="181" spans="2:12" x14ac:dyDescent="0.55000000000000004">
      <c r="B181">
        <v>-0.1</v>
      </c>
      <c r="C181">
        <v>-0.1</v>
      </c>
      <c r="D181">
        <v>1.36</v>
      </c>
      <c r="E181">
        <v>-12.08</v>
      </c>
      <c r="F181">
        <v>-87.39</v>
      </c>
      <c r="G181">
        <v>-37.57</v>
      </c>
      <c r="H181">
        <v>1.3673299999999999</v>
      </c>
      <c r="I181">
        <v>95.887699999999995</v>
      </c>
      <c r="J181">
        <v>1.2809999999999999</v>
      </c>
      <c r="K181">
        <v>84.256699999999995</v>
      </c>
      <c r="L181">
        <v>68.899799999999999</v>
      </c>
    </row>
    <row r="182" spans="2:12" x14ac:dyDescent="0.55000000000000004">
      <c r="B182">
        <v>0.06</v>
      </c>
      <c r="C182">
        <v>0.4</v>
      </c>
      <c r="D182">
        <v>1.08</v>
      </c>
      <c r="E182">
        <v>12.88</v>
      </c>
      <c r="F182">
        <v>-102.49</v>
      </c>
      <c r="G182">
        <v>-29.67</v>
      </c>
      <c r="H182">
        <v>1.15326</v>
      </c>
      <c r="I182">
        <v>107.473</v>
      </c>
      <c r="J182">
        <v>1.27833</v>
      </c>
      <c r="K182">
        <v>84.662999999999997</v>
      </c>
      <c r="L182">
        <v>85.4114</v>
      </c>
    </row>
    <row r="183" spans="2:12" x14ac:dyDescent="0.55000000000000004">
      <c r="B183">
        <v>0.06</v>
      </c>
      <c r="C183">
        <v>0.39</v>
      </c>
      <c r="D183">
        <v>0.74</v>
      </c>
      <c r="E183">
        <v>-50.75</v>
      </c>
      <c r="F183">
        <v>-25.75</v>
      </c>
      <c r="G183">
        <v>16.62</v>
      </c>
      <c r="H183">
        <v>0.83862999999999999</v>
      </c>
      <c r="I183">
        <v>59.286200000000001</v>
      </c>
      <c r="J183">
        <v>1.27067</v>
      </c>
      <c r="K183">
        <v>82.814700000000002</v>
      </c>
      <c r="L183">
        <v>42.268599999999999</v>
      </c>
    </row>
    <row r="184" spans="2:12" x14ac:dyDescent="0.55000000000000004">
      <c r="B184">
        <v>0.48</v>
      </c>
      <c r="C184">
        <v>0.02</v>
      </c>
      <c r="D184">
        <v>0.66</v>
      </c>
      <c r="E184">
        <v>-57.2</v>
      </c>
      <c r="F184">
        <v>-37.1</v>
      </c>
      <c r="G184">
        <v>0.77</v>
      </c>
      <c r="H184">
        <v>0.81633299999999998</v>
      </c>
      <c r="I184">
        <v>68.182400000000001</v>
      </c>
      <c r="J184">
        <v>1.2573300000000001</v>
      </c>
      <c r="K184">
        <v>81.415700000000001</v>
      </c>
      <c r="L184">
        <v>48.700099999999999</v>
      </c>
    </row>
    <row r="185" spans="2:12" x14ac:dyDescent="0.55000000000000004">
      <c r="B185">
        <v>0.73</v>
      </c>
      <c r="C185">
        <v>-0.21</v>
      </c>
      <c r="D185">
        <v>0.57999999999999996</v>
      </c>
      <c r="E185">
        <v>83.47</v>
      </c>
      <c r="F185">
        <v>39.380000000000003</v>
      </c>
      <c r="G185">
        <v>-64.05</v>
      </c>
      <c r="H185">
        <v>0.95572000000000001</v>
      </c>
      <c r="I185">
        <v>112.34099999999999</v>
      </c>
      <c r="J185">
        <v>1.25667</v>
      </c>
      <c r="K185">
        <v>82.811000000000007</v>
      </c>
      <c r="L185">
        <v>54.549500000000002</v>
      </c>
    </row>
    <row r="186" spans="2:12" x14ac:dyDescent="0.55000000000000004">
      <c r="B186">
        <v>-0.14000000000000001</v>
      </c>
      <c r="C186">
        <v>-0.11</v>
      </c>
      <c r="D186">
        <v>1.1499999999999999</v>
      </c>
      <c r="E186">
        <v>12.65</v>
      </c>
      <c r="F186">
        <v>171.7</v>
      </c>
      <c r="G186">
        <v>8.81</v>
      </c>
      <c r="H186">
        <v>1.1637</v>
      </c>
      <c r="I186">
        <v>172.39099999999999</v>
      </c>
      <c r="J186">
        <v>1.2636700000000001</v>
      </c>
      <c r="K186">
        <v>86.145700000000005</v>
      </c>
      <c r="L186">
        <v>81.373099999999994</v>
      </c>
    </row>
    <row r="187" spans="2:12" x14ac:dyDescent="0.55000000000000004">
      <c r="B187">
        <v>-0.2</v>
      </c>
      <c r="C187">
        <v>0.21</v>
      </c>
      <c r="D187">
        <v>1.28</v>
      </c>
      <c r="E187">
        <v>-18</v>
      </c>
      <c r="F187">
        <v>-25.83</v>
      </c>
      <c r="G187">
        <v>50.65</v>
      </c>
      <c r="H187">
        <v>1.3124400000000001</v>
      </c>
      <c r="I187">
        <v>59.637300000000003</v>
      </c>
      <c r="J187">
        <v>1.2813300000000001</v>
      </c>
      <c r="K187">
        <v>86.126000000000005</v>
      </c>
      <c r="L187">
        <v>73.739800000000002</v>
      </c>
    </row>
    <row r="188" spans="2:12" x14ac:dyDescent="0.55000000000000004">
      <c r="B188">
        <v>7.0000000000000007E-2</v>
      </c>
      <c r="C188">
        <v>0</v>
      </c>
      <c r="D188">
        <v>0.82</v>
      </c>
      <c r="E188">
        <v>-37.590000000000003</v>
      </c>
      <c r="F188">
        <v>2.5</v>
      </c>
      <c r="G188">
        <v>-0.08</v>
      </c>
      <c r="H188">
        <v>0.82298199999999999</v>
      </c>
      <c r="I188">
        <v>37.673099999999998</v>
      </c>
      <c r="J188">
        <v>1.26033</v>
      </c>
      <c r="K188">
        <v>81.234999999999999</v>
      </c>
      <c r="L188">
        <v>34.915199999999999</v>
      </c>
    </row>
    <row r="189" spans="2:12" x14ac:dyDescent="0.55000000000000004">
      <c r="B189">
        <v>-7.0000000000000007E-2</v>
      </c>
      <c r="C189">
        <v>-7.0000000000000007E-2</v>
      </c>
      <c r="D189">
        <v>0.46</v>
      </c>
      <c r="E189">
        <v>-57.7</v>
      </c>
      <c r="F189">
        <v>72.55</v>
      </c>
      <c r="G189">
        <v>-40.18</v>
      </c>
      <c r="H189">
        <v>0.47053200000000001</v>
      </c>
      <c r="I189">
        <v>101.03100000000001</v>
      </c>
      <c r="J189">
        <v>1.23367</v>
      </c>
      <c r="K189">
        <v>80.4773</v>
      </c>
      <c r="L189">
        <v>62.612900000000003</v>
      </c>
    </row>
    <row r="190" spans="2:12" x14ac:dyDescent="0.55000000000000004">
      <c r="B190">
        <v>-0.38</v>
      </c>
      <c r="C190">
        <v>-0.19</v>
      </c>
      <c r="D190">
        <v>0.83</v>
      </c>
      <c r="E190">
        <v>21.37</v>
      </c>
      <c r="F190">
        <v>18.39</v>
      </c>
      <c r="G190">
        <v>-52.81</v>
      </c>
      <c r="H190">
        <v>0.93241600000000002</v>
      </c>
      <c r="I190">
        <v>59.864600000000003</v>
      </c>
      <c r="J190">
        <v>1.224</v>
      </c>
      <c r="K190">
        <v>80.413700000000006</v>
      </c>
      <c r="L190">
        <v>33.901299999999999</v>
      </c>
    </row>
    <row r="191" spans="2:12" x14ac:dyDescent="0.55000000000000004">
      <c r="B191">
        <v>-0.44</v>
      </c>
      <c r="C191">
        <v>-0.4</v>
      </c>
      <c r="D191">
        <v>1.66</v>
      </c>
      <c r="E191">
        <v>157.01</v>
      </c>
      <c r="F191">
        <v>-158.5</v>
      </c>
      <c r="G191">
        <v>-54.08</v>
      </c>
      <c r="H191">
        <v>1.76329</v>
      </c>
      <c r="I191">
        <v>229.56299999999999</v>
      </c>
      <c r="J191">
        <v>1.2776700000000001</v>
      </c>
      <c r="K191">
        <v>91.394300000000001</v>
      </c>
      <c r="L191">
        <v>48.700099999999999</v>
      </c>
    </row>
    <row r="192" spans="2:12" x14ac:dyDescent="0.55000000000000004">
      <c r="B192">
        <v>7.0000000000000007E-2</v>
      </c>
      <c r="C192">
        <v>0</v>
      </c>
      <c r="D192">
        <v>0.97</v>
      </c>
      <c r="E192">
        <v>-0.02</v>
      </c>
      <c r="F192">
        <v>2.37</v>
      </c>
      <c r="G192">
        <v>1.53</v>
      </c>
      <c r="H192">
        <v>0.972522</v>
      </c>
      <c r="I192">
        <v>2.8210299999999999</v>
      </c>
      <c r="J192">
        <v>1.29233</v>
      </c>
      <c r="K192">
        <v>85.843999999999994</v>
      </c>
      <c r="L192">
        <v>14.069900000000001</v>
      </c>
    </row>
    <row r="193" spans="2:12" x14ac:dyDescent="0.55000000000000004">
      <c r="B193">
        <v>7.0000000000000007E-2</v>
      </c>
      <c r="C193">
        <v>0</v>
      </c>
      <c r="D193">
        <v>0.97</v>
      </c>
      <c r="E193">
        <v>-0.31</v>
      </c>
      <c r="F193">
        <v>0.73</v>
      </c>
      <c r="G193">
        <v>0.17</v>
      </c>
      <c r="H193">
        <v>0.972522</v>
      </c>
      <c r="I193">
        <v>0.81111</v>
      </c>
      <c r="J193">
        <v>1.28033</v>
      </c>
      <c r="K193">
        <v>82.798699999999997</v>
      </c>
      <c r="L193">
        <v>14.069900000000001</v>
      </c>
    </row>
    <row r="194" spans="2:12" x14ac:dyDescent="0.55000000000000004">
      <c r="B194">
        <v>0.08</v>
      </c>
      <c r="C194">
        <v>-0.01</v>
      </c>
      <c r="D194">
        <v>0.98</v>
      </c>
      <c r="E194">
        <v>0.33</v>
      </c>
      <c r="F194">
        <v>2.82</v>
      </c>
      <c r="G194">
        <v>1.3</v>
      </c>
      <c r="H194">
        <v>0.98331100000000005</v>
      </c>
      <c r="I194">
        <v>3.1227100000000001</v>
      </c>
      <c r="J194">
        <v>1.2326699999999999</v>
      </c>
      <c r="K194">
        <v>70.627300000000005</v>
      </c>
      <c r="L194">
        <v>11.478300000000001</v>
      </c>
    </row>
    <row r="195" spans="2:12" x14ac:dyDescent="0.55000000000000004">
      <c r="B195">
        <v>7.0000000000000007E-2</v>
      </c>
      <c r="C195">
        <v>0</v>
      </c>
      <c r="D195">
        <v>0.97</v>
      </c>
      <c r="E195">
        <v>-0.56999999999999995</v>
      </c>
      <c r="F195">
        <v>2.56</v>
      </c>
      <c r="G195">
        <v>1.3</v>
      </c>
      <c r="H195">
        <v>0.972522</v>
      </c>
      <c r="I195">
        <v>2.9272</v>
      </c>
      <c r="J195">
        <v>1.2310000000000001</v>
      </c>
      <c r="K195">
        <v>70.527299999999997</v>
      </c>
      <c r="L195">
        <v>14.069900000000001</v>
      </c>
    </row>
    <row r="196" spans="2:12" x14ac:dyDescent="0.55000000000000004">
      <c r="B196">
        <v>0.08</v>
      </c>
      <c r="C196">
        <v>-0.02</v>
      </c>
      <c r="D196">
        <v>0.98</v>
      </c>
      <c r="E196">
        <v>-0.37</v>
      </c>
      <c r="F196">
        <v>2.97</v>
      </c>
      <c r="G196">
        <v>1.81</v>
      </c>
      <c r="H196">
        <v>0.98346299999999998</v>
      </c>
      <c r="I196">
        <v>3.4977</v>
      </c>
      <c r="J196">
        <v>1.2306699999999999</v>
      </c>
      <c r="K196">
        <v>70.413300000000007</v>
      </c>
      <c r="L196">
        <v>11.478300000000001</v>
      </c>
    </row>
    <row r="197" spans="2:12" x14ac:dyDescent="0.55000000000000004">
      <c r="B197">
        <v>7.0000000000000007E-2</v>
      </c>
      <c r="C197">
        <v>0.01</v>
      </c>
      <c r="D197">
        <v>0.97</v>
      </c>
      <c r="E197">
        <v>-0.47</v>
      </c>
      <c r="F197">
        <v>1.59</v>
      </c>
      <c r="G197">
        <v>1.83</v>
      </c>
      <c r="H197">
        <v>0.97257400000000005</v>
      </c>
      <c r="I197">
        <v>2.4693900000000002</v>
      </c>
      <c r="J197">
        <v>1.2290000000000001</v>
      </c>
      <c r="K197">
        <v>70.325000000000003</v>
      </c>
      <c r="L197">
        <v>14.069900000000001</v>
      </c>
    </row>
    <row r="198" spans="2:12" x14ac:dyDescent="0.55000000000000004">
      <c r="B198">
        <v>0.08</v>
      </c>
      <c r="C198">
        <v>-0.01</v>
      </c>
      <c r="D198">
        <v>0.97</v>
      </c>
      <c r="E198">
        <v>-0.43</v>
      </c>
      <c r="F198">
        <v>-0.11</v>
      </c>
      <c r="G198">
        <v>0.35</v>
      </c>
      <c r="H198">
        <v>0.97334500000000002</v>
      </c>
      <c r="I198">
        <v>0.56524300000000005</v>
      </c>
      <c r="J198">
        <v>1.22767</v>
      </c>
      <c r="K198">
        <v>70.059299999999993</v>
      </c>
      <c r="L198">
        <v>14.069900000000001</v>
      </c>
    </row>
    <row r="199" spans="2:12" x14ac:dyDescent="0.55000000000000004">
      <c r="B199">
        <v>0.08</v>
      </c>
      <c r="C199">
        <v>-0.01</v>
      </c>
      <c r="D199">
        <v>0.99</v>
      </c>
      <c r="E199">
        <v>0.02</v>
      </c>
      <c r="F199">
        <v>3.14</v>
      </c>
      <c r="G199">
        <v>0.92</v>
      </c>
      <c r="H199">
        <v>0.99327699999999997</v>
      </c>
      <c r="I199">
        <v>3.2720600000000002</v>
      </c>
      <c r="J199">
        <v>1.2270000000000001</v>
      </c>
      <c r="K199">
        <v>69.795299999999997</v>
      </c>
      <c r="L199">
        <v>8.10961</v>
      </c>
    </row>
    <row r="200" spans="2:12" x14ac:dyDescent="0.55000000000000004">
      <c r="B200">
        <v>7.0000000000000007E-2</v>
      </c>
      <c r="C200">
        <v>-0.01</v>
      </c>
      <c r="D200">
        <v>0.97</v>
      </c>
      <c r="E200">
        <v>-0.68</v>
      </c>
      <c r="F200">
        <v>3.46</v>
      </c>
      <c r="G200">
        <v>-0.56999999999999995</v>
      </c>
      <c r="H200">
        <v>0.97257400000000005</v>
      </c>
      <c r="I200">
        <v>3.5719599999999998</v>
      </c>
      <c r="J200">
        <v>1.22533</v>
      </c>
      <c r="K200">
        <v>69.665000000000006</v>
      </c>
      <c r="L200">
        <v>14.069900000000001</v>
      </c>
    </row>
    <row r="201" spans="2:12" x14ac:dyDescent="0.55000000000000004">
      <c r="B201">
        <v>0.06</v>
      </c>
      <c r="C201">
        <v>-0.01</v>
      </c>
      <c r="D201">
        <v>0.99</v>
      </c>
      <c r="E201">
        <v>-0.14000000000000001</v>
      </c>
      <c r="F201">
        <v>0.34</v>
      </c>
      <c r="G201">
        <v>-2.11</v>
      </c>
      <c r="H201">
        <v>0.99186700000000005</v>
      </c>
      <c r="I201">
        <v>2.1417999999999999</v>
      </c>
      <c r="J201">
        <v>1.2243299999999999</v>
      </c>
      <c r="K201">
        <v>69.278999999999996</v>
      </c>
      <c r="L201">
        <v>8.10961</v>
      </c>
    </row>
    <row r="202" spans="2:12" x14ac:dyDescent="0.55000000000000004">
      <c r="B202">
        <v>7.0000000000000007E-2</v>
      </c>
      <c r="C202">
        <v>-0.02</v>
      </c>
      <c r="D202">
        <v>0.98</v>
      </c>
      <c r="E202">
        <v>0.18</v>
      </c>
      <c r="F202">
        <v>1.41</v>
      </c>
      <c r="G202">
        <v>-1.88</v>
      </c>
      <c r="H202">
        <v>0.98270000000000002</v>
      </c>
      <c r="I202">
        <v>2.3568799999999999</v>
      </c>
      <c r="J202">
        <v>1.2243299999999999</v>
      </c>
      <c r="K202">
        <v>68.974699999999999</v>
      </c>
      <c r="L202">
        <v>11.478300000000001</v>
      </c>
    </row>
    <row r="203" spans="2:12" x14ac:dyDescent="0.55000000000000004">
      <c r="B203">
        <v>7.0000000000000007E-2</v>
      </c>
      <c r="C203">
        <v>0</v>
      </c>
      <c r="D203">
        <v>0.97</v>
      </c>
      <c r="E203">
        <v>0.14000000000000001</v>
      </c>
      <c r="F203">
        <v>2.9</v>
      </c>
      <c r="G203">
        <v>-3.77</v>
      </c>
      <c r="H203">
        <v>0.972522</v>
      </c>
      <c r="I203">
        <v>4.7584099999999996</v>
      </c>
      <c r="J203">
        <v>1.22333</v>
      </c>
      <c r="K203">
        <v>68.948300000000003</v>
      </c>
      <c r="L203">
        <v>14.069900000000001</v>
      </c>
    </row>
    <row r="204" spans="2:12" x14ac:dyDescent="0.55000000000000004">
      <c r="B204">
        <v>0.5</v>
      </c>
      <c r="C204">
        <v>-0.05</v>
      </c>
      <c r="D204">
        <v>0.73</v>
      </c>
      <c r="E204">
        <v>-2.89</v>
      </c>
      <c r="F204">
        <v>-51.92</v>
      </c>
      <c r="G204">
        <v>22.95</v>
      </c>
      <c r="H204">
        <v>0.88622800000000002</v>
      </c>
      <c r="I204">
        <v>56.839599999999997</v>
      </c>
      <c r="J204">
        <v>1.2310000000000001</v>
      </c>
      <c r="K204">
        <v>71.388999999999996</v>
      </c>
      <c r="L204">
        <v>43.113599999999998</v>
      </c>
    </row>
    <row r="205" spans="2:12" x14ac:dyDescent="0.55000000000000004">
      <c r="B205">
        <v>-0.46</v>
      </c>
      <c r="C205">
        <v>-0.18</v>
      </c>
      <c r="D205">
        <v>0.98</v>
      </c>
      <c r="E205">
        <v>-38.18</v>
      </c>
      <c r="F205">
        <v>54.94</v>
      </c>
      <c r="G205">
        <v>-39.729999999999997</v>
      </c>
      <c r="H205">
        <v>1.09745</v>
      </c>
      <c r="I205">
        <v>77.811199999999999</v>
      </c>
      <c r="J205">
        <v>1.2490000000000001</v>
      </c>
      <c r="K205">
        <v>75.685299999999998</v>
      </c>
      <c r="L205">
        <v>11.478300000000001</v>
      </c>
    </row>
    <row r="206" spans="2:12" x14ac:dyDescent="0.55000000000000004">
      <c r="B206">
        <v>-0.32</v>
      </c>
      <c r="C206">
        <v>-0.36</v>
      </c>
      <c r="D206">
        <v>0.74</v>
      </c>
      <c r="E206">
        <v>97.82</v>
      </c>
      <c r="F206">
        <v>-44.73</v>
      </c>
      <c r="G206">
        <v>-6.02</v>
      </c>
      <c r="H206">
        <v>0.88295000000000001</v>
      </c>
      <c r="I206">
        <v>107.73</v>
      </c>
      <c r="J206">
        <v>1.26033</v>
      </c>
      <c r="K206">
        <v>80.469300000000004</v>
      </c>
      <c r="L206">
        <v>42.268599999999999</v>
      </c>
    </row>
    <row r="207" spans="2:12" x14ac:dyDescent="0.55000000000000004">
      <c r="B207">
        <v>-0.1</v>
      </c>
      <c r="C207">
        <v>-0.1</v>
      </c>
      <c r="D207">
        <v>1.36</v>
      </c>
      <c r="E207">
        <v>-12.08</v>
      </c>
      <c r="F207">
        <v>-87.39</v>
      </c>
      <c r="G207">
        <v>-37.57</v>
      </c>
      <c r="H207">
        <v>1.3673299999999999</v>
      </c>
      <c r="I207">
        <v>95.887699999999995</v>
      </c>
      <c r="J207">
        <v>1.2776700000000001</v>
      </c>
      <c r="K207">
        <v>83.952299999999994</v>
      </c>
      <c r="L207">
        <v>68.899799999999999</v>
      </c>
    </row>
    <row r="208" spans="2:12" x14ac:dyDescent="0.55000000000000004">
      <c r="B208">
        <v>0.06</v>
      </c>
      <c r="C208">
        <v>0.4</v>
      </c>
      <c r="D208">
        <v>1.08</v>
      </c>
      <c r="E208">
        <v>12.88</v>
      </c>
      <c r="F208">
        <v>-102.49</v>
      </c>
      <c r="G208">
        <v>-29.67</v>
      </c>
      <c r="H208">
        <v>1.15326</v>
      </c>
      <c r="I208">
        <v>107.473</v>
      </c>
      <c r="J208">
        <v>1.28633</v>
      </c>
      <c r="K208">
        <v>86.194999999999993</v>
      </c>
      <c r="L208">
        <v>85.4114</v>
      </c>
    </row>
    <row r="209" spans="2:12" x14ac:dyDescent="0.55000000000000004">
      <c r="B209">
        <v>0.06</v>
      </c>
      <c r="C209">
        <v>0.39</v>
      </c>
      <c r="D209">
        <v>0.74</v>
      </c>
      <c r="E209">
        <v>-50.75</v>
      </c>
      <c r="F209">
        <v>-25.75</v>
      </c>
      <c r="G209">
        <v>16.62</v>
      </c>
      <c r="H209">
        <v>0.83862999999999999</v>
      </c>
      <c r="I209">
        <v>59.286200000000001</v>
      </c>
      <c r="J209">
        <v>1.272</v>
      </c>
      <c r="K209">
        <v>84.870699999999999</v>
      </c>
      <c r="L209">
        <v>42.268599999999999</v>
      </c>
    </row>
    <row r="210" spans="2:12" x14ac:dyDescent="0.55000000000000004">
      <c r="B210">
        <v>0.48</v>
      </c>
      <c r="C210">
        <v>0.02</v>
      </c>
      <c r="D210">
        <v>0.66</v>
      </c>
      <c r="E210">
        <v>-57.2</v>
      </c>
      <c r="F210">
        <v>-37.1</v>
      </c>
      <c r="G210">
        <v>0.77</v>
      </c>
      <c r="H210">
        <v>0.81633299999999998</v>
      </c>
      <c r="I210">
        <v>68.182400000000001</v>
      </c>
      <c r="J210">
        <v>1.2633300000000001</v>
      </c>
      <c r="K210">
        <v>83.087299999999999</v>
      </c>
      <c r="L210">
        <v>48.700099999999999</v>
      </c>
    </row>
    <row r="211" spans="2:12" x14ac:dyDescent="0.55000000000000004">
      <c r="B211">
        <v>0.73</v>
      </c>
      <c r="C211">
        <v>-0.21</v>
      </c>
      <c r="D211">
        <v>0.57999999999999996</v>
      </c>
      <c r="E211">
        <v>83.47</v>
      </c>
      <c r="F211">
        <v>39.380000000000003</v>
      </c>
      <c r="G211">
        <v>-64.05</v>
      </c>
      <c r="H211">
        <v>0.95572000000000001</v>
      </c>
      <c r="I211">
        <v>112.34099999999999</v>
      </c>
      <c r="J211">
        <v>1.262</v>
      </c>
      <c r="K211">
        <v>84.749300000000005</v>
      </c>
      <c r="L211">
        <v>54.549500000000002</v>
      </c>
    </row>
    <row r="212" spans="2:12" x14ac:dyDescent="0.55000000000000004">
      <c r="B212">
        <v>-0.14000000000000001</v>
      </c>
      <c r="C212">
        <v>-0.11</v>
      </c>
      <c r="D212">
        <v>1.1499999999999999</v>
      </c>
      <c r="E212">
        <v>12.65</v>
      </c>
      <c r="F212">
        <v>171.7</v>
      </c>
      <c r="G212">
        <v>8.81</v>
      </c>
      <c r="H212">
        <v>1.1637</v>
      </c>
      <c r="I212">
        <v>172.39099999999999</v>
      </c>
      <c r="J212">
        <v>1.2573300000000001</v>
      </c>
      <c r="K212">
        <v>86.353300000000004</v>
      </c>
      <c r="L212">
        <v>81.373099999999994</v>
      </c>
    </row>
    <row r="213" spans="2:12" x14ac:dyDescent="0.55000000000000004">
      <c r="B213">
        <v>-0.2</v>
      </c>
      <c r="C213">
        <v>0.21</v>
      </c>
      <c r="D213">
        <v>1.28</v>
      </c>
      <c r="E213">
        <v>-18</v>
      </c>
      <c r="F213">
        <v>-25.83</v>
      </c>
      <c r="G213">
        <v>50.65</v>
      </c>
      <c r="H213">
        <v>1.3124400000000001</v>
      </c>
      <c r="I213">
        <v>59.637300000000003</v>
      </c>
      <c r="J213">
        <v>1.274</v>
      </c>
      <c r="K213">
        <v>86.398700000000005</v>
      </c>
      <c r="L213">
        <v>73.739800000000002</v>
      </c>
    </row>
    <row r="214" spans="2:12" x14ac:dyDescent="0.55000000000000004">
      <c r="B214">
        <v>7.0000000000000007E-2</v>
      </c>
      <c r="C214">
        <v>0</v>
      </c>
      <c r="D214">
        <v>0.82</v>
      </c>
      <c r="E214">
        <v>-37.590000000000003</v>
      </c>
      <c r="F214">
        <v>2.5</v>
      </c>
      <c r="G214">
        <v>-0.08</v>
      </c>
      <c r="H214">
        <v>0.82298199999999999</v>
      </c>
      <c r="I214">
        <v>37.673099999999998</v>
      </c>
      <c r="J214">
        <v>1.2649999999999999</v>
      </c>
      <c r="K214">
        <v>84.568700000000007</v>
      </c>
      <c r="L214">
        <v>34.915199999999999</v>
      </c>
    </row>
    <row r="215" spans="2:12" x14ac:dyDescent="0.55000000000000004">
      <c r="B215">
        <v>-7.0000000000000007E-2</v>
      </c>
      <c r="C215">
        <v>-7.0000000000000007E-2</v>
      </c>
      <c r="D215">
        <v>0.46</v>
      </c>
      <c r="E215">
        <v>-57.7</v>
      </c>
      <c r="F215">
        <v>72.55</v>
      </c>
      <c r="G215">
        <v>-40.18</v>
      </c>
      <c r="H215">
        <v>0.47053200000000001</v>
      </c>
      <c r="I215">
        <v>101.03100000000001</v>
      </c>
      <c r="J215">
        <v>1.2343299999999999</v>
      </c>
      <c r="K215">
        <v>84.0197</v>
      </c>
      <c r="L215">
        <v>62.612900000000003</v>
      </c>
    </row>
    <row r="216" spans="2:12" x14ac:dyDescent="0.55000000000000004">
      <c r="B216">
        <v>-0.38</v>
      </c>
      <c r="C216">
        <v>-0.19</v>
      </c>
      <c r="D216">
        <v>0.83</v>
      </c>
      <c r="E216">
        <v>21.37</v>
      </c>
      <c r="F216">
        <v>18.39</v>
      </c>
      <c r="G216">
        <v>-52.81</v>
      </c>
      <c r="H216">
        <v>0.93241600000000002</v>
      </c>
      <c r="I216">
        <v>59.864600000000003</v>
      </c>
      <c r="J216">
        <v>1.2343299999999999</v>
      </c>
      <c r="K216">
        <v>80.666700000000006</v>
      </c>
      <c r="L216">
        <v>33.901299999999999</v>
      </c>
    </row>
    <row r="217" spans="2:12" x14ac:dyDescent="0.55000000000000004">
      <c r="B217">
        <v>-0.44</v>
      </c>
      <c r="C217">
        <v>-0.4</v>
      </c>
      <c r="D217">
        <v>1.66</v>
      </c>
      <c r="E217">
        <v>157.01</v>
      </c>
      <c r="F217">
        <v>-158.5</v>
      </c>
      <c r="G217">
        <v>-54.08</v>
      </c>
      <c r="H217">
        <v>1.76329</v>
      </c>
      <c r="I217">
        <v>229.56299999999999</v>
      </c>
      <c r="J217">
        <v>1.2613300000000001</v>
      </c>
      <c r="K217">
        <v>89.837000000000003</v>
      </c>
      <c r="L217">
        <v>48.700099999999999</v>
      </c>
    </row>
    <row r="218" spans="2:12" x14ac:dyDescent="0.55000000000000004">
      <c r="B218">
        <v>7.0000000000000007E-2</v>
      </c>
      <c r="C218">
        <v>-0.02</v>
      </c>
      <c r="D218">
        <v>0.98</v>
      </c>
      <c r="E218">
        <v>-0.24</v>
      </c>
      <c r="F218">
        <v>5.39</v>
      </c>
      <c r="G218">
        <v>-3.1</v>
      </c>
      <c r="H218">
        <v>0.98270000000000002</v>
      </c>
      <c r="I218">
        <v>6.2225200000000003</v>
      </c>
      <c r="J218">
        <v>1.2673300000000001</v>
      </c>
      <c r="K218">
        <v>88.789000000000001</v>
      </c>
      <c r="L218">
        <v>11.478300000000001</v>
      </c>
    </row>
    <row r="219" spans="2:12" x14ac:dyDescent="0.55000000000000004">
      <c r="B219">
        <v>0.06</v>
      </c>
      <c r="C219">
        <v>-0.02</v>
      </c>
      <c r="D219">
        <v>0.98</v>
      </c>
      <c r="E219">
        <v>1.67</v>
      </c>
      <c r="F219">
        <v>5.77</v>
      </c>
      <c r="G219">
        <v>-5.21</v>
      </c>
      <c r="H219">
        <v>0.982039</v>
      </c>
      <c r="I219">
        <v>7.9514699999999996</v>
      </c>
      <c r="J219">
        <v>1.28267</v>
      </c>
      <c r="K219">
        <v>83.529700000000005</v>
      </c>
      <c r="L219">
        <v>11.478300000000001</v>
      </c>
    </row>
    <row r="220" spans="2:12" x14ac:dyDescent="0.55000000000000004">
      <c r="B220">
        <v>0.04</v>
      </c>
      <c r="C220">
        <v>0</v>
      </c>
      <c r="D220">
        <v>0.98</v>
      </c>
      <c r="E220">
        <v>0.68</v>
      </c>
      <c r="F220">
        <v>2.71</v>
      </c>
      <c r="G220">
        <v>-4.04</v>
      </c>
      <c r="H220">
        <v>0.98081600000000002</v>
      </c>
      <c r="I220">
        <v>4.9120400000000002</v>
      </c>
      <c r="J220">
        <v>1.27</v>
      </c>
      <c r="K220">
        <v>80.691699999999997</v>
      </c>
      <c r="L220">
        <v>11.478300000000001</v>
      </c>
    </row>
    <row r="221" spans="2:12" x14ac:dyDescent="0.55000000000000004">
      <c r="B221">
        <v>0.05</v>
      </c>
      <c r="C221">
        <v>-0.02</v>
      </c>
      <c r="D221">
        <v>0.99</v>
      </c>
      <c r="E221">
        <v>0.96</v>
      </c>
      <c r="F221">
        <v>2.73</v>
      </c>
      <c r="G221">
        <v>-4.7</v>
      </c>
      <c r="H221">
        <v>0.99146400000000001</v>
      </c>
      <c r="I221">
        <v>5.5194700000000001</v>
      </c>
      <c r="J221">
        <v>1.222</v>
      </c>
      <c r="K221">
        <v>68.651700000000005</v>
      </c>
      <c r="L221">
        <v>8.10961</v>
      </c>
    </row>
    <row r="222" spans="2:12" x14ac:dyDescent="0.55000000000000004">
      <c r="B222">
        <v>7.0000000000000007E-2</v>
      </c>
      <c r="C222">
        <v>0</v>
      </c>
      <c r="D222">
        <v>0.97</v>
      </c>
      <c r="E222">
        <v>-0.77</v>
      </c>
      <c r="F222">
        <v>-1.6</v>
      </c>
      <c r="G222">
        <v>-4.12</v>
      </c>
      <c r="H222">
        <v>0.972522</v>
      </c>
      <c r="I222">
        <v>4.4863499999999998</v>
      </c>
      <c r="J222">
        <v>1.222</v>
      </c>
      <c r="K222">
        <v>68.737300000000005</v>
      </c>
      <c r="L222">
        <v>14.069900000000001</v>
      </c>
    </row>
    <row r="223" spans="2:12" x14ac:dyDescent="0.55000000000000004">
      <c r="B223">
        <v>0.06</v>
      </c>
      <c r="C223">
        <v>0</v>
      </c>
      <c r="D223">
        <v>0.97</v>
      </c>
      <c r="E223">
        <v>-0.21</v>
      </c>
      <c r="F223">
        <v>3.59</v>
      </c>
      <c r="G223">
        <v>-1.63</v>
      </c>
      <c r="H223">
        <v>0.971854</v>
      </c>
      <c r="I223">
        <v>3.9483000000000001</v>
      </c>
      <c r="J223">
        <v>1.22167</v>
      </c>
      <c r="K223">
        <v>68.878</v>
      </c>
      <c r="L223">
        <v>14.069900000000001</v>
      </c>
    </row>
    <row r="224" spans="2:12" x14ac:dyDescent="0.55000000000000004">
      <c r="B224">
        <v>0.05</v>
      </c>
      <c r="C224">
        <v>0</v>
      </c>
      <c r="D224">
        <v>0.97</v>
      </c>
      <c r="E224">
        <v>0.21</v>
      </c>
      <c r="F224">
        <v>-0.01</v>
      </c>
      <c r="G224">
        <v>-1.85</v>
      </c>
      <c r="H224">
        <v>0.97128800000000004</v>
      </c>
      <c r="I224">
        <v>1.86191</v>
      </c>
      <c r="J224">
        <v>1.22</v>
      </c>
      <c r="K224">
        <v>68.798699999999997</v>
      </c>
      <c r="L224">
        <v>14.069900000000001</v>
      </c>
    </row>
    <row r="225" spans="2:12" x14ac:dyDescent="0.55000000000000004">
      <c r="B225">
        <v>7.0000000000000007E-2</v>
      </c>
      <c r="C225">
        <v>-0.01</v>
      </c>
      <c r="D225">
        <v>0.98</v>
      </c>
      <c r="E225">
        <v>0.98</v>
      </c>
      <c r="F225">
        <v>2.33</v>
      </c>
      <c r="G225">
        <v>-2.14</v>
      </c>
      <c r="H225">
        <v>0.98254799999999998</v>
      </c>
      <c r="I225">
        <v>3.3119299999999998</v>
      </c>
      <c r="J225">
        <v>1.2206699999999999</v>
      </c>
      <c r="K225">
        <v>68.832700000000003</v>
      </c>
      <c r="L225">
        <v>11.478300000000001</v>
      </c>
    </row>
    <row r="226" spans="2:12" x14ac:dyDescent="0.55000000000000004">
      <c r="B226">
        <v>0.05</v>
      </c>
      <c r="C226">
        <v>0</v>
      </c>
      <c r="D226">
        <v>0.98</v>
      </c>
      <c r="E226">
        <v>0.63</v>
      </c>
      <c r="F226">
        <v>5.72</v>
      </c>
      <c r="G226">
        <v>0</v>
      </c>
      <c r="H226">
        <v>0.98127500000000001</v>
      </c>
      <c r="I226">
        <v>5.7545900000000003</v>
      </c>
      <c r="J226">
        <v>1.2190000000000001</v>
      </c>
      <c r="K226">
        <v>68.872699999999995</v>
      </c>
      <c r="L226">
        <v>11.478300000000001</v>
      </c>
    </row>
    <row r="227" spans="2:12" x14ac:dyDescent="0.55000000000000004">
      <c r="B227">
        <v>0.04</v>
      </c>
      <c r="C227">
        <v>0</v>
      </c>
      <c r="D227">
        <v>0.99</v>
      </c>
      <c r="E227">
        <v>-0.67</v>
      </c>
      <c r="F227">
        <v>3.2</v>
      </c>
      <c r="G227">
        <v>1.22</v>
      </c>
      <c r="H227">
        <v>0.99080800000000002</v>
      </c>
      <c r="I227">
        <v>3.4895999999999998</v>
      </c>
      <c r="J227">
        <v>1.2183299999999999</v>
      </c>
      <c r="K227">
        <v>68.912700000000001</v>
      </c>
      <c r="L227">
        <v>8.10961</v>
      </c>
    </row>
    <row r="228" spans="2:12" x14ac:dyDescent="0.55000000000000004">
      <c r="B228">
        <v>0.06</v>
      </c>
      <c r="C228">
        <v>-0.01</v>
      </c>
      <c r="D228">
        <v>0.98</v>
      </c>
      <c r="E228">
        <v>0.18</v>
      </c>
      <c r="F228">
        <v>3.78</v>
      </c>
      <c r="G228">
        <v>1.75</v>
      </c>
      <c r="H228">
        <v>0.98188600000000004</v>
      </c>
      <c r="I228">
        <v>4.1693300000000004</v>
      </c>
      <c r="J228">
        <v>1.218</v>
      </c>
      <c r="K228">
        <v>69.073300000000003</v>
      </c>
      <c r="L228">
        <v>11.478300000000001</v>
      </c>
    </row>
    <row r="229" spans="2:12" x14ac:dyDescent="0.55000000000000004">
      <c r="B229">
        <v>0.05</v>
      </c>
      <c r="C229">
        <v>-0.01</v>
      </c>
      <c r="D229">
        <v>0.97</v>
      </c>
      <c r="E229">
        <v>-0.93</v>
      </c>
      <c r="F229">
        <v>2.31</v>
      </c>
      <c r="G229">
        <v>3.15</v>
      </c>
      <c r="H229">
        <v>0.97133899999999995</v>
      </c>
      <c r="I229">
        <v>4.0154100000000001</v>
      </c>
      <c r="J229">
        <v>1.2163299999999999</v>
      </c>
      <c r="K229">
        <v>69.150300000000001</v>
      </c>
      <c r="L229">
        <v>14.069900000000001</v>
      </c>
    </row>
    <row r="230" spans="2:12" x14ac:dyDescent="0.55000000000000004">
      <c r="B230">
        <v>0.5</v>
      </c>
      <c r="C230">
        <v>-0.05</v>
      </c>
      <c r="D230">
        <v>0.73</v>
      </c>
      <c r="E230">
        <v>-2.89</v>
      </c>
      <c r="F230">
        <v>-51.92</v>
      </c>
      <c r="G230">
        <v>22.95</v>
      </c>
      <c r="H230">
        <v>0.88622800000000002</v>
      </c>
      <c r="I230">
        <v>56.839599999999997</v>
      </c>
      <c r="J230">
        <v>1.224</v>
      </c>
      <c r="K230">
        <v>71.585300000000004</v>
      </c>
      <c r="L230">
        <v>43.113599999999998</v>
      </c>
    </row>
    <row r="231" spans="2:12" x14ac:dyDescent="0.55000000000000004">
      <c r="B231">
        <v>-0.46</v>
      </c>
      <c r="C231">
        <v>-0.18</v>
      </c>
      <c r="D231">
        <v>0.98</v>
      </c>
      <c r="E231">
        <v>-38.18</v>
      </c>
      <c r="F231">
        <v>54.94</v>
      </c>
      <c r="G231">
        <v>-39.729999999999997</v>
      </c>
      <c r="H231">
        <v>1.09745</v>
      </c>
      <c r="I231">
        <v>77.811199999999999</v>
      </c>
      <c r="J231">
        <v>1.2426699999999999</v>
      </c>
      <c r="K231">
        <v>75.927300000000002</v>
      </c>
      <c r="L231">
        <v>11.478300000000001</v>
      </c>
    </row>
    <row r="232" spans="2:12" x14ac:dyDescent="0.55000000000000004">
      <c r="B232">
        <v>-0.32</v>
      </c>
      <c r="C232">
        <v>-0.36</v>
      </c>
      <c r="D232">
        <v>0.74</v>
      </c>
      <c r="E232">
        <v>97.82</v>
      </c>
      <c r="F232">
        <v>-44.73</v>
      </c>
      <c r="G232">
        <v>-6.02</v>
      </c>
      <c r="H232">
        <v>0.88295000000000001</v>
      </c>
      <c r="I232">
        <v>107.73</v>
      </c>
      <c r="J232">
        <v>1.2543299999999999</v>
      </c>
      <c r="K232">
        <v>80.763999999999996</v>
      </c>
      <c r="L232">
        <v>42.268599999999999</v>
      </c>
    </row>
    <row r="233" spans="2:12" x14ac:dyDescent="0.55000000000000004">
      <c r="B233">
        <v>-0.1</v>
      </c>
      <c r="C233">
        <v>-0.1</v>
      </c>
      <c r="D233">
        <v>1.36</v>
      </c>
      <c r="E233">
        <v>-12.08</v>
      </c>
      <c r="F233">
        <v>-87.39</v>
      </c>
      <c r="G233">
        <v>-37.57</v>
      </c>
      <c r="H233">
        <v>1.3673299999999999</v>
      </c>
      <c r="I233">
        <v>95.887699999999995</v>
      </c>
      <c r="J233">
        <v>1.2716700000000001</v>
      </c>
      <c r="K233">
        <v>85.105000000000004</v>
      </c>
      <c r="L233">
        <v>68.899799999999999</v>
      </c>
    </row>
    <row r="234" spans="2:12" x14ac:dyDescent="0.55000000000000004">
      <c r="B234">
        <v>0.06</v>
      </c>
      <c r="C234">
        <v>0.4</v>
      </c>
      <c r="D234">
        <v>1.08</v>
      </c>
      <c r="E234">
        <v>12.88</v>
      </c>
      <c r="F234">
        <v>-102.49</v>
      </c>
      <c r="G234">
        <v>-29.67</v>
      </c>
      <c r="H234">
        <v>1.15326</v>
      </c>
      <c r="I234">
        <v>107.473</v>
      </c>
      <c r="J234">
        <v>1.28033</v>
      </c>
      <c r="K234">
        <v>87.347700000000003</v>
      </c>
      <c r="L234">
        <v>85.4114</v>
      </c>
    </row>
    <row r="235" spans="2:12" x14ac:dyDescent="0.55000000000000004">
      <c r="B235">
        <v>0.06</v>
      </c>
      <c r="C235">
        <v>0.39</v>
      </c>
      <c r="D235">
        <v>0.74</v>
      </c>
      <c r="E235">
        <v>-50.75</v>
      </c>
      <c r="F235">
        <v>-25.75</v>
      </c>
      <c r="G235">
        <v>16.62</v>
      </c>
      <c r="H235">
        <v>0.83862999999999999</v>
      </c>
      <c r="I235">
        <v>59.286200000000001</v>
      </c>
      <c r="J235">
        <v>1.266</v>
      </c>
      <c r="K235">
        <v>86.023300000000006</v>
      </c>
      <c r="L235">
        <v>42.268599999999999</v>
      </c>
    </row>
    <row r="236" spans="2:12" x14ac:dyDescent="0.55000000000000004">
      <c r="B236">
        <v>0.48</v>
      </c>
      <c r="C236">
        <v>0.02</v>
      </c>
      <c r="D236">
        <v>0.66</v>
      </c>
      <c r="E236">
        <v>-57.2</v>
      </c>
      <c r="F236">
        <v>-37.1</v>
      </c>
      <c r="G236">
        <v>0.77</v>
      </c>
      <c r="H236">
        <v>0.81633299999999998</v>
      </c>
      <c r="I236">
        <v>68.182400000000001</v>
      </c>
      <c r="J236">
        <v>1.2573300000000001</v>
      </c>
      <c r="K236">
        <v>84.24</v>
      </c>
      <c r="L236">
        <v>48.700099999999999</v>
      </c>
    </row>
    <row r="237" spans="2:12" x14ac:dyDescent="0.55000000000000004">
      <c r="B237">
        <v>0.73</v>
      </c>
      <c r="C237">
        <v>-0.21</v>
      </c>
      <c r="D237">
        <v>0.57999999999999996</v>
      </c>
      <c r="E237">
        <v>83.47</v>
      </c>
      <c r="F237">
        <v>39.380000000000003</v>
      </c>
      <c r="G237">
        <v>-64.05</v>
      </c>
      <c r="H237">
        <v>0.95572000000000001</v>
      </c>
      <c r="I237">
        <v>112.34099999999999</v>
      </c>
      <c r="J237">
        <v>1.256</v>
      </c>
      <c r="K237">
        <v>85.902000000000001</v>
      </c>
      <c r="L237">
        <v>54.549500000000002</v>
      </c>
    </row>
    <row r="238" spans="2:12" x14ac:dyDescent="0.55000000000000004">
      <c r="B238">
        <v>-0.14000000000000001</v>
      </c>
      <c r="C238">
        <v>-0.11</v>
      </c>
      <c r="D238">
        <v>1.1499999999999999</v>
      </c>
      <c r="E238">
        <v>12.65</v>
      </c>
      <c r="F238">
        <v>171.7</v>
      </c>
      <c r="G238">
        <v>8.81</v>
      </c>
      <c r="H238">
        <v>1.1637</v>
      </c>
      <c r="I238">
        <v>172.39099999999999</v>
      </c>
      <c r="J238">
        <v>1.2513300000000001</v>
      </c>
      <c r="K238">
        <v>87.506</v>
      </c>
      <c r="L238">
        <v>81.373099999999994</v>
      </c>
    </row>
    <row r="239" spans="2:12" x14ac:dyDescent="0.55000000000000004">
      <c r="B239">
        <v>-0.2</v>
      </c>
      <c r="C239">
        <v>0.21</v>
      </c>
      <c r="D239">
        <v>1.28</v>
      </c>
      <c r="E239">
        <v>-18</v>
      </c>
      <c r="F239">
        <v>-25.83</v>
      </c>
      <c r="G239">
        <v>50.65</v>
      </c>
      <c r="H239">
        <v>1.3124400000000001</v>
      </c>
      <c r="I239">
        <v>59.637300000000003</v>
      </c>
      <c r="J239">
        <v>1.268</v>
      </c>
      <c r="K239">
        <v>87.551299999999998</v>
      </c>
      <c r="L239">
        <v>73.739800000000002</v>
      </c>
    </row>
    <row r="240" spans="2:12" x14ac:dyDescent="0.55000000000000004">
      <c r="B240">
        <v>7.0000000000000007E-2</v>
      </c>
      <c r="C240">
        <v>0</v>
      </c>
      <c r="D240">
        <v>0.82</v>
      </c>
      <c r="E240">
        <v>-37.590000000000003</v>
      </c>
      <c r="F240">
        <v>2.5</v>
      </c>
      <c r="G240">
        <v>-0.08</v>
      </c>
      <c r="H240">
        <v>0.82298199999999999</v>
      </c>
      <c r="I240">
        <v>37.673099999999998</v>
      </c>
      <c r="J240">
        <v>1.2589999999999999</v>
      </c>
      <c r="K240">
        <v>85.721299999999999</v>
      </c>
      <c r="L240">
        <v>34.915199999999999</v>
      </c>
    </row>
    <row r="241" spans="2:12" x14ac:dyDescent="0.55000000000000004">
      <c r="B241">
        <v>-7.0000000000000007E-2</v>
      </c>
      <c r="C241">
        <v>-7.0000000000000007E-2</v>
      </c>
      <c r="D241">
        <v>0.46</v>
      </c>
      <c r="E241">
        <v>-57.7</v>
      </c>
      <c r="F241">
        <v>72.55</v>
      </c>
      <c r="G241">
        <v>-40.18</v>
      </c>
      <c r="H241">
        <v>0.47053200000000001</v>
      </c>
      <c r="I241">
        <v>101.03100000000001</v>
      </c>
      <c r="J241">
        <v>1.2283299999999999</v>
      </c>
      <c r="K241">
        <v>85.172300000000007</v>
      </c>
      <c r="L241">
        <v>62.612900000000003</v>
      </c>
    </row>
    <row r="242" spans="2:12" x14ac:dyDescent="0.55000000000000004">
      <c r="B242">
        <v>-0.38</v>
      </c>
      <c r="C242">
        <v>-0.19</v>
      </c>
      <c r="D242">
        <v>0.83</v>
      </c>
      <c r="E242">
        <v>21.37</v>
      </c>
      <c r="F242">
        <v>18.39</v>
      </c>
      <c r="G242">
        <v>-52.81</v>
      </c>
      <c r="H242">
        <v>0.93241600000000002</v>
      </c>
      <c r="I242">
        <v>59.864600000000003</v>
      </c>
      <c r="J242">
        <v>1.2283299999999999</v>
      </c>
      <c r="K242">
        <v>81.819299999999998</v>
      </c>
      <c r="L242">
        <v>33.901299999999999</v>
      </c>
    </row>
    <row r="243" spans="2:12" x14ac:dyDescent="0.55000000000000004">
      <c r="B243">
        <v>-0.44</v>
      </c>
      <c r="C243">
        <v>-0.4</v>
      </c>
      <c r="D243">
        <v>1.66</v>
      </c>
      <c r="E243">
        <v>157.01</v>
      </c>
      <c r="F243">
        <v>-158.5</v>
      </c>
      <c r="G243">
        <v>-54.08</v>
      </c>
      <c r="H243">
        <v>1.76329</v>
      </c>
      <c r="I243">
        <v>229.56299999999999</v>
      </c>
      <c r="J243">
        <v>1.2553300000000001</v>
      </c>
      <c r="K243">
        <v>90.989699999999999</v>
      </c>
      <c r="L243">
        <v>48.700099999999999</v>
      </c>
    </row>
    <row r="244" spans="2:12" x14ac:dyDescent="0.55000000000000004">
      <c r="B244">
        <v>0.04</v>
      </c>
      <c r="C244">
        <v>0</v>
      </c>
      <c r="D244">
        <v>0.97</v>
      </c>
      <c r="E244">
        <v>0.01</v>
      </c>
      <c r="F244">
        <v>1.53</v>
      </c>
      <c r="G244">
        <v>2.64</v>
      </c>
      <c r="H244">
        <v>0.97082400000000002</v>
      </c>
      <c r="I244">
        <v>3.0513300000000001</v>
      </c>
      <c r="J244">
        <v>1.2593300000000001</v>
      </c>
      <c r="K244">
        <v>89.79</v>
      </c>
      <c r="L244">
        <v>14.069900000000001</v>
      </c>
    </row>
    <row r="245" spans="2:12" x14ac:dyDescent="0.55000000000000004">
      <c r="B245">
        <v>0.05</v>
      </c>
      <c r="C245">
        <v>-0.01</v>
      </c>
      <c r="D245">
        <v>0.97</v>
      </c>
      <c r="E245">
        <v>0.18</v>
      </c>
      <c r="F245">
        <v>5.22</v>
      </c>
      <c r="G245">
        <v>2.52</v>
      </c>
      <c r="H245">
        <v>0.97133899999999995</v>
      </c>
      <c r="I245">
        <v>5.7992400000000002</v>
      </c>
      <c r="J245">
        <v>1.2736700000000001</v>
      </c>
      <c r="K245">
        <v>84.373000000000005</v>
      </c>
      <c r="L245">
        <v>14.069900000000001</v>
      </c>
    </row>
    <row r="246" spans="2:12" x14ac:dyDescent="0.55000000000000004">
      <c r="B246">
        <v>0.04</v>
      </c>
      <c r="C246">
        <v>-0.01</v>
      </c>
      <c r="D246">
        <v>0.98</v>
      </c>
      <c r="E246">
        <v>0.73</v>
      </c>
      <c r="F246">
        <v>5.39</v>
      </c>
      <c r="G246">
        <v>1.59</v>
      </c>
      <c r="H246">
        <v>0.98086700000000004</v>
      </c>
      <c r="I246">
        <v>5.6668399999999997</v>
      </c>
      <c r="J246">
        <v>1.2613300000000001</v>
      </c>
      <c r="K246">
        <v>81.544300000000007</v>
      </c>
      <c r="L246">
        <v>11.478300000000001</v>
      </c>
    </row>
    <row r="247" spans="2:12" x14ac:dyDescent="0.55000000000000004">
      <c r="B247">
        <v>0.04</v>
      </c>
      <c r="C247">
        <v>-0.02</v>
      </c>
      <c r="D247">
        <v>0.98</v>
      </c>
      <c r="E247">
        <v>-0.21</v>
      </c>
      <c r="F247">
        <v>5.2</v>
      </c>
      <c r="G247">
        <v>1.35</v>
      </c>
      <c r="H247">
        <v>0.98102</v>
      </c>
      <c r="I247">
        <v>5.3764900000000004</v>
      </c>
      <c r="J247">
        <v>1.2126699999999999</v>
      </c>
      <c r="K247">
        <v>69.45</v>
      </c>
      <c r="L247">
        <v>11.478300000000001</v>
      </c>
    </row>
    <row r="248" spans="2:12" x14ac:dyDescent="0.55000000000000004">
      <c r="B248">
        <v>0.03</v>
      </c>
      <c r="C248">
        <v>-0.02</v>
      </c>
      <c r="D248">
        <v>0.99</v>
      </c>
      <c r="E248">
        <v>0.79</v>
      </c>
      <c r="F248">
        <v>2.92</v>
      </c>
      <c r="G248">
        <v>1.19</v>
      </c>
      <c r="H248">
        <v>0.99065599999999998</v>
      </c>
      <c r="I248">
        <v>3.2506300000000001</v>
      </c>
      <c r="J248">
        <v>1.21167</v>
      </c>
      <c r="K248">
        <v>69.322299999999998</v>
      </c>
      <c r="L248">
        <v>8.10961</v>
      </c>
    </row>
    <row r="249" spans="2:12" x14ac:dyDescent="0.55000000000000004">
      <c r="B249">
        <v>0.05</v>
      </c>
      <c r="C249">
        <v>-0.01</v>
      </c>
      <c r="D249">
        <v>0.98</v>
      </c>
      <c r="E249">
        <v>-0.14000000000000001</v>
      </c>
      <c r="F249">
        <v>2.2799999999999998</v>
      </c>
      <c r="G249">
        <v>1.33</v>
      </c>
      <c r="H249">
        <v>0.98132600000000003</v>
      </c>
      <c r="I249">
        <v>2.6432699999999998</v>
      </c>
      <c r="J249">
        <v>1.2110000000000001</v>
      </c>
      <c r="K249">
        <v>69.025700000000001</v>
      </c>
      <c r="L249">
        <v>11.478300000000001</v>
      </c>
    </row>
    <row r="250" spans="2:12" x14ac:dyDescent="0.55000000000000004">
      <c r="B250">
        <v>0.03</v>
      </c>
      <c r="C250">
        <v>-0.01</v>
      </c>
      <c r="D250">
        <v>0.98</v>
      </c>
      <c r="E250">
        <v>-0.17</v>
      </c>
      <c r="F250">
        <v>5.13</v>
      </c>
      <c r="G250">
        <v>-0.63</v>
      </c>
      <c r="H250">
        <v>0.98050999999999999</v>
      </c>
      <c r="I250">
        <v>5.1713300000000002</v>
      </c>
      <c r="J250">
        <v>1.2110000000000001</v>
      </c>
      <c r="K250">
        <v>68.975700000000003</v>
      </c>
      <c r="L250">
        <v>11.478300000000001</v>
      </c>
    </row>
    <row r="251" spans="2:12" x14ac:dyDescent="0.55000000000000004">
      <c r="B251">
        <v>0.03</v>
      </c>
      <c r="C251">
        <v>-0.02</v>
      </c>
      <c r="D251">
        <v>0.98</v>
      </c>
      <c r="E251">
        <v>0.72</v>
      </c>
      <c r="F251">
        <v>3.14</v>
      </c>
      <c r="G251">
        <v>-0.61</v>
      </c>
      <c r="H251">
        <v>0.98066299999999995</v>
      </c>
      <c r="I251">
        <v>3.2787299999999999</v>
      </c>
      <c r="J251">
        <v>1.21</v>
      </c>
      <c r="K251">
        <v>68.844999999999999</v>
      </c>
      <c r="L251">
        <v>11.478300000000001</v>
      </c>
    </row>
    <row r="252" spans="2:12" x14ac:dyDescent="0.55000000000000004">
      <c r="B252">
        <v>0.04</v>
      </c>
      <c r="C252">
        <v>-0.01</v>
      </c>
      <c r="D252">
        <v>0.98</v>
      </c>
      <c r="E252">
        <v>0.59</v>
      </c>
      <c r="F252">
        <v>2.11</v>
      </c>
      <c r="G252">
        <v>-0.87</v>
      </c>
      <c r="H252">
        <v>0.98086700000000004</v>
      </c>
      <c r="I252">
        <v>2.3573499999999998</v>
      </c>
      <c r="J252">
        <v>1.20967</v>
      </c>
      <c r="K252">
        <v>68.747699999999995</v>
      </c>
      <c r="L252">
        <v>11.478300000000001</v>
      </c>
    </row>
    <row r="253" spans="2:12" x14ac:dyDescent="0.55000000000000004">
      <c r="B253">
        <v>0.03</v>
      </c>
      <c r="C253">
        <v>-0.01</v>
      </c>
      <c r="D253">
        <v>0.97</v>
      </c>
      <c r="E253">
        <v>0</v>
      </c>
      <c r="F253">
        <v>0.65</v>
      </c>
      <c r="G253">
        <v>-1.62</v>
      </c>
      <c r="H253">
        <v>0.97051500000000002</v>
      </c>
      <c r="I253">
        <v>1.7455400000000001</v>
      </c>
      <c r="J253">
        <v>1.2090000000000001</v>
      </c>
      <c r="K253">
        <v>68.642300000000006</v>
      </c>
      <c r="L253">
        <v>14.069900000000001</v>
      </c>
    </row>
    <row r="254" spans="2:12" x14ac:dyDescent="0.55000000000000004">
      <c r="B254">
        <v>0.04</v>
      </c>
      <c r="C254">
        <v>-0.02</v>
      </c>
      <c r="D254">
        <v>0.98</v>
      </c>
      <c r="E254">
        <v>0.04</v>
      </c>
      <c r="F254">
        <v>2.92</v>
      </c>
      <c r="G254">
        <v>-1.61</v>
      </c>
      <c r="H254">
        <v>0.98102</v>
      </c>
      <c r="I254">
        <v>3.3346800000000001</v>
      </c>
      <c r="J254">
        <v>1.20967</v>
      </c>
      <c r="K254">
        <v>68.725700000000003</v>
      </c>
      <c r="L254">
        <v>11.478300000000001</v>
      </c>
    </row>
    <row r="255" spans="2:12" x14ac:dyDescent="0.55000000000000004">
      <c r="B255">
        <v>0.03</v>
      </c>
      <c r="C255">
        <v>-0.01</v>
      </c>
      <c r="D255">
        <v>0.97</v>
      </c>
      <c r="E255">
        <v>-0.18</v>
      </c>
      <c r="F255">
        <v>3.53</v>
      </c>
      <c r="G255">
        <v>-1.77</v>
      </c>
      <c r="H255">
        <v>0.97051500000000002</v>
      </c>
      <c r="I255">
        <v>3.9529999999999998</v>
      </c>
      <c r="J255">
        <v>1.208</v>
      </c>
      <c r="K255">
        <v>68.726699999999994</v>
      </c>
      <c r="L255">
        <v>14.069900000000001</v>
      </c>
    </row>
    <row r="256" spans="2:12" x14ac:dyDescent="0.55000000000000004">
      <c r="B256">
        <v>0.03</v>
      </c>
      <c r="C256">
        <v>-0.01</v>
      </c>
      <c r="D256">
        <v>0.97</v>
      </c>
      <c r="E256">
        <v>1.02</v>
      </c>
      <c r="F256">
        <v>3.43</v>
      </c>
      <c r="G256">
        <v>-2.39</v>
      </c>
      <c r="H256">
        <v>0.97051500000000002</v>
      </c>
      <c r="I256">
        <v>4.3031800000000002</v>
      </c>
      <c r="J256">
        <v>1.20733</v>
      </c>
      <c r="K256">
        <v>68.742999999999995</v>
      </c>
      <c r="L256">
        <v>14.069900000000001</v>
      </c>
    </row>
    <row r="257" spans="2:12" x14ac:dyDescent="0.55000000000000004">
      <c r="B257">
        <v>0.5</v>
      </c>
      <c r="C257">
        <v>-0.05</v>
      </c>
      <c r="D257">
        <v>0.73</v>
      </c>
      <c r="E257">
        <v>-2.89</v>
      </c>
      <c r="F257">
        <v>-51.92</v>
      </c>
      <c r="G257">
        <v>22.95</v>
      </c>
      <c r="H257">
        <v>0.88622800000000002</v>
      </c>
      <c r="I257">
        <v>56.839599999999997</v>
      </c>
      <c r="J257">
        <v>1.21567</v>
      </c>
      <c r="K257">
        <v>71.165300000000002</v>
      </c>
      <c r="L257">
        <v>43.113599999999998</v>
      </c>
    </row>
    <row r="258" spans="2:12" x14ac:dyDescent="0.55000000000000004">
      <c r="B258">
        <v>-0.46</v>
      </c>
      <c r="C258">
        <v>-0.18</v>
      </c>
      <c r="D258">
        <v>0.98</v>
      </c>
      <c r="E258">
        <v>-38.18</v>
      </c>
      <c r="F258">
        <v>54.94</v>
      </c>
      <c r="G258">
        <v>-39.729999999999997</v>
      </c>
      <c r="H258">
        <v>1.09745</v>
      </c>
      <c r="I258">
        <v>77.811199999999999</v>
      </c>
      <c r="J258">
        <v>1.2346699999999999</v>
      </c>
      <c r="K258">
        <v>75.403300000000002</v>
      </c>
      <c r="L258">
        <v>11.478300000000001</v>
      </c>
    </row>
    <row r="259" spans="2:12" x14ac:dyDescent="0.55000000000000004">
      <c r="B259">
        <v>-0.32</v>
      </c>
      <c r="C259">
        <v>-0.36</v>
      </c>
      <c r="D259">
        <v>0.74</v>
      </c>
      <c r="E259">
        <v>97.82</v>
      </c>
      <c r="F259">
        <v>-44.73</v>
      </c>
      <c r="G259">
        <v>-6.02</v>
      </c>
      <c r="H259">
        <v>0.88295000000000001</v>
      </c>
      <c r="I259">
        <v>107.73</v>
      </c>
      <c r="J259">
        <v>1.2476700000000001</v>
      </c>
      <c r="K259">
        <v>80.142700000000005</v>
      </c>
      <c r="L259">
        <v>42.268599999999999</v>
      </c>
    </row>
    <row r="260" spans="2:12" x14ac:dyDescent="0.55000000000000004">
      <c r="B260">
        <v>-0.1</v>
      </c>
      <c r="C260">
        <v>-0.1</v>
      </c>
      <c r="D260">
        <v>1.36</v>
      </c>
      <c r="E260">
        <v>-12.08</v>
      </c>
      <c r="F260">
        <v>-87.39</v>
      </c>
      <c r="G260">
        <v>-37.57</v>
      </c>
      <c r="H260">
        <v>1.3673299999999999</v>
      </c>
      <c r="I260">
        <v>95.887699999999995</v>
      </c>
      <c r="J260">
        <v>1.2569999999999999</v>
      </c>
      <c r="K260">
        <v>82.118700000000004</v>
      </c>
      <c r="L260">
        <v>68.899799999999999</v>
      </c>
    </row>
    <row r="261" spans="2:12" x14ac:dyDescent="0.55000000000000004">
      <c r="B261">
        <v>0.06</v>
      </c>
      <c r="C261">
        <v>0.4</v>
      </c>
      <c r="D261">
        <v>1.08</v>
      </c>
      <c r="E261">
        <v>12.88</v>
      </c>
      <c r="F261">
        <v>-102.49</v>
      </c>
      <c r="G261">
        <v>-29.67</v>
      </c>
      <c r="H261">
        <v>1.15326</v>
      </c>
      <c r="I261">
        <v>107.473</v>
      </c>
      <c r="J261">
        <v>1.2543299999999999</v>
      </c>
      <c r="K261">
        <v>82.525000000000006</v>
      </c>
      <c r="L261">
        <v>85.4114</v>
      </c>
    </row>
    <row r="262" spans="2:12" x14ac:dyDescent="0.55000000000000004">
      <c r="B262">
        <v>0.06</v>
      </c>
      <c r="C262">
        <v>0.39</v>
      </c>
      <c r="D262">
        <v>0.74</v>
      </c>
      <c r="E262">
        <v>-50.75</v>
      </c>
      <c r="F262">
        <v>-25.75</v>
      </c>
      <c r="G262">
        <v>16.62</v>
      </c>
      <c r="H262">
        <v>0.83862999999999999</v>
      </c>
      <c r="I262">
        <v>59.286200000000001</v>
      </c>
      <c r="J262">
        <v>1.2466699999999999</v>
      </c>
      <c r="K262">
        <v>80.676699999999997</v>
      </c>
      <c r="L262">
        <v>42.268599999999999</v>
      </c>
    </row>
    <row r="263" spans="2:12" x14ac:dyDescent="0.55000000000000004">
      <c r="B263">
        <v>0.48</v>
      </c>
      <c r="C263">
        <v>0.02</v>
      </c>
      <c r="D263">
        <v>0.66</v>
      </c>
      <c r="E263">
        <v>-57.2</v>
      </c>
      <c r="F263">
        <v>-37.1</v>
      </c>
      <c r="G263">
        <v>0.77</v>
      </c>
      <c r="H263">
        <v>0.81633299999999998</v>
      </c>
      <c r="I263">
        <v>68.182400000000001</v>
      </c>
      <c r="J263">
        <v>1.23333</v>
      </c>
      <c r="K263">
        <v>79.277699999999996</v>
      </c>
      <c r="L263">
        <v>48.700099999999999</v>
      </c>
    </row>
    <row r="264" spans="2:12" x14ac:dyDescent="0.55000000000000004">
      <c r="B264">
        <v>0.73</v>
      </c>
      <c r="C264">
        <v>-0.21</v>
      </c>
      <c r="D264">
        <v>0.57999999999999996</v>
      </c>
      <c r="E264">
        <v>83.47</v>
      </c>
      <c r="F264">
        <v>39.380000000000003</v>
      </c>
      <c r="G264">
        <v>-64.05</v>
      </c>
      <c r="H264">
        <v>0.95572000000000001</v>
      </c>
      <c r="I264">
        <v>112.34099999999999</v>
      </c>
      <c r="J264">
        <v>1.2326699999999999</v>
      </c>
      <c r="K264">
        <v>80.673000000000002</v>
      </c>
      <c r="L264">
        <v>54.549500000000002</v>
      </c>
    </row>
    <row r="265" spans="2:12" x14ac:dyDescent="0.55000000000000004">
      <c r="B265">
        <v>-0.14000000000000001</v>
      </c>
      <c r="C265">
        <v>-0.11</v>
      </c>
      <c r="D265">
        <v>1.1499999999999999</v>
      </c>
      <c r="E265">
        <v>12.65</v>
      </c>
      <c r="F265">
        <v>171.7</v>
      </c>
      <c r="G265">
        <v>8.81</v>
      </c>
      <c r="H265">
        <v>1.1637</v>
      </c>
      <c r="I265">
        <v>172.39099999999999</v>
      </c>
      <c r="J265">
        <v>1.23967</v>
      </c>
      <c r="K265">
        <v>84.0077</v>
      </c>
      <c r="L265">
        <v>81.373099999999994</v>
      </c>
    </row>
    <row r="266" spans="2:12" x14ac:dyDescent="0.55000000000000004">
      <c r="B266">
        <v>-0.2</v>
      </c>
      <c r="C266">
        <v>0.21</v>
      </c>
      <c r="D266">
        <v>1.28</v>
      </c>
      <c r="E266">
        <v>-18</v>
      </c>
      <c r="F266">
        <v>-25.83</v>
      </c>
      <c r="G266">
        <v>50.65</v>
      </c>
      <c r="H266">
        <v>1.3124400000000001</v>
      </c>
      <c r="I266">
        <v>59.637300000000003</v>
      </c>
      <c r="J266">
        <v>1.2573300000000001</v>
      </c>
      <c r="K266">
        <v>83.988</v>
      </c>
      <c r="L266">
        <v>73.739800000000002</v>
      </c>
    </row>
    <row r="267" spans="2:12" x14ac:dyDescent="0.55000000000000004">
      <c r="B267">
        <v>7.0000000000000007E-2</v>
      </c>
      <c r="C267">
        <v>0</v>
      </c>
      <c r="D267">
        <v>0.82</v>
      </c>
      <c r="E267">
        <v>-37.590000000000003</v>
      </c>
      <c r="F267">
        <v>2.5</v>
      </c>
      <c r="G267">
        <v>-0.08</v>
      </c>
      <c r="H267">
        <v>0.82298199999999999</v>
      </c>
      <c r="I267">
        <v>37.673099999999998</v>
      </c>
      <c r="J267">
        <v>1.2363299999999999</v>
      </c>
      <c r="K267">
        <v>79.096999999999994</v>
      </c>
      <c r="L267">
        <v>34.915199999999999</v>
      </c>
    </row>
    <row r="268" spans="2:12" x14ac:dyDescent="0.55000000000000004">
      <c r="B268">
        <v>-7.0000000000000007E-2</v>
      </c>
      <c r="C268">
        <v>-7.0000000000000007E-2</v>
      </c>
      <c r="D268">
        <v>0.46</v>
      </c>
      <c r="E268">
        <v>-57.7</v>
      </c>
      <c r="F268">
        <v>72.55</v>
      </c>
      <c r="G268">
        <v>-40.18</v>
      </c>
      <c r="H268">
        <v>0.47053200000000001</v>
      </c>
      <c r="I268">
        <v>101.03100000000001</v>
      </c>
      <c r="J268">
        <v>1.20967</v>
      </c>
      <c r="K268">
        <v>78.339299999999994</v>
      </c>
      <c r="L268">
        <v>62.612900000000003</v>
      </c>
    </row>
    <row r="269" spans="2:12" x14ac:dyDescent="0.55000000000000004">
      <c r="B269">
        <v>-0.38</v>
      </c>
      <c r="C269">
        <v>-0.19</v>
      </c>
      <c r="D269">
        <v>0.83</v>
      </c>
      <c r="E269">
        <v>21.37</v>
      </c>
      <c r="F269">
        <v>18.39</v>
      </c>
      <c r="G269">
        <v>-52.81</v>
      </c>
      <c r="H269">
        <v>0.93241600000000002</v>
      </c>
      <c r="I269">
        <v>59.864600000000003</v>
      </c>
      <c r="J269">
        <v>1.2</v>
      </c>
      <c r="K269">
        <v>78.275700000000001</v>
      </c>
      <c r="L269">
        <v>33.901299999999999</v>
      </c>
    </row>
    <row r="270" spans="2:12" x14ac:dyDescent="0.55000000000000004">
      <c r="B270">
        <v>-0.44</v>
      </c>
      <c r="C270">
        <v>-0.4</v>
      </c>
      <c r="D270">
        <v>1.66</v>
      </c>
      <c r="E270">
        <v>157.01</v>
      </c>
      <c r="F270">
        <v>-158.5</v>
      </c>
      <c r="G270">
        <v>-54.08</v>
      </c>
      <c r="H270">
        <v>1.76329</v>
      </c>
      <c r="I270">
        <v>229.56299999999999</v>
      </c>
      <c r="J270">
        <v>1.2536700000000001</v>
      </c>
      <c r="K270">
        <v>89.256299999999996</v>
      </c>
      <c r="L270">
        <v>48.700099999999999</v>
      </c>
    </row>
    <row r="271" spans="2:12" x14ac:dyDescent="0.55000000000000004">
      <c r="B271">
        <v>0.03</v>
      </c>
      <c r="C271">
        <v>-0.01</v>
      </c>
      <c r="D271">
        <v>0.99</v>
      </c>
      <c r="E271">
        <v>-0.39</v>
      </c>
      <c r="F271">
        <v>0.71</v>
      </c>
      <c r="G271">
        <v>-2.08</v>
      </c>
      <c r="H271">
        <v>0.99050499999999997</v>
      </c>
      <c r="I271">
        <v>2.23217</v>
      </c>
      <c r="J271">
        <v>1.268</v>
      </c>
      <c r="K271">
        <v>83.681299999999993</v>
      </c>
      <c r="L271">
        <v>8.10961</v>
      </c>
    </row>
    <row r="272" spans="2:12" x14ac:dyDescent="0.55000000000000004">
      <c r="B272">
        <v>0.02</v>
      </c>
      <c r="C272">
        <v>0</v>
      </c>
      <c r="D272">
        <v>0.97</v>
      </c>
      <c r="E272">
        <v>-0.76</v>
      </c>
      <c r="F272">
        <v>1.55</v>
      </c>
      <c r="G272">
        <v>-1</v>
      </c>
      <c r="H272">
        <v>0.97020600000000001</v>
      </c>
      <c r="I272">
        <v>1.99502</v>
      </c>
      <c r="J272">
        <v>1.2543299999999999</v>
      </c>
      <c r="K272">
        <v>80.706000000000003</v>
      </c>
      <c r="L272">
        <v>14.069900000000001</v>
      </c>
    </row>
    <row r="273" spans="2:12" x14ac:dyDescent="0.55000000000000004">
      <c r="B273">
        <v>0.03</v>
      </c>
      <c r="C273">
        <v>-0.01</v>
      </c>
      <c r="D273">
        <v>0.97</v>
      </c>
      <c r="E273">
        <v>0.25</v>
      </c>
      <c r="F273">
        <v>2.94</v>
      </c>
      <c r="G273">
        <v>-0.79</v>
      </c>
      <c r="H273">
        <v>0.97051500000000002</v>
      </c>
      <c r="I273">
        <v>3.0545399999999998</v>
      </c>
      <c r="J273">
        <v>1.2046699999999999</v>
      </c>
      <c r="K273">
        <v>68.519000000000005</v>
      </c>
      <c r="L273">
        <v>14.069900000000001</v>
      </c>
    </row>
    <row r="274" spans="2:12" x14ac:dyDescent="0.55000000000000004">
      <c r="B274">
        <v>0.02</v>
      </c>
      <c r="C274">
        <v>-0.01</v>
      </c>
      <c r="D274">
        <v>0.98</v>
      </c>
      <c r="E274">
        <v>0.34</v>
      </c>
      <c r="F274">
        <v>2.96</v>
      </c>
      <c r="G274">
        <v>-0.16</v>
      </c>
      <c r="H274">
        <v>0.98025499999999999</v>
      </c>
      <c r="I274">
        <v>2.9837600000000002</v>
      </c>
      <c r="J274">
        <v>1.2046699999999999</v>
      </c>
      <c r="K274">
        <v>68.495000000000005</v>
      </c>
      <c r="L274">
        <v>11.478300000000001</v>
      </c>
    </row>
    <row r="275" spans="2:12" x14ac:dyDescent="0.55000000000000004">
      <c r="B275">
        <v>0.03</v>
      </c>
      <c r="C275">
        <v>-0.01</v>
      </c>
      <c r="D275">
        <v>0.98</v>
      </c>
      <c r="E275">
        <v>-0.14000000000000001</v>
      </c>
      <c r="F275">
        <v>1.92</v>
      </c>
      <c r="G275">
        <v>-0.63</v>
      </c>
      <c r="H275">
        <v>0.98050999999999999</v>
      </c>
      <c r="I275">
        <v>2.02556</v>
      </c>
      <c r="J275">
        <v>1.2043299999999999</v>
      </c>
      <c r="K275">
        <v>68.320700000000002</v>
      </c>
      <c r="L275">
        <v>11.478300000000001</v>
      </c>
    </row>
    <row r="276" spans="2:12" x14ac:dyDescent="0.55000000000000004">
      <c r="B276">
        <v>0.04</v>
      </c>
      <c r="C276">
        <v>-0.01</v>
      </c>
      <c r="D276">
        <v>0.98</v>
      </c>
      <c r="E276">
        <v>-0.18</v>
      </c>
      <c r="F276">
        <v>1.67</v>
      </c>
      <c r="G276">
        <v>0.37</v>
      </c>
      <c r="H276">
        <v>0.98086700000000004</v>
      </c>
      <c r="I276">
        <v>1.71994</v>
      </c>
      <c r="J276">
        <v>1.2043299999999999</v>
      </c>
      <c r="K276">
        <v>68.137699999999995</v>
      </c>
      <c r="L276">
        <v>11.478300000000001</v>
      </c>
    </row>
    <row r="277" spans="2:12" x14ac:dyDescent="0.55000000000000004">
      <c r="B277">
        <v>0.02</v>
      </c>
      <c r="C277">
        <v>0</v>
      </c>
      <c r="D277">
        <v>0.97</v>
      </c>
      <c r="E277">
        <v>0.41</v>
      </c>
      <c r="F277">
        <v>3.79</v>
      </c>
      <c r="G277">
        <v>1.62</v>
      </c>
      <c r="H277">
        <v>0.97020600000000001</v>
      </c>
      <c r="I277">
        <v>4.1420500000000002</v>
      </c>
      <c r="J277">
        <v>1.2026699999999999</v>
      </c>
      <c r="K277">
        <v>68.106300000000005</v>
      </c>
      <c r="L277">
        <v>14.069900000000001</v>
      </c>
    </row>
    <row r="278" spans="2:12" x14ac:dyDescent="0.55000000000000004">
      <c r="B278">
        <v>0.03</v>
      </c>
      <c r="C278">
        <v>-0.01</v>
      </c>
      <c r="D278">
        <v>0.97</v>
      </c>
      <c r="E278">
        <v>0.5</v>
      </c>
      <c r="F278">
        <v>2.59</v>
      </c>
      <c r="G278">
        <v>0.5</v>
      </c>
      <c r="H278">
        <v>0.97051500000000002</v>
      </c>
      <c r="I278">
        <v>2.68479</v>
      </c>
      <c r="J278">
        <v>1.20167</v>
      </c>
      <c r="K278">
        <v>68.062700000000007</v>
      </c>
      <c r="L278">
        <v>14.069900000000001</v>
      </c>
    </row>
    <row r="279" spans="2:12" x14ac:dyDescent="0.55000000000000004">
      <c r="B279">
        <v>0.02</v>
      </c>
      <c r="C279">
        <v>-0.02</v>
      </c>
      <c r="D279">
        <v>0.98</v>
      </c>
      <c r="E279">
        <v>-0.18</v>
      </c>
      <c r="F279">
        <v>1.77</v>
      </c>
      <c r="G279">
        <v>1.0900000000000001</v>
      </c>
      <c r="H279">
        <v>0.98040799999999995</v>
      </c>
      <c r="I279">
        <v>2.0864799999999999</v>
      </c>
      <c r="J279">
        <v>1.2010000000000001</v>
      </c>
      <c r="K279">
        <v>68.039000000000001</v>
      </c>
      <c r="L279">
        <v>11.478300000000001</v>
      </c>
    </row>
    <row r="280" spans="2:12" x14ac:dyDescent="0.55000000000000004">
      <c r="B280">
        <v>0.03</v>
      </c>
      <c r="C280">
        <v>-0.02</v>
      </c>
      <c r="D280">
        <v>0.98</v>
      </c>
      <c r="E280">
        <v>0.49</v>
      </c>
      <c r="F280">
        <v>2.58</v>
      </c>
      <c r="G280">
        <v>1.4</v>
      </c>
      <c r="H280">
        <v>0.98066299999999995</v>
      </c>
      <c r="I280">
        <v>2.9759899999999999</v>
      </c>
      <c r="J280">
        <v>1.20133</v>
      </c>
      <c r="K280">
        <v>67.990300000000005</v>
      </c>
      <c r="L280">
        <v>11.478300000000001</v>
      </c>
    </row>
    <row r="281" spans="2:12" x14ac:dyDescent="0.55000000000000004">
      <c r="B281">
        <v>0.02</v>
      </c>
      <c r="C281">
        <v>-0.01</v>
      </c>
      <c r="D281">
        <v>0.98</v>
      </c>
      <c r="E281">
        <v>-0.28000000000000003</v>
      </c>
      <c r="F281">
        <v>4.32</v>
      </c>
      <c r="G281">
        <v>1.03</v>
      </c>
      <c r="H281">
        <v>0.98025499999999999</v>
      </c>
      <c r="I281">
        <v>4.44991</v>
      </c>
      <c r="J281">
        <v>1.2006699999999999</v>
      </c>
      <c r="K281">
        <v>68.028999999999996</v>
      </c>
      <c r="L281">
        <v>11.478300000000001</v>
      </c>
    </row>
    <row r="282" spans="2:12" x14ac:dyDescent="0.55000000000000004">
      <c r="B282">
        <v>0.02</v>
      </c>
      <c r="C282">
        <v>-0.02</v>
      </c>
      <c r="D282">
        <v>0.98</v>
      </c>
      <c r="E282">
        <v>-0.11</v>
      </c>
      <c r="F282">
        <v>2.88</v>
      </c>
      <c r="G282">
        <v>1.0900000000000001</v>
      </c>
      <c r="H282">
        <v>0.98040799999999995</v>
      </c>
      <c r="I282">
        <v>3.0813299999999999</v>
      </c>
      <c r="J282">
        <v>1.2003299999999999</v>
      </c>
      <c r="K282">
        <v>68.046000000000006</v>
      </c>
      <c r="L282">
        <v>11.478300000000001</v>
      </c>
    </row>
    <row r="283" spans="2:12" x14ac:dyDescent="0.55000000000000004">
      <c r="B283">
        <v>0.5</v>
      </c>
      <c r="C283">
        <v>-0.05</v>
      </c>
      <c r="D283">
        <v>0.73</v>
      </c>
      <c r="E283">
        <v>-2.89</v>
      </c>
      <c r="F283">
        <v>-51.92</v>
      </c>
      <c r="G283">
        <v>22.95</v>
      </c>
      <c r="H283">
        <v>0.88622800000000002</v>
      </c>
      <c r="I283">
        <v>56.839599999999997</v>
      </c>
      <c r="J283">
        <v>1.20933</v>
      </c>
      <c r="K283">
        <v>70.562299999999993</v>
      </c>
      <c r="L283">
        <v>43.113599999999998</v>
      </c>
    </row>
    <row r="284" spans="2:12" x14ac:dyDescent="0.55000000000000004">
      <c r="B284">
        <v>-0.46</v>
      </c>
      <c r="C284">
        <v>-0.18</v>
      </c>
      <c r="D284">
        <v>0.98</v>
      </c>
      <c r="E284">
        <v>-38.18</v>
      </c>
      <c r="F284">
        <v>54.94</v>
      </c>
      <c r="G284">
        <v>-39.729999999999997</v>
      </c>
      <c r="H284">
        <v>1.09745</v>
      </c>
      <c r="I284">
        <v>77.811199999999999</v>
      </c>
      <c r="J284">
        <v>1.2286699999999999</v>
      </c>
      <c r="K284">
        <v>74.838300000000004</v>
      </c>
      <c r="L284">
        <v>11.478300000000001</v>
      </c>
    </row>
    <row r="285" spans="2:12" x14ac:dyDescent="0.55000000000000004">
      <c r="B285">
        <v>-0.32</v>
      </c>
      <c r="C285">
        <v>-0.36</v>
      </c>
      <c r="D285">
        <v>0.74</v>
      </c>
      <c r="E285">
        <v>97.82</v>
      </c>
      <c r="F285">
        <v>-44.73</v>
      </c>
      <c r="G285">
        <v>-6.02</v>
      </c>
      <c r="H285">
        <v>0.88295000000000001</v>
      </c>
      <c r="I285">
        <v>107.73</v>
      </c>
      <c r="J285">
        <v>1.2423299999999999</v>
      </c>
      <c r="K285">
        <v>79.608000000000004</v>
      </c>
      <c r="L285">
        <v>42.268599999999999</v>
      </c>
    </row>
    <row r="286" spans="2:12" x14ac:dyDescent="0.55000000000000004">
      <c r="B286">
        <v>-0.1</v>
      </c>
      <c r="C286">
        <v>-0.1</v>
      </c>
      <c r="D286">
        <v>1.36</v>
      </c>
      <c r="E286">
        <v>-12.08</v>
      </c>
      <c r="F286">
        <v>-87.39</v>
      </c>
      <c r="G286">
        <v>-37.57</v>
      </c>
      <c r="H286">
        <v>1.3673299999999999</v>
      </c>
      <c r="I286">
        <v>95.887699999999995</v>
      </c>
      <c r="J286">
        <v>1.26067</v>
      </c>
      <c r="K286">
        <v>83.947999999999993</v>
      </c>
      <c r="L286">
        <v>68.899799999999999</v>
      </c>
    </row>
    <row r="287" spans="2:12" x14ac:dyDescent="0.55000000000000004">
      <c r="B287">
        <v>0.06</v>
      </c>
      <c r="C287">
        <v>0.4</v>
      </c>
      <c r="D287">
        <v>1.08</v>
      </c>
      <c r="E287">
        <v>12.88</v>
      </c>
      <c r="F287">
        <v>-102.49</v>
      </c>
      <c r="G287">
        <v>-29.67</v>
      </c>
      <c r="H287">
        <v>1.15326</v>
      </c>
      <c r="I287">
        <v>107.473</v>
      </c>
      <c r="J287">
        <v>1.2693300000000001</v>
      </c>
      <c r="K287">
        <v>86.190700000000007</v>
      </c>
      <c r="L287">
        <v>85.4114</v>
      </c>
    </row>
    <row r="288" spans="2:12" x14ac:dyDescent="0.55000000000000004">
      <c r="B288">
        <v>0.06</v>
      </c>
      <c r="C288">
        <v>0.39</v>
      </c>
      <c r="D288">
        <v>0.74</v>
      </c>
      <c r="E288">
        <v>-50.75</v>
      </c>
      <c r="F288">
        <v>-25.75</v>
      </c>
      <c r="G288">
        <v>16.62</v>
      </c>
      <c r="H288">
        <v>0.83862999999999999</v>
      </c>
      <c r="I288">
        <v>59.286200000000001</v>
      </c>
      <c r="J288">
        <v>1.2549999999999999</v>
      </c>
      <c r="K288">
        <v>84.866299999999995</v>
      </c>
      <c r="L288">
        <v>42.268599999999999</v>
      </c>
    </row>
    <row r="289" spans="2:12" x14ac:dyDescent="0.55000000000000004">
      <c r="B289">
        <v>0.48</v>
      </c>
      <c r="C289">
        <v>0.02</v>
      </c>
      <c r="D289">
        <v>0.66</v>
      </c>
      <c r="E289">
        <v>-57.2</v>
      </c>
      <c r="F289">
        <v>-37.1</v>
      </c>
      <c r="G289">
        <v>0.77</v>
      </c>
      <c r="H289">
        <v>0.81633299999999998</v>
      </c>
      <c r="I289">
        <v>68.182400000000001</v>
      </c>
      <c r="J289">
        <v>1.2463299999999999</v>
      </c>
      <c r="K289">
        <v>83.082999999999998</v>
      </c>
      <c r="L289">
        <v>48.700099999999999</v>
      </c>
    </row>
    <row r="290" spans="2:12" x14ac:dyDescent="0.55000000000000004">
      <c r="B290">
        <v>0.73</v>
      </c>
      <c r="C290">
        <v>-0.21</v>
      </c>
      <c r="D290">
        <v>0.57999999999999996</v>
      </c>
      <c r="E290">
        <v>83.47</v>
      </c>
      <c r="F290">
        <v>39.380000000000003</v>
      </c>
      <c r="G290">
        <v>-64.05</v>
      </c>
      <c r="H290">
        <v>0.95572000000000001</v>
      </c>
      <c r="I290">
        <v>112.34099999999999</v>
      </c>
      <c r="J290">
        <v>1.2450000000000001</v>
      </c>
      <c r="K290">
        <v>84.745000000000005</v>
      </c>
      <c r="L290">
        <v>54.549500000000002</v>
      </c>
    </row>
    <row r="291" spans="2:12" x14ac:dyDescent="0.55000000000000004">
      <c r="B291">
        <v>-0.14000000000000001</v>
      </c>
      <c r="C291">
        <v>-0.11</v>
      </c>
      <c r="D291">
        <v>1.1499999999999999</v>
      </c>
      <c r="E291">
        <v>12.65</v>
      </c>
      <c r="F291">
        <v>171.7</v>
      </c>
      <c r="G291">
        <v>8.81</v>
      </c>
      <c r="H291">
        <v>1.1637</v>
      </c>
      <c r="I291">
        <v>172.39099999999999</v>
      </c>
      <c r="J291">
        <v>1.2403299999999999</v>
      </c>
      <c r="K291">
        <v>86.349000000000004</v>
      </c>
      <c r="L291">
        <v>81.373099999999994</v>
      </c>
    </row>
    <row r="292" spans="2:12" x14ac:dyDescent="0.55000000000000004">
      <c r="B292">
        <v>-0.2</v>
      </c>
      <c r="C292">
        <v>0.21</v>
      </c>
      <c r="D292">
        <v>1.28</v>
      </c>
      <c r="E292">
        <v>-18</v>
      </c>
      <c r="F292">
        <v>-25.83</v>
      </c>
      <c r="G292">
        <v>50.65</v>
      </c>
      <c r="H292">
        <v>1.3124400000000001</v>
      </c>
      <c r="I292">
        <v>59.637300000000003</v>
      </c>
      <c r="J292">
        <v>1.2569999999999999</v>
      </c>
      <c r="K292">
        <v>86.394300000000001</v>
      </c>
      <c r="L292">
        <v>73.739800000000002</v>
      </c>
    </row>
    <row r="293" spans="2:12" x14ac:dyDescent="0.55000000000000004">
      <c r="B293">
        <v>7.0000000000000007E-2</v>
      </c>
      <c r="C293">
        <v>0</v>
      </c>
      <c r="D293">
        <v>0.82</v>
      </c>
      <c r="E293">
        <v>-37.590000000000003</v>
      </c>
      <c r="F293">
        <v>2.5</v>
      </c>
      <c r="G293">
        <v>-0.08</v>
      </c>
      <c r="H293">
        <v>0.82298199999999999</v>
      </c>
      <c r="I293">
        <v>37.673099999999998</v>
      </c>
      <c r="J293">
        <v>1.248</v>
      </c>
      <c r="K293">
        <v>84.564300000000003</v>
      </c>
      <c r="L293">
        <v>34.915199999999999</v>
      </c>
    </row>
    <row r="294" spans="2:12" x14ac:dyDescent="0.55000000000000004">
      <c r="B294">
        <v>-7.0000000000000007E-2</v>
      </c>
      <c r="C294">
        <v>-7.0000000000000007E-2</v>
      </c>
      <c r="D294">
        <v>0.46</v>
      </c>
      <c r="E294">
        <v>-57.7</v>
      </c>
      <c r="F294">
        <v>72.55</v>
      </c>
      <c r="G294">
        <v>-40.18</v>
      </c>
      <c r="H294">
        <v>0.47053200000000001</v>
      </c>
      <c r="I294">
        <v>101.03100000000001</v>
      </c>
      <c r="J294">
        <v>1.21733</v>
      </c>
      <c r="K294">
        <v>84.015299999999996</v>
      </c>
      <c r="L294">
        <v>62.612900000000003</v>
      </c>
    </row>
    <row r="295" spans="2:12" x14ac:dyDescent="0.55000000000000004">
      <c r="B295">
        <v>-0.38</v>
      </c>
      <c r="C295">
        <v>-0.19</v>
      </c>
      <c r="D295">
        <v>0.83</v>
      </c>
      <c r="E295">
        <v>21.37</v>
      </c>
      <c r="F295">
        <v>18.39</v>
      </c>
      <c r="G295">
        <v>-52.81</v>
      </c>
      <c r="H295">
        <v>0.93241600000000002</v>
      </c>
      <c r="I295">
        <v>59.864600000000003</v>
      </c>
      <c r="J295">
        <v>1.21733</v>
      </c>
      <c r="K295">
        <v>80.662300000000002</v>
      </c>
      <c r="L295">
        <v>33.901299999999999</v>
      </c>
    </row>
    <row r="296" spans="2:12" x14ac:dyDescent="0.55000000000000004">
      <c r="B296">
        <v>-0.44</v>
      </c>
      <c r="C296">
        <v>-0.4</v>
      </c>
      <c r="D296">
        <v>1.66</v>
      </c>
      <c r="E296">
        <v>157.01</v>
      </c>
      <c r="F296">
        <v>-158.5</v>
      </c>
      <c r="G296">
        <v>-54.08</v>
      </c>
      <c r="H296">
        <v>1.76329</v>
      </c>
      <c r="I296">
        <v>229.56299999999999</v>
      </c>
      <c r="J296">
        <v>1.2443299999999999</v>
      </c>
      <c r="K296">
        <v>89.832700000000003</v>
      </c>
      <c r="L296">
        <v>48.700099999999999</v>
      </c>
    </row>
    <row r="297" spans="2:12" x14ac:dyDescent="0.55000000000000004">
      <c r="B297">
        <v>0.02</v>
      </c>
      <c r="C297">
        <v>-0.02</v>
      </c>
      <c r="D297">
        <v>0.98</v>
      </c>
      <c r="E297">
        <v>-0.21</v>
      </c>
      <c r="F297">
        <v>1.48</v>
      </c>
      <c r="G297">
        <v>0.6</v>
      </c>
      <c r="H297">
        <v>0.98040799999999995</v>
      </c>
      <c r="I297">
        <v>1.6107499999999999</v>
      </c>
      <c r="J297">
        <v>1.2486699999999999</v>
      </c>
      <c r="K297">
        <v>88.57</v>
      </c>
      <c r="L297">
        <v>11.478300000000001</v>
      </c>
    </row>
    <row r="298" spans="2:12" x14ac:dyDescent="0.55000000000000004">
      <c r="B298">
        <v>0.01</v>
      </c>
      <c r="C298">
        <v>-0.01</v>
      </c>
      <c r="D298">
        <v>0.99</v>
      </c>
      <c r="E298">
        <v>-0.02</v>
      </c>
      <c r="F298">
        <v>1.7</v>
      </c>
      <c r="G298">
        <v>0.69</v>
      </c>
      <c r="H298">
        <v>0.99010100000000001</v>
      </c>
      <c r="I298">
        <v>1.8348</v>
      </c>
      <c r="J298">
        <v>1.26233</v>
      </c>
      <c r="K298">
        <v>82.969300000000004</v>
      </c>
      <c r="L298">
        <v>8.10961</v>
      </c>
    </row>
    <row r="299" spans="2:12" x14ac:dyDescent="0.55000000000000004">
      <c r="B299">
        <v>0.01</v>
      </c>
      <c r="C299">
        <v>-0.02</v>
      </c>
      <c r="D299">
        <v>0.97</v>
      </c>
      <c r="E299">
        <v>-0.01</v>
      </c>
      <c r="F299">
        <v>3.09</v>
      </c>
      <c r="G299">
        <v>0.79</v>
      </c>
      <c r="H299">
        <v>0.97025799999999995</v>
      </c>
      <c r="I299">
        <v>3.1894</v>
      </c>
      <c r="J299">
        <v>1.2490000000000001</v>
      </c>
      <c r="K299">
        <v>80.013300000000001</v>
      </c>
      <c r="L299">
        <v>14.069900000000001</v>
      </c>
    </row>
    <row r="300" spans="2:12" x14ac:dyDescent="0.55000000000000004">
      <c r="B300">
        <v>0.01</v>
      </c>
      <c r="C300">
        <v>-0.01</v>
      </c>
      <c r="D300">
        <v>0.98</v>
      </c>
      <c r="E300">
        <v>0.43</v>
      </c>
      <c r="F300">
        <v>1.44</v>
      </c>
      <c r="G300">
        <v>0.93</v>
      </c>
      <c r="H300">
        <v>0.98010200000000003</v>
      </c>
      <c r="I300">
        <v>1.7673099999999999</v>
      </c>
      <c r="J300">
        <v>1.1990000000000001</v>
      </c>
      <c r="K300">
        <v>67.787000000000006</v>
      </c>
      <c r="L300">
        <v>11.478300000000001</v>
      </c>
    </row>
    <row r="301" spans="2:12" x14ac:dyDescent="0.55000000000000004">
      <c r="B301">
        <v>0.02</v>
      </c>
      <c r="C301">
        <v>-0.01</v>
      </c>
      <c r="D301">
        <v>0.98</v>
      </c>
      <c r="E301">
        <v>-0.23</v>
      </c>
      <c r="F301">
        <v>2.13</v>
      </c>
      <c r="G301">
        <v>0.6</v>
      </c>
      <c r="H301">
        <v>0.98025499999999999</v>
      </c>
      <c r="I301">
        <v>2.2248100000000002</v>
      </c>
      <c r="J301">
        <v>1.1983299999999999</v>
      </c>
      <c r="K301">
        <v>67.779700000000005</v>
      </c>
      <c r="L301">
        <v>11.478300000000001</v>
      </c>
    </row>
    <row r="302" spans="2:12" x14ac:dyDescent="0.55000000000000004">
      <c r="B302">
        <v>0.01</v>
      </c>
      <c r="C302">
        <v>-0.01</v>
      </c>
      <c r="D302">
        <v>0.98</v>
      </c>
      <c r="E302">
        <v>-0.28000000000000003</v>
      </c>
      <c r="F302">
        <v>2.5299999999999998</v>
      </c>
      <c r="G302">
        <v>0.39</v>
      </c>
      <c r="H302">
        <v>0.98010200000000003</v>
      </c>
      <c r="I302">
        <v>2.5751499999999998</v>
      </c>
      <c r="J302">
        <v>1.1986699999999999</v>
      </c>
      <c r="K302">
        <v>67.775999999999996</v>
      </c>
      <c r="L302">
        <v>11.478300000000001</v>
      </c>
    </row>
    <row r="303" spans="2:12" x14ac:dyDescent="0.55000000000000004">
      <c r="B303">
        <v>0</v>
      </c>
      <c r="C303">
        <v>-0.01</v>
      </c>
      <c r="D303">
        <v>0.97</v>
      </c>
      <c r="E303">
        <v>-0.69</v>
      </c>
      <c r="F303">
        <v>1.89</v>
      </c>
      <c r="G303">
        <v>0.72</v>
      </c>
      <c r="H303">
        <v>0.97005200000000003</v>
      </c>
      <c r="I303">
        <v>2.1369600000000002</v>
      </c>
      <c r="J303">
        <v>1.19767</v>
      </c>
      <c r="K303">
        <v>67.753299999999996</v>
      </c>
      <c r="L303">
        <v>14.069900000000001</v>
      </c>
    </row>
    <row r="304" spans="2:12" x14ac:dyDescent="0.55000000000000004">
      <c r="B304">
        <v>0.01</v>
      </c>
      <c r="C304">
        <v>-0.01</v>
      </c>
      <c r="D304">
        <v>0.98</v>
      </c>
      <c r="E304">
        <v>-0.16</v>
      </c>
      <c r="F304">
        <v>1.04</v>
      </c>
      <c r="G304">
        <v>0.47</v>
      </c>
      <c r="H304">
        <v>0.98010200000000003</v>
      </c>
      <c r="I304">
        <v>1.1524300000000001</v>
      </c>
      <c r="J304">
        <v>1.19733</v>
      </c>
      <c r="K304">
        <v>67.693700000000007</v>
      </c>
      <c r="L304">
        <v>11.478300000000001</v>
      </c>
    </row>
    <row r="305" spans="2:12" x14ac:dyDescent="0.55000000000000004">
      <c r="B305">
        <v>0.01</v>
      </c>
      <c r="C305">
        <v>-0.01</v>
      </c>
      <c r="D305">
        <v>0.99</v>
      </c>
      <c r="E305">
        <v>0.46</v>
      </c>
      <c r="F305">
        <v>1.87</v>
      </c>
      <c r="G305">
        <v>0.42</v>
      </c>
      <c r="H305">
        <v>0.99010100000000001</v>
      </c>
      <c r="I305">
        <v>1.9710099999999999</v>
      </c>
      <c r="J305">
        <v>1.1970000000000001</v>
      </c>
      <c r="K305">
        <v>67.695700000000002</v>
      </c>
      <c r="L305">
        <v>8.10961</v>
      </c>
    </row>
    <row r="306" spans="2:12" x14ac:dyDescent="0.55000000000000004">
      <c r="B306">
        <v>0.01</v>
      </c>
      <c r="C306">
        <v>-0.02</v>
      </c>
      <c r="D306">
        <v>0.96</v>
      </c>
      <c r="E306">
        <v>-0.6</v>
      </c>
      <c r="F306">
        <v>1.56</v>
      </c>
      <c r="G306">
        <v>1.22</v>
      </c>
      <c r="H306">
        <v>0.96026</v>
      </c>
      <c r="I306">
        <v>2.0693000000000001</v>
      </c>
      <c r="J306">
        <v>1.19567</v>
      </c>
      <c r="K306">
        <v>67.734300000000005</v>
      </c>
      <c r="L306">
        <v>16.260200000000001</v>
      </c>
    </row>
    <row r="307" spans="2:12" x14ac:dyDescent="0.55000000000000004">
      <c r="B307">
        <v>0.02</v>
      </c>
      <c r="C307">
        <v>-0.01</v>
      </c>
      <c r="D307">
        <v>0.97</v>
      </c>
      <c r="E307">
        <v>-0.48</v>
      </c>
      <c r="F307">
        <v>2.81</v>
      </c>
      <c r="G307">
        <v>0.42</v>
      </c>
      <c r="H307">
        <v>0.97025799999999995</v>
      </c>
      <c r="I307">
        <v>2.8814799999999998</v>
      </c>
      <c r="J307">
        <v>1.196</v>
      </c>
      <c r="K307">
        <v>67.664000000000001</v>
      </c>
      <c r="L307">
        <v>14.069900000000001</v>
      </c>
    </row>
    <row r="308" spans="2:12" x14ac:dyDescent="0.55000000000000004">
      <c r="B308">
        <v>0</v>
      </c>
      <c r="C308">
        <v>-0.02</v>
      </c>
      <c r="D308">
        <v>0.97</v>
      </c>
      <c r="E308">
        <v>-0.2</v>
      </c>
      <c r="F308">
        <v>2.74</v>
      </c>
      <c r="G308">
        <v>0.17</v>
      </c>
      <c r="H308">
        <v>0.97020600000000001</v>
      </c>
      <c r="I308">
        <v>2.7525400000000002</v>
      </c>
      <c r="J308">
        <v>1.19533</v>
      </c>
      <c r="K308">
        <v>67.647999999999996</v>
      </c>
      <c r="L308">
        <v>14.069900000000001</v>
      </c>
    </row>
    <row r="309" spans="2:12" x14ac:dyDescent="0.55000000000000004">
      <c r="B309">
        <v>0.5</v>
      </c>
      <c r="C309">
        <v>-0.05</v>
      </c>
      <c r="D309">
        <v>0.73</v>
      </c>
      <c r="E309">
        <v>-2.89</v>
      </c>
      <c r="F309">
        <v>-51.92</v>
      </c>
      <c r="G309">
        <v>22.95</v>
      </c>
      <c r="H309">
        <v>0.88622800000000002</v>
      </c>
      <c r="I309">
        <v>56.839599999999997</v>
      </c>
      <c r="J309">
        <v>1.204</v>
      </c>
      <c r="K309">
        <v>70.1387</v>
      </c>
      <c r="L309">
        <v>43.113599999999998</v>
      </c>
    </row>
    <row r="310" spans="2:12" x14ac:dyDescent="0.55000000000000004">
      <c r="B310">
        <v>-0.46</v>
      </c>
      <c r="C310">
        <v>-0.18</v>
      </c>
      <c r="D310">
        <v>0.98</v>
      </c>
      <c r="E310">
        <v>-38.18</v>
      </c>
      <c r="F310">
        <v>54.94</v>
      </c>
      <c r="G310">
        <v>-39.729999999999997</v>
      </c>
      <c r="H310">
        <v>1.09745</v>
      </c>
      <c r="I310">
        <v>77.811199999999999</v>
      </c>
      <c r="J310">
        <v>1.22367</v>
      </c>
      <c r="K310">
        <v>74.418000000000006</v>
      </c>
      <c r="L310">
        <v>11.478300000000001</v>
      </c>
    </row>
    <row r="311" spans="2:12" x14ac:dyDescent="0.55000000000000004">
      <c r="B311">
        <v>-0.32</v>
      </c>
      <c r="C311">
        <v>-0.36</v>
      </c>
      <c r="D311">
        <v>0.74</v>
      </c>
      <c r="E311">
        <v>97.82</v>
      </c>
      <c r="F311">
        <v>-44.73</v>
      </c>
      <c r="G311">
        <v>-6.02</v>
      </c>
      <c r="H311">
        <v>0.88295000000000001</v>
      </c>
      <c r="I311">
        <v>107.73</v>
      </c>
      <c r="J311">
        <v>1.23733</v>
      </c>
      <c r="K311">
        <v>79.182699999999997</v>
      </c>
      <c r="L311">
        <v>42.268599999999999</v>
      </c>
    </row>
    <row r="312" spans="2:12" x14ac:dyDescent="0.55000000000000004">
      <c r="B312">
        <v>-0.1</v>
      </c>
      <c r="C312">
        <v>-0.1</v>
      </c>
      <c r="D312">
        <v>1.36</v>
      </c>
      <c r="E312">
        <v>-12.08</v>
      </c>
      <c r="F312">
        <v>-87.39</v>
      </c>
      <c r="G312">
        <v>-37.57</v>
      </c>
      <c r="H312">
        <v>1.3673299999999999</v>
      </c>
      <c r="I312">
        <v>95.887699999999995</v>
      </c>
      <c r="J312">
        <v>1.2553300000000001</v>
      </c>
      <c r="K312">
        <v>83.614699999999999</v>
      </c>
      <c r="L312">
        <v>68.899799999999999</v>
      </c>
    </row>
    <row r="313" spans="2:12" x14ac:dyDescent="0.55000000000000004">
      <c r="B313">
        <v>0.06</v>
      </c>
      <c r="C313">
        <v>0.4</v>
      </c>
      <c r="D313">
        <v>1.08</v>
      </c>
      <c r="E313">
        <v>12.88</v>
      </c>
      <c r="F313">
        <v>-102.49</v>
      </c>
      <c r="G313">
        <v>-29.67</v>
      </c>
      <c r="H313">
        <v>1.15326</v>
      </c>
      <c r="I313">
        <v>107.473</v>
      </c>
      <c r="J313">
        <v>1.264</v>
      </c>
      <c r="K313">
        <v>85.857299999999995</v>
      </c>
      <c r="L313">
        <v>85.4114</v>
      </c>
    </row>
    <row r="314" spans="2:12" x14ac:dyDescent="0.55000000000000004">
      <c r="B314">
        <v>0.06</v>
      </c>
      <c r="C314">
        <v>0.39</v>
      </c>
      <c r="D314">
        <v>0.74</v>
      </c>
      <c r="E314">
        <v>-50.75</v>
      </c>
      <c r="F314">
        <v>-25.75</v>
      </c>
      <c r="G314">
        <v>16.62</v>
      </c>
      <c r="H314">
        <v>0.83862999999999999</v>
      </c>
      <c r="I314">
        <v>59.286200000000001</v>
      </c>
      <c r="J314">
        <v>1.2496700000000001</v>
      </c>
      <c r="K314">
        <v>84.533000000000001</v>
      </c>
      <c r="L314">
        <v>42.268599999999999</v>
      </c>
    </row>
    <row r="315" spans="2:12" x14ac:dyDescent="0.55000000000000004">
      <c r="B315">
        <v>0.48</v>
      </c>
      <c r="C315">
        <v>0.02</v>
      </c>
      <c r="D315">
        <v>0.66</v>
      </c>
      <c r="E315">
        <v>-57.2</v>
      </c>
      <c r="F315">
        <v>-37.1</v>
      </c>
      <c r="G315">
        <v>0.77</v>
      </c>
      <c r="H315">
        <v>0.81633299999999998</v>
      </c>
      <c r="I315">
        <v>68.182400000000001</v>
      </c>
      <c r="J315">
        <v>1.2410000000000001</v>
      </c>
      <c r="K315">
        <v>82.749700000000004</v>
      </c>
      <c r="L315">
        <v>48.700099999999999</v>
      </c>
    </row>
    <row r="316" spans="2:12" x14ac:dyDescent="0.55000000000000004">
      <c r="B316">
        <v>0.73</v>
      </c>
      <c r="C316">
        <v>-0.21</v>
      </c>
      <c r="D316">
        <v>0.57999999999999996</v>
      </c>
      <c r="E316">
        <v>83.47</v>
      </c>
      <c r="F316">
        <v>39.380000000000003</v>
      </c>
      <c r="G316">
        <v>-64.05</v>
      </c>
      <c r="H316">
        <v>0.95572000000000001</v>
      </c>
      <c r="I316">
        <v>112.34099999999999</v>
      </c>
      <c r="J316">
        <v>1.23967</v>
      </c>
      <c r="K316">
        <v>84.411699999999996</v>
      </c>
      <c r="L316">
        <v>54.549500000000002</v>
      </c>
    </row>
    <row r="317" spans="2:12" x14ac:dyDescent="0.55000000000000004">
      <c r="B317">
        <v>-0.14000000000000001</v>
      </c>
      <c r="C317">
        <v>-0.11</v>
      </c>
      <c r="D317">
        <v>1.1499999999999999</v>
      </c>
      <c r="E317">
        <v>12.65</v>
      </c>
      <c r="F317">
        <v>171.7</v>
      </c>
      <c r="G317">
        <v>8.81</v>
      </c>
      <c r="H317">
        <v>1.1637</v>
      </c>
      <c r="I317">
        <v>172.39099999999999</v>
      </c>
      <c r="J317">
        <v>1.2350000000000001</v>
      </c>
      <c r="K317">
        <v>86.015699999999995</v>
      </c>
      <c r="L317">
        <v>81.373099999999994</v>
      </c>
    </row>
    <row r="318" spans="2:12" x14ac:dyDescent="0.55000000000000004">
      <c r="B318">
        <v>-0.2</v>
      </c>
      <c r="C318">
        <v>0.21</v>
      </c>
      <c r="D318">
        <v>1.28</v>
      </c>
      <c r="E318">
        <v>-18</v>
      </c>
      <c r="F318">
        <v>-25.83</v>
      </c>
      <c r="G318">
        <v>50.65</v>
      </c>
      <c r="H318">
        <v>1.3124400000000001</v>
      </c>
      <c r="I318">
        <v>59.637300000000003</v>
      </c>
      <c r="J318">
        <v>1.2516700000000001</v>
      </c>
      <c r="K318">
        <v>86.061000000000007</v>
      </c>
      <c r="L318">
        <v>73.739800000000002</v>
      </c>
    </row>
    <row r="319" spans="2:12" x14ac:dyDescent="0.55000000000000004">
      <c r="B319">
        <v>7.0000000000000007E-2</v>
      </c>
      <c r="C319">
        <v>0</v>
      </c>
      <c r="D319">
        <v>0.82</v>
      </c>
      <c r="E319">
        <v>-37.590000000000003</v>
      </c>
      <c r="F319">
        <v>2.5</v>
      </c>
      <c r="G319">
        <v>-0.08</v>
      </c>
      <c r="H319">
        <v>0.82298199999999999</v>
      </c>
      <c r="I319">
        <v>37.673099999999998</v>
      </c>
      <c r="J319">
        <v>1.2426699999999999</v>
      </c>
      <c r="K319">
        <v>84.230999999999995</v>
      </c>
      <c r="L319">
        <v>34.915199999999999</v>
      </c>
    </row>
    <row r="320" spans="2:12" x14ac:dyDescent="0.55000000000000004">
      <c r="B320">
        <v>-7.0000000000000007E-2</v>
      </c>
      <c r="C320">
        <v>-7.0000000000000007E-2</v>
      </c>
      <c r="D320">
        <v>0.46</v>
      </c>
      <c r="E320">
        <v>-57.7</v>
      </c>
      <c r="F320">
        <v>72.55</v>
      </c>
      <c r="G320">
        <v>-40.18</v>
      </c>
      <c r="H320">
        <v>0.47053200000000001</v>
      </c>
      <c r="I320">
        <v>101.03100000000001</v>
      </c>
      <c r="J320">
        <v>1.212</v>
      </c>
      <c r="K320">
        <v>83.682000000000002</v>
      </c>
      <c r="L320">
        <v>62.612900000000003</v>
      </c>
    </row>
    <row r="321" spans="2:12" x14ac:dyDescent="0.55000000000000004">
      <c r="B321">
        <v>-0.38</v>
      </c>
      <c r="C321">
        <v>-0.19</v>
      </c>
      <c r="D321">
        <v>0.83</v>
      </c>
      <c r="E321">
        <v>21.37</v>
      </c>
      <c r="F321">
        <v>18.39</v>
      </c>
      <c r="G321">
        <v>-52.81</v>
      </c>
      <c r="H321">
        <v>0.93241600000000002</v>
      </c>
      <c r="I321">
        <v>59.864600000000003</v>
      </c>
      <c r="J321">
        <v>1.212</v>
      </c>
      <c r="K321">
        <v>80.328999999999994</v>
      </c>
      <c r="L321">
        <v>33.901299999999999</v>
      </c>
    </row>
    <row r="322" spans="2:12" x14ac:dyDescent="0.55000000000000004">
      <c r="B322">
        <v>-0.44</v>
      </c>
      <c r="C322">
        <v>-0.4</v>
      </c>
      <c r="D322">
        <v>1.66</v>
      </c>
      <c r="E322">
        <v>157.01</v>
      </c>
      <c r="F322">
        <v>-158.5</v>
      </c>
      <c r="G322">
        <v>-54.08</v>
      </c>
      <c r="H322">
        <v>1.76329</v>
      </c>
      <c r="I322">
        <v>229.56299999999999</v>
      </c>
      <c r="J322">
        <v>1.2390000000000001</v>
      </c>
      <c r="K322">
        <v>89.499300000000005</v>
      </c>
      <c r="L322">
        <v>48.700099999999999</v>
      </c>
    </row>
    <row r="323" spans="2:12" x14ac:dyDescent="0.55000000000000004">
      <c r="B323">
        <v>0.01</v>
      </c>
      <c r="C323">
        <v>-0.02</v>
      </c>
      <c r="D323">
        <v>0.97</v>
      </c>
      <c r="E323">
        <v>-0.05</v>
      </c>
      <c r="F323">
        <v>0.93</v>
      </c>
      <c r="G323">
        <v>0.26</v>
      </c>
      <c r="H323">
        <v>0.97025799999999995</v>
      </c>
      <c r="I323">
        <v>0.96695399999999998</v>
      </c>
      <c r="J323">
        <v>1.2426699999999999</v>
      </c>
      <c r="K323">
        <v>88.201700000000002</v>
      </c>
      <c r="L323">
        <v>14.069900000000001</v>
      </c>
    </row>
    <row r="324" spans="2:12" x14ac:dyDescent="0.55000000000000004">
      <c r="B324">
        <v>0.01</v>
      </c>
      <c r="C324">
        <v>-0.01</v>
      </c>
      <c r="D324">
        <v>0.99</v>
      </c>
      <c r="E324">
        <v>0.03</v>
      </c>
      <c r="F324">
        <v>2.2599999999999998</v>
      </c>
      <c r="G324">
        <v>-0.65</v>
      </c>
      <c r="H324">
        <v>0.99010100000000001</v>
      </c>
      <c r="I324">
        <v>2.35181</v>
      </c>
      <c r="J324">
        <v>1.2563299999999999</v>
      </c>
      <c r="K324">
        <v>82.618700000000004</v>
      </c>
      <c r="L324">
        <v>8.10961</v>
      </c>
    </row>
    <row r="325" spans="2:12" x14ac:dyDescent="0.55000000000000004">
      <c r="B325">
        <v>0.01</v>
      </c>
      <c r="C325">
        <v>-0.01</v>
      </c>
      <c r="D325">
        <v>0.98</v>
      </c>
      <c r="E325">
        <v>0.11</v>
      </c>
      <c r="F325">
        <v>2.3199999999999998</v>
      </c>
      <c r="G325">
        <v>-1.05</v>
      </c>
      <c r="H325">
        <v>0.98010200000000003</v>
      </c>
      <c r="I325">
        <v>2.5489199999999999</v>
      </c>
      <c r="J325">
        <v>1.2430000000000001</v>
      </c>
      <c r="K325">
        <v>79.649000000000001</v>
      </c>
      <c r="L325">
        <v>11.478300000000001</v>
      </c>
    </row>
    <row r="326" spans="2:12" x14ac:dyDescent="0.55000000000000004">
      <c r="B326">
        <v>0</v>
      </c>
      <c r="C326">
        <v>-0.02</v>
      </c>
      <c r="D326">
        <v>0.97</v>
      </c>
      <c r="E326">
        <v>-0.17</v>
      </c>
      <c r="F326">
        <v>3.5</v>
      </c>
      <c r="G326">
        <v>-1</v>
      </c>
      <c r="H326">
        <v>0.97020600000000001</v>
      </c>
      <c r="I326">
        <v>3.6440199999999998</v>
      </c>
      <c r="J326">
        <v>1.1926699999999999</v>
      </c>
      <c r="K326">
        <v>67.484999999999999</v>
      </c>
      <c r="L326">
        <v>14.069900000000001</v>
      </c>
    </row>
    <row r="327" spans="2:12" x14ac:dyDescent="0.55000000000000004">
      <c r="B327">
        <v>0</v>
      </c>
      <c r="C327">
        <v>-0.01</v>
      </c>
      <c r="D327">
        <v>0.96</v>
      </c>
      <c r="E327">
        <v>-0.08</v>
      </c>
      <c r="F327">
        <v>2.46</v>
      </c>
      <c r="G327">
        <v>-1.5</v>
      </c>
      <c r="H327">
        <v>0.96005200000000002</v>
      </c>
      <c r="I327">
        <v>2.8823599999999998</v>
      </c>
      <c r="J327">
        <v>1.1910000000000001</v>
      </c>
      <c r="K327">
        <v>67.543300000000002</v>
      </c>
      <c r="L327">
        <v>16.260200000000001</v>
      </c>
    </row>
    <row r="328" spans="2:12" x14ac:dyDescent="0.55000000000000004">
      <c r="B328">
        <v>0</v>
      </c>
      <c r="C328">
        <v>-0.02</v>
      </c>
      <c r="D328">
        <v>0.98</v>
      </c>
      <c r="E328">
        <v>0.4</v>
      </c>
      <c r="F328">
        <v>2.27</v>
      </c>
      <c r="G328">
        <v>-0.76</v>
      </c>
      <c r="H328">
        <v>0.98020399999999996</v>
      </c>
      <c r="I328">
        <v>2.4270399999999999</v>
      </c>
      <c r="J328">
        <v>1.1906699999999999</v>
      </c>
      <c r="K328">
        <v>67.577299999999994</v>
      </c>
      <c r="L328">
        <v>11.478300000000001</v>
      </c>
    </row>
    <row r="329" spans="2:12" x14ac:dyDescent="0.55000000000000004">
      <c r="B329">
        <v>0.01</v>
      </c>
      <c r="C329">
        <v>-0.01</v>
      </c>
      <c r="D329">
        <v>0.98</v>
      </c>
      <c r="E329">
        <v>0.67</v>
      </c>
      <c r="F329">
        <v>2.2000000000000002</v>
      </c>
      <c r="G329">
        <v>-0.6</v>
      </c>
      <c r="H329">
        <v>0.98010200000000003</v>
      </c>
      <c r="I329">
        <v>2.3767399999999999</v>
      </c>
      <c r="J329">
        <v>1.1906699999999999</v>
      </c>
      <c r="K329">
        <v>67.563299999999998</v>
      </c>
      <c r="L329">
        <v>11.478300000000001</v>
      </c>
    </row>
    <row r="330" spans="2:12" x14ac:dyDescent="0.55000000000000004">
      <c r="B330">
        <v>0</v>
      </c>
      <c r="C330">
        <v>-0.02</v>
      </c>
      <c r="D330">
        <v>0.97</v>
      </c>
      <c r="E330">
        <v>0.05</v>
      </c>
      <c r="F330">
        <v>2.0499999999999998</v>
      </c>
      <c r="G330">
        <v>0.09</v>
      </c>
      <c r="H330">
        <v>0.97020600000000001</v>
      </c>
      <c r="I330">
        <v>2.0525799999999998</v>
      </c>
      <c r="J330">
        <v>1.1903300000000001</v>
      </c>
      <c r="K330">
        <v>67.543000000000006</v>
      </c>
      <c r="L330">
        <v>14.069900000000001</v>
      </c>
    </row>
    <row r="331" spans="2:12" x14ac:dyDescent="0.55000000000000004">
      <c r="B331">
        <v>0</v>
      </c>
      <c r="C331">
        <v>-0.02</v>
      </c>
      <c r="D331">
        <v>0.97</v>
      </c>
      <c r="E331">
        <v>0.09</v>
      </c>
      <c r="F331">
        <v>1.54</v>
      </c>
      <c r="G331">
        <v>0.15</v>
      </c>
      <c r="H331">
        <v>0.97020600000000001</v>
      </c>
      <c r="I331">
        <v>1.5499000000000001</v>
      </c>
      <c r="J331">
        <v>1.18967</v>
      </c>
      <c r="K331">
        <v>67.503699999999995</v>
      </c>
      <c r="L331">
        <v>14.069900000000001</v>
      </c>
    </row>
    <row r="332" spans="2:12" x14ac:dyDescent="0.55000000000000004">
      <c r="B332">
        <v>0.01</v>
      </c>
      <c r="C332">
        <v>-0.02</v>
      </c>
      <c r="D332">
        <v>0.98</v>
      </c>
      <c r="E332">
        <v>-0.24</v>
      </c>
      <c r="F332">
        <v>1.93</v>
      </c>
      <c r="G332">
        <v>0.62</v>
      </c>
      <c r="H332">
        <v>0.98025499999999999</v>
      </c>
      <c r="I332">
        <v>2.0413000000000001</v>
      </c>
      <c r="J332">
        <v>1.19</v>
      </c>
      <c r="K332">
        <v>67.489999999999995</v>
      </c>
      <c r="L332">
        <v>11.478300000000001</v>
      </c>
    </row>
    <row r="333" spans="2:12" x14ac:dyDescent="0.55000000000000004">
      <c r="B333">
        <v>-0.01</v>
      </c>
      <c r="C333">
        <v>-0.01</v>
      </c>
      <c r="D333">
        <v>0.98</v>
      </c>
      <c r="E333">
        <v>0.67</v>
      </c>
      <c r="F333">
        <v>1.56</v>
      </c>
      <c r="G333">
        <v>1.02</v>
      </c>
      <c r="H333">
        <v>0.98010200000000003</v>
      </c>
      <c r="I333">
        <v>1.9806299999999999</v>
      </c>
      <c r="J333">
        <v>1.1906699999999999</v>
      </c>
      <c r="K333">
        <v>67.488299999999995</v>
      </c>
      <c r="L333">
        <v>11.478300000000001</v>
      </c>
    </row>
    <row r="334" spans="2:12" x14ac:dyDescent="0.55000000000000004">
      <c r="B334">
        <v>0</v>
      </c>
      <c r="C334">
        <v>-0.02</v>
      </c>
      <c r="D334">
        <v>0.98</v>
      </c>
      <c r="E334">
        <v>0.03</v>
      </c>
      <c r="F334">
        <v>0.85</v>
      </c>
      <c r="G334">
        <v>0.67</v>
      </c>
      <c r="H334">
        <v>0.98020399999999996</v>
      </c>
      <c r="I334">
        <v>1.08273</v>
      </c>
      <c r="J334">
        <v>1.1906699999999999</v>
      </c>
      <c r="K334">
        <v>67.484300000000005</v>
      </c>
      <c r="L334">
        <v>11.478300000000001</v>
      </c>
    </row>
    <row r="335" spans="2:12" x14ac:dyDescent="0.55000000000000004">
      <c r="B335">
        <v>0.5</v>
      </c>
      <c r="C335">
        <v>-0.05</v>
      </c>
      <c r="D335">
        <v>0.73</v>
      </c>
      <c r="E335">
        <v>-2.89</v>
      </c>
      <c r="F335">
        <v>-51.92</v>
      </c>
      <c r="G335">
        <v>22.95</v>
      </c>
      <c r="H335">
        <v>0.88622800000000002</v>
      </c>
      <c r="I335">
        <v>56.839599999999997</v>
      </c>
      <c r="J335">
        <v>1.19967</v>
      </c>
      <c r="K335">
        <v>69.984700000000004</v>
      </c>
      <c r="L335">
        <v>43.113599999999998</v>
      </c>
    </row>
    <row r="336" spans="2:12" x14ac:dyDescent="0.55000000000000004">
      <c r="B336">
        <v>-0.46</v>
      </c>
      <c r="C336">
        <v>-0.18</v>
      </c>
      <c r="D336">
        <v>0.98</v>
      </c>
      <c r="E336">
        <v>-38.18</v>
      </c>
      <c r="F336">
        <v>54.94</v>
      </c>
      <c r="G336">
        <v>-39.729999999999997</v>
      </c>
      <c r="H336">
        <v>1.09745</v>
      </c>
      <c r="I336">
        <v>77.811199999999999</v>
      </c>
      <c r="J336">
        <v>1.2206699999999999</v>
      </c>
      <c r="K336">
        <v>74.300299999999993</v>
      </c>
      <c r="L336">
        <v>11.478300000000001</v>
      </c>
    </row>
    <row r="337" spans="2:12" x14ac:dyDescent="0.55000000000000004">
      <c r="B337">
        <v>-0.32</v>
      </c>
      <c r="C337">
        <v>-0.36</v>
      </c>
      <c r="D337">
        <v>0.74</v>
      </c>
      <c r="E337">
        <v>97.82</v>
      </c>
      <c r="F337">
        <v>-44.73</v>
      </c>
      <c r="G337">
        <v>-6.02</v>
      </c>
      <c r="H337">
        <v>0.88295000000000001</v>
      </c>
      <c r="I337">
        <v>107.73</v>
      </c>
      <c r="J337">
        <v>1.2346699999999999</v>
      </c>
      <c r="K337">
        <v>79.129000000000005</v>
      </c>
      <c r="L337">
        <v>42.268599999999999</v>
      </c>
    </row>
    <row r="338" spans="2:12" x14ac:dyDescent="0.55000000000000004">
      <c r="B338">
        <v>-0.1</v>
      </c>
      <c r="C338">
        <v>-0.1</v>
      </c>
      <c r="D338">
        <v>1.36</v>
      </c>
      <c r="E338">
        <v>-12.08</v>
      </c>
      <c r="F338">
        <v>-87.39</v>
      </c>
      <c r="G338">
        <v>-37.57</v>
      </c>
      <c r="H338">
        <v>1.3673299999999999</v>
      </c>
      <c r="I338">
        <v>95.887699999999995</v>
      </c>
      <c r="J338">
        <v>1.2536700000000001</v>
      </c>
      <c r="K338">
        <v>83.593299999999999</v>
      </c>
      <c r="L338">
        <v>68.899799999999999</v>
      </c>
    </row>
    <row r="339" spans="2:12" x14ac:dyDescent="0.55000000000000004">
      <c r="B339">
        <v>0.06</v>
      </c>
      <c r="C339">
        <v>0.4</v>
      </c>
      <c r="D339">
        <v>1.08</v>
      </c>
      <c r="E339">
        <v>12.88</v>
      </c>
      <c r="F339">
        <v>-102.49</v>
      </c>
      <c r="G339">
        <v>-29.67</v>
      </c>
      <c r="H339">
        <v>1.15326</v>
      </c>
      <c r="I339">
        <v>107.473</v>
      </c>
      <c r="J339">
        <v>1.26233</v>
      </c>
      <c r="K339">
        <v>85.835999999999999</v>
      </c>
      <c r="L339">
        <v>85.4114</v>
      </c>
    </row>
    <row r="340" spans="2:12" x14ac:dyDescent="0.55000000000000004">
      <c r="B340">
        <v>0.06</v>
      </c>
      <c r="C340">
        <v>0.39</v>
      </c>
      <c r="D340">
        <v>0.74</v>
      </c>
      <c r="E340">
        <v>-50.75</v>
      </c>
      <c r="F340">
        <v>-25.75</v>
      </c>
      <c r="G340">
        <v>16.62</v>
      </c>
      <c r="H340">
        <v>0.83862999999999999</v>
      </c>
      <c r="I340">
        <v>59.286200000000001</v>
      </c>
      <c r="J340">
        <v>1.248</v>
      </c>
      <c r="K340">
        <v>84.511700000000005</v>
      </c>
      <c r="L340">
        <v>42.268599999999999</v>
      </c>
    </row>
    <row r="341" spans="2:12" x14ac:dyDescent="0.55000000000000004">
      <c r="B341">
        <v>0.48</v>
      </c>
      <c r="C341">
        <v>0.02</v>
      </c>
      <c r="D341">
        <v>0.66</v>
      </c>
      <c r="E341">
        <v>-57.2</v>
      </c>
      <c r="F341">
        <v>-37.1</v>
      </c>
      <c r="G341">
        <v>0.77</v>
      </c>
      <c r="H341">
        <v>0.81633299999999998</v>
      </c>
      <c r="I341">
        <v>68.182400000000001</v>
      </c>
      <c r="J341">
        <v>1.23933</v>
      </c>
      <c r="K341">
        <v>82.728300000000004</v>
      </c>
      <c r="L341">
        <v>48.700099999999999</v>
      </c>
    </row>
    <row r="342" spans="2:12" x14ac:dyDescent="0.55000000000000004">
      <c r="B342">
        <v>0.73</v>
      </c>
      <c r="C342">
        <v>-0.21</v>
      </c>
      <c r="D342">
        <v>0.57999999999999996</v>
      </c>
      <c r="E342">
        <v>83.47</v>
      </c>
      <c r="F342">
        <v>39.380000000000003</v>
      </c>
      <c r="G342">
        <v>-64.05</v>
      </c>
      <c r="H342">
        <v>0.95572000000000001</v>
      </c>
      <c r="I342">
        <v>112.34099999999999</v>
      </c>
      <c r="J342">
        <v>1.238</v>
      </c>
      <c r="K342">
        <v>84.390299999999996</v>
      </c>
      <c r="L342">
        <v>54.549500000000002</v>
      </c>
    </row>
    <row r="343" spans="2:12" x14ac:dyDescent="0.55000000000000004">
      <c r="B343">
        <v>-0.14000000000000001</v>
      </c>
      <c r="C343">
        <v>-0.11</v>
      </c>
      <c r="D343">
        <v>1.1499999999999999</v>
      </c>
      <c r="E343">
        <v>12.65</v>
      </c>
      <c r="F343">
        <v>171.7</v>
      </c>
      <c r="G343">
        <v>8.81</v>
      </c>
      <c r="H343">
        <v>1.1637</v>
      </c>
      <c r="I343">
        <v>172.39099999999999</v>
      </c>
      <c r="J343">
        <v>1.23333</v>
      </c>
      <c r="K343">
        <v>85.994299999999996</v>
      </c>
      <c r="L343">
        <v>81.373099999999994</v>
      </c>
    </row>
    <row r="344" spans="2:12" x14ac:dyDescent="0.55000000000000004">
      <c r="B344">
        <v>-0.2</v>
      </c>
      <c r="C344">
        <v>0.21</v>
      </c>
      <c r="D344">
        <v>1.28</v>
      </c>
      <c r="E344">
        <v>-18</v>
      </c>
      <c r="F344">
        <v>-25.83</v>
      </c>
      <c r="G344">
        <v>50.65</v>
      </c>
      <c r="H344">
        <v>1.3124400000000001</v>
      </c>
      <c r="I344">
        <v>59.637300000000003</v>
      </c>
      <c r="J344">
        <v>1.25</v>
      </c>
      <c r="K344">
        <v>86.039699999999996</v>
      </c>
      <c r="L344">
        <v>73.739800000000002</v>
      </c>
    </row>
    <row r="345" spans="2:12" x14ac:dyDescent="0.55000000000000004">
      <c r="B345">
        <v>7.0000000000000007E-2</v>
      </c>
      <c r="C345">
        <v>0</v>
      </c>
      <c r="D345">
        <v>0.82</v>
      </c>
      <c r="E345">
        <v>-37.590000000000003</v>
      </c>
      <c r="F345">
        <v>2.5</v>
      </c>
      <c r="G345">
        <v>-0.08</v>
      </c>
      <c r="H345">
        <v>0.82298199999999999</v>
      </c>
      <c r="I345">
        <v>37.673099999999998</v>
      </c>
      <c r="J345">
        <v>1.2410000000000001</v>
      </c>
      <c r="K345">
        <v>84.209699999999998</v>
      </c>
      <c r="L345">
        <v>34.915199999999999</v>
      </c>
    </row>
    <row r="346" spans="2:12" x14ac:dyDescent="0.55000000000000004">
      <c r="B346">
        <v>-7.0000000000000007E-2</v>
      </c>
      <c r="C346">
        <v>-7.0000000000000007E-2</v>
      </c>
      <c r="D346">
        <v>0.46</v>
      </c>
      <c r="E346">
        <v>-57.7</v>
      </c>
      <c r="F346">
        <v>72.55</v>
      </c>
      <c r="G346">
        <v>-40.18</v>
      </c>
      <c r="H346">
        <v>0.47053200000000001</v>
      </c>
      <c r="I346">
        <v>101.03100000000001</v>
      </c>
      <c r="J346">
        <v>1.2103299999999999</v>
      </c>
      <c r="K346">
        <v>83.660700000000006</v>
      </c>
      <c r="L346">
        <v>62.612900000000003</v>
      </c>
    </row>
    <row r="347" spans="2:12" x14ac:dyDescent="0.55000000000000004">
      <c r="B347">
        <v>-0.38</v>
      </c>
      <c r="C347">
        <v>-0.19</v>
      </c>
      <c r="D347">
        <v>0.83</v>
      </c>
      <c r="E347">
        <v>21.37</v>
      </c>
      <c r="F347">
        <v>18.39</v>
      </c>
      <c r="G347">
        <v>-52.81</v>
      </c>
      <c r="H347">
        <v>0.93241600000000002</v>
      </c>
      <c r="I347">
        <v>59.864600000000003</v>
      </c>
      <c r="J347">
        <v>1.2103299999999999</v>
      </c>
      <c r="K347">
        <v>80.307699999999997</v>
      </c>
      <c r="L347">
        <v>33.901299999999999</v>
      </c>
    </row>
    <row r="348" spans="2:12" x14ac:dyDescent="0.55000000000000004">
      <c r="B348">
        <v>-0.44</v>
      </c>
      <c r="C348">
        <v>-0.4</v>
      </c>
      <c r="D348">
        <v>1.66</v>
      </c>
      <c r="E348">
        <v>157.01</v>
      </c>
      <c r="F348">
        <v>-158.5</v>
      </c>
      <c r="G348">
        <v>-54.08</v>
      </c>
      <c r="H348">
        <v>1.76329</v>
      </c>
      <c r="I348">
        <v>229.56299999999999</v>
      </c>
      <c r="J348">
        <v>1.23733</v>
      </c>
      <c r="K348">
        <v>89.477999999999994</v>
      </c>
      <c r="L348">
        <v>48.700099999999999</v>
      </c>
    </row>
    <row r="349" spans="2:12" x14ac:dyDescent="0.55000000000000004">
      <c r="B349">
        <v>0</v>
      </c>
      <c r="C349">
        <v>-0.02</v>
      </c>
      <c r="D349">
        <v>0.98</v>
      </c>
      <c r="E349">
        <v>0.08</v>
      </c>
      <c r="F349">
        <v>2</v>
      </c>
      <c r="G349">
        <v>1.58</v>
      </c>
      <c r="H349">
        <v>0.98020399999999996</v>
      </c>
      <c r="I349">
        <v>2.5500600000000002</v>
      </c>
      <c r="J349">
        <v>1.2410000000000001</v>
      </c>
      <c r="K349">
        <v>88.260999999999996</v>
      </c>
      <c r="L349">
        <v>11.478300000000001</v>
      </c>
    </row>
    <row r="350" spans="2:12" x14ac:dyDescent="0.55000000000000004">
      <c r="B350">
        <v>0</v>
      </c>
      <c r="C350">
        <v>-0.02</v>
      </c>
      <c r="D350">
        <v>0.98</v>
      </c>
      <c r="E350">
        <v>-0.54</v>
      </c>
      <c r="F350">
        <v>0.47</v>
      </c>
      <c r="G350">
        <v>1.1399999999999999</v>
      </c>
      <c r="H350">
        <v>0.98020399999999996</v>
      </c>
      <c r="I350">
        <v>1.3461399999999999</v>
      </c>
      <c r="J350">
        <v>1.2543299999999999</v>
      </c>
      <c r="K350">
        <v>82.651700000000005</v>
      </c>
      <c r="L350">
        <v>11.478300000000001</v>
      </c>
    </row>
    <row r="351" spans="2:12" x14ac:dyDescent="0.55000000000000004">
      <c r="B351">
        <v>0</v>
      </c>
      <c r="C351">
        <v>-0.02</v>
      </c>
      <c r="D351">
        <v>0.97</v>
      </c>
      <c r="E351">
        <v>-0.39</v>
      </c>
      <c r="F351">
        <v>2.82</v>
      </c>
      <c r="G351">
        <v>0.9</v>
      </c>
      <c r="H351">
        <v>0.97020600000000001</v>
      </c>
      <c r="I351">
        <v>2.9857200000000002</v>
      </c>
      <c r="J351">
        <v>1.2406699999999999</v>
      </c>
      <c r="K351">
        <v>79.703000000000003</v>
      </c>
      <c r="L351">
        <v>14.069900000000001</v>
      </c>
    </row>
    <row r="352" spans="2:12" x14ac:dyDescent="0.55000000000000004">
      <c r="B352">
        <v>-0.01</v>
      </c>
      <c r="C352">
        <v>-0.02</v>
      </c>
      <c r="D352">
        <v>0.98</v>
      </c>
      <c r="E352">
        <v>-0.36</v>
      </c>
      <c r="F352">
        <v>1.08</v>
      </c>
      <c r="G352">
        <v>1.1599999999999999</v>
      </c>
      <c r="H352">
        <v>0.98025499999999999</v>
      </c>
      <c r="I352">
        <v>1.6253</v>
      </c>
      <c r="J352">
        <v>1.1910000000000001</v>
      </c>
      <c r="K352">
        <v>67.47</v>
      </c>
      <c r="L352">
        <v>11.478300000000001</v>
      </c>
    </row>
    <row r="353" spans="2:12" x14ac:dyDescent="0.55000000000000004">
      <c r="B353">
        <v>0</v>
      </c>
      <c r="C353">
        <v>-0.02</v>
      </c>
      <c r="D353">
        <v>0.98</v>
      </c>
      <c r="E353">
        <v>0.42</v>
      </c>
      <c r="F353">
        <v>1.01</v>
      </c>
      <c r="G353">
        <v>1.26</v>
      </c>
      <c r="H353">
        <v>0.98020399999999996</v>
      </c>
      <c r="I353">
        <v>1.66856</v>
      </c>
      <c r="J353">
        <v>1.1910000000000001</v>
      </c>
      <c r="K353">
        <v>67.518299999999996</v>
      </c>
      <c r="L353">
        <v>11.478300000000001</v>
      </c>
    </row>
    <row r="354" spans="2:12" x14ac:dyDescent="0.55000000000000004">
      <c r="B354">
        <v>0</v>
      </c>
      <c r="C354">
        <v>-0.02</v>
      </c>
      <c r="D354">
        <v>0.97</v>
      </c>
      <c r="E354">
        <v>-0.5</v>
      </c>
      <c r="F354">
        <v>0.92</v>
      </c>
      <c r="G354">
        <v>1.77</v>
      </c>
      <c r="H354">
        <v>0.97020600000000001</v>
      </c>
      <c r="I354">
        <v>2.05653</v>
      </c>
      <c r="J354">
        <v>1.1903300000000001</v>
      </c>
      <c r="K354">
        <v>67.526700000000005</v>
      </c>
      <c r="L354">
        <v>14.069900000000001</v>
      </c>
    </row>
    <row r="355" spans="2:12" x14ac:dyDescent="0.55000000000000004">
      <c r="B355">
        <v>-0.01</v>
      </c>
      <c r="C355">
        <v>-0.02</v>
      </c>
      <c r="D355">
        <v>0.97</v>
      </c>
      <c r="E355">
        <v>0.16</v>
      </c>
      <c r="F355">
        <v>2.72</v>
      </c>
      <c r="G355">
        <v>1.01</v>
      </c>
      <c r="H355">
        <v>0.97025799999999995</v>
      </c>
      <c r="I355">
        <v>2.9058700000000002</v>
      </c>
      <c r="J355">
        <v>1.1903300000000001</v>
      </c>
      <c r="K355">
        <v>67.540300000000002</v>
      </c>
      <c r="L355">
        <v>14.069900000000001</v>
      </c>
    </row>
    <row r="356" spans="2:12" x14ac:dyDescent="0.55000000000000004">
      <c r="B356">
        <v>-0.01</v>
      </c>
      <c r="C356">
        <v>-0.03</v>
      </c>
      <c r="D356">
        <v>0.98</v>
      </c>
      <c r="E356">
        <v>0.06</v>
      </c>
      <c r="F356">
        <v>0.39</v>
      </c>
      <c r="G356">
        <v>1.01</v>
      </c>
      <c r="H356">
        <v>0.98050999999999999</v>
      </c>
      <c r="I356">
        <v>1.0843400000000001</v>
      </c>
      <c r="J356">
        <v>1.19133</v>
      </c>
      <c r="K356">
        <v>67.433300000000003</v>
      </c>
      <c r="L356">
        <v>11.478300000000001</v>
      </c>
    </row>
    <row r="357" spans="2:12" x14ac:dyDescent="0.55000000000000004">
      <c r="B357">
        <v>0</v>
      </c>
      <c r="C357">
        <v>-0.02</v>
      </c>
      <c r="D357">
        <v>0.98</v>
      </c>
      <c r="E357">
        <v>0.14000000000000001</v>
      </c>
      <c r="F357">
        <v>-0.51</v>
      </c>
      <c r="G357">
        <v>1.18</v>
      </c>
      <c r="H357">
        <v>0.98020399999999996</v>
      </c>
      <c r="I357">
        <v>1.2930999999999999</v>
      </c>
      <c r="J357">
        <v>1.1923299999999999</v>
      </c>
      <c r="K357">
        <v>67.359700000000004</v>
      </c>
      <c r="L357">
        <v>11.478300000000001</v>
      </c>
    </row>
    <row r="358" spans="2:12" x14ac:dyDescent="0.55000000000000004">
      <c r="B358">
        <v>0</v>
      </c>
      <c r="C358">
        <v>-0.02</v>
      </c>
      <c r="D358">
        <v>0.97</v>
      </c>
      <c r="E358">
        <v>0.06</v>
      </c>
      <c r="F358">
        <v>-1.25</v>
      </c>
      <c r="G358">
        <v>0.98</v>
      </c>
      <c r="H358">
        <v>0.97020600000000001</v>
      </c>
      <c r="I358">
        <v>1.5894999999999999</v>
      </c>
      <c r="J358">
        <v>1.1919999999999999</v>
      </c>
      <c r="K358">
        <v>67.321700000000007</v>
      </c>
      <c r="L358">
        <v>14.069900000000001</v>
      </c>
    </row>
    <row r="359" spans="2:12" x14ac:dyDescent="0.55000000000000004">
      <c r="B359">
        <v>0</v>
      </c>
      <c r="C359">
        <v>-0.02</v>
      </c>
      <c r="D359">
        <v>0.97</v>
      </c>
      <c r="E359">
        <v>-0.21</v>
      </c>
      <c r="F359">
        <v>0.27</v>
      </c>
      <c r="G359">
        <v>1.02</v>
      </c>
      <c r="H359">
        <v>0.97020600000000001</v>
      </c>
      <c r="I359">
        <v>1.0758300000000001</v>
      </c>
      <c r="J359">
        <v>1.19167</v>
      </c>
      <c r="K359">
        <v>67.256</v>
      </c>
      <c r="L359">
        <v>14.069900000000001</v>
      </c>
    </row>
    <row r="360" spans="2:12" x14ac:dyDescent="0.55000000000000004">
      <c r="B360">
        <v>0</v>
      </c>
      <c r="C360">
        <v>-0.01</v>
      </c>
      <c r="D360">
        <v>0.98</v>
      </c>
      <c r="E360">
        <v>0.18</v>
      </c>
      <c r="F360">
        <v>1.17</v>
      </c>
      <c r="G360">
        <v>0.25</v>
      </c>
      <c r="H360">
        <v>0.98005100000000001</v>
      </c>
      <c r="I360">
        <v>1.2098800000000001</v>
      </c>
      <c r="J360">
        <v>1.19167</v>
      </c>
      <c r="K360">
        <v>67.2363</v>
      </c>
      <c r="L360">
        <v>11.478300000000001</v>
      </c>
    </row>
    <row r="361" spans="2:12" x14ac:dyDescent="0.55000000000000004">
      <c r="B361">
        <v>0.5</v>
      </c>
      <c r="C361">
        <v>-0.05</v>
      </c>
      <c r="D361">
        <v>0.73</v>
      </c>
      <c r="E361">
        <v>-2.89</v>
      </c>
      <c r="F361">
        <v>-51.92</v>
      </c>
      <c r="G361">
        <v>22.95</v>
      </c>
      <c r="H361">
        <v>0.88622800000000002</v>
      </c>
      <c r="I361">
        <v>56.839599999999997</v>
      </c>
      <c r="J361">
        <v>1.20133</v>
      </c>
      <c r="K361">
        <v>69.769000000000005</v>
      </c>
      <c r="L361">
        <v>43.113599999999998</v>
      </c>
    </row>
    <row r="362" spans="2:12" x14ac:dyDescent="0.55000000000000004">
      <c r="B362">
        <v>-0.46</v>
      </c>
      <c r="C362">
        <v>-0.18</v>
      </c>
      <c r="D362">
        <v>0.98</v>
      </c>
      <c r="E362">
        <v>-38.18</v>
      </c>
      <c r="F362">
        <v>54.94</v>
      </c>
      <c r="G362">
        <v>-39.729999999999997</v>
      </c>
      <c r="H362">
        <v>1.09745</v>
      </c>
      <c r="I362">
        <v>77.811199999999999</v>
      </c>
      <c r="J362">
        <v>1.22167</v>
      </c>
      <c r="K362">
        <v>74.104299999999995</v>
      </c>
      <c r="L362">
        <v>11.478300000000001</v>
      </c>
    </row>
    <row r="363" spans="2:12" x14ac:dyDescent="0.55000000000000004">
      <c r="B363">
        <v>-0.32</v>
      </c>
      <c r="C363">
        <v>-0.36</v>
      </c>
      <c r="D363">
        <v>0.74</v>
      </c>
      <c r="E363">
        <v>97.82</v>
      </c>
      <c r="F363">
        <v>-44.73</v>
      </c>
      <c r="G363">
        <v>-6.02</v>
      </c>
      <c r="H363">
        <v>0.88295000000000001</v>
      </c>
      <c r="I363">
        <v>107.73</v>
      </c>
      <c r="J363">
        <v>1.23567</v>
      </c>
      <c r="K363">
        <v>78.948300000000003</v>
      </c>
      <c r="L363">
        <v>42.268599999999999</v>
      </c>
    </row>
    <row r="364" spans="2:12" x14ac:dyDescent="0.55000000000000004">
      <c r="B364">
        <v>-0.1</v>
      </c>
      <c r="C364">
        <v>-0.1</v>
      </c>
      <c r="D364">
        <v>1.36</v>
      </c>
      <c r="E364">
        <v>-12.08</v>
      </c>
      <c r="F364">
        <v>-87.39</v>
      </c>
      <c r="G364">
        <v>-37.57</v>
      </c>
      <c r="H364">
        <v>1.3673299999999999</v>
      </c>
      <c r="I364">
        <v>95.887699999999995</v>
      </c>
      <c r="J364">
        <v>1.2543299999999999</v>
      </c>
      <c r="K364">
        <v>83.464699999999993</v>
      </c>
      <c r="L364">
        <v>68.899799999999999</v>
      </c>
    </row>
    <row r="365" spans="2:12" x14ac:dyDescent="0.55000000000000004">
      <c r="B365">
        <v>0.06</v>
      </c>
      <c r="C365">
        <v>0.4</v>
      </c>
      <c r="D365">
        <v>1.08</v>
      </c>
      <c r="E365">
        <v>12.88</v>
      </c>
      <c r="F365">
        <v>-102.49</v>
      </c>
      <c r="G365">
        <v>-29.67</v>
      </c>
      <c r="H365">
        <v>1.15326</v>
      </c>
      <c r="I365">
        <v>107.473</v>
      </c>
      <c r="J365">
        <v>1.2629999999999999</v>
      </c>
      <c r="K365">
        <v>85.707300000000004</v>
      </c>
      <c r="L365">
        <v>85.4114</v>
      </c>
    </row>
    <row r="366" spans="2:12" x14ac:dyDescent="0.55000000000000004">
      <c r="B366">
        <v>0.06</v>
      </c>
      <c r="C366">
        <v>0.39</v>
      </c>
      <c r="D366">
        <v>0.74</v>
      </c>
      <c r="E366">
        <v>-50.75</v>
      </c>
      <c r="F366">
        <v>-25.75</v>
      </c>
      <c r="G366">
        <v>16.62</v>
      </c>
      <c r="H366">
        <v>0.83862999999999999</v>
      </c>
      <c r="I366">
        <v>59.286200000000001</v>
      </c>
      <c r="J366">
        <v>1.2486699999999999</v>
      </c>
      <c r="K366">
        <v>84.382999999999996</v>
      </c>
      <c r="L366">
        <v>42.268599999999999</v>
      </c>
    </row>
    <row r="367" spans="2:12" x14ac:dyDescent="0.55000000000000004">
      <c r="B367">
        <v>0.48</v>
      </c>
      <c r="C367">
        <v>0.02</v>
      </c>
      <c r="D367">
        <v>0.66</v>
      </c>
      <c r="E367">
        <v>-57.2</v>
      </c>
      <c r="F367">
        <v>-37.1</v>
      </c>
      <c r="G367">
        <v>0.77</v>
      </c>
      <c r="H367">
        <v>0.81633299999999998</v>
      </c>
      <c r="I367">
        <v>68.182400000000001</v>
      </c>
      <c r="J367">
        <v>1.24</v>
      </c>
      <c r="K367">
        <v>82.599699999999999</v>
      </c>
      <c r="L367">
        <v>48.700099999999999</v>
      </c>
    </row>
    <row r="368" spans="2:12" x14ac:dyDescent="0.55000000000000004">
      <c r="B368">
        <v>0.73</v>
      </c>
      <c r="C368">
        <v>-0.21</v>
      </c>
      <c r="D368">
        <v>0.57999999999999996</v>
      </c>
      <c r="E368">
        <v>83.47</v>
      </c>
      <c r="F368">
        <v>39.380000000000003</v>
      </c>
      <c r="G368">
        <v>-64.05</v>
      </c>
      <c r="H368">
        <v>0.95572000000000001</v>
      </c>
      <c r="I368">
        <v>112.34099999999999</v>
      </c>
      <c r="J368">
        <v>1.2386699999999999</v>
      </c>
      <c r="K368">
        <v>84.261700000000005</v>
      </c>
      <c r="L368">
        <v>54.549500000000002</v>
      </c>
    </row>
    <row r="369" spans="2:12" x14ac:dyDescent="0.55000000000000004">
      <c r="B369">
        <v>-0.14000000000000001</v>
      </c>
      <c r="C369">
        <v>-0.11</v>
      </c>
      <c r="D369">
        <v>1.1499999999999999</v>
      </c>
      <c r="E369">
        <v>12.65</v>
      </c>
      <c r="F369">
        <v>171.7</v>
      </c>
      <c r="G369">
        <v>8.81</v>
      </c>
      <c r="H369">
        <v>1.1637</v>
      </c>
      <c r="I369">
        <v>172.39099999999999</v>
      </c>
      <c r="J369">
        <v>1.234</v>
      </c>
      <c r="K369">
        <v>85.865700000000004</v>
      </c>
      <c r="L369">
        <v>81.373099999999994</v>
      </c>
    </row>
    <row r="370" spans="2:12" x14ac:dyDescent="0.55000000000000004">
      <c r="B370">
        <v>-0.2</v>
      </c>
      <c r="C370">
        <v>0.21</v>
      </c>
      <c r="D370">
        <v>1.28</v>
      </c>
      <c r="E370">
        <v>-18</v>
      </c>
      <c r="F370">
        <v>-25.83</v>
      </c>
      <c r="G370">
        <v>50.65</v>
      </c>
      <c r="H370">
        <v>1.3124400000000001</v>
      </c>
      <c r="I370">
        <v>59.637300000000003</v>
      </c>
      <c r="J370">
        <v>1.2506699999999999</v>
      </c>
      <c r="K370">
        <v>85.911000000000001</v>
      </c>
      <c r="L370">
        <v>73.739800000000002</v>
      </c>
    </row>
    <row r="371" spans="2:12" x14ac:dyDescent="0.55000000000000004">
      <c r="B371">
        <v>7.0000000000000007E-2</v>
      </c>
      <c r="C371">
        <v>0</v>
      </c>
      <c r="D371">
        <v>0.82</v>
      </c>
      <c r="E371">
        <v>-37.590000000000003</v>
      </c>
      <c r="F371">
        <v>2.5</v>
      </c>
      <c r="G371">
        <v>-0.08</v>
      </c>
      <c r="H371">
        <v>0.82298199999999999</v>
      </c>
      <c r="I371">
        <v>37.673099999999998</v>
      </c>
      <c r="J371">
        <v>1.2416700000000001</v>
      </c>
      <c r="K371">
        <v>84.081000000000003</v>
      </c>
      <c r="L371">
        <v>34.915199999999999</v>
      </c>
    </row>
    <row r="372" spans="2:12" x14ac:dyDescent="0.55000000000000004">
      <c r="B372">
        <v>-7.0000000000000007E-2</v>
      </c>
      <c r="C372">
        <v>-7.0000000000000007E-2</v>
      </c>
      <c r="D372">
        <v>0.46</v>
      </c>
      <c r="E372">
        <v>-57.7</v>
      </c>
      <c r="F372">
        <v>72.55</v>
      </c>
      <c r="G372">
        <v>-40.18</v>
      </c>
      <c r="H372">
        <v>0.47053200000000001</v>
      </c>
      <c r="I372">
        <v>101.03100000000001</v>
      </c>
      <c r="J372">
        <v>1.2110000000000001</v>
      </c>
      <c r="K372">
        <v>83.531999999999996</v>
      </c>
      <c r="L372">
        <v>62.612900000000003</v>
      </c>
    </row>
    <row r="373" spans="2:12" x14ac:dyDescent="0.55000000000000004">
      <c r="B373">
        <v>-0.38</v>
      </c>
      <c r="C373">
        <v>-0.19</v>
      </c>
      <c r="D373">
        <v>0.83</v>
      </c>
      <c r="E373">
        <v>21.37</v>
      </c>
      <c r="F373">
        <v>18.39</v>
      </c>
      <c r="G373">
        <v>-52.81</v>
      </c>
      <c r="H373">
        <v>0.93241600000000002</v>
      </c>
      <c r="I373">
        <v>59.864600000000003</v>
      </c>
      <c r="J373">
        <v>1.2110000000000001</v>
      </c>
      <c r="K373">
        <v>80.179000000000002</v>
      </c>
      <c r="L373">
        <v>33.901299999999999</v>
      </c>
    </row>
    <row r="374" spans="2:12" x14ac:dyDescent="0.55000000000000004">
      <c r="B374">
        <v>-0.44</v>
      </c>
      <c r="C374">
        <v>-0.4</v>
      </c>
      <c r="D374">
        <v>1.66</v>
      </c>
      <c r="E374">
        <v>157.01</v>
      </c>
      <c r="F374">
        <v>-158.5</v>
      </c>
      <c r="G374">
        <v>-54.08</v>
      </c>
      <c r="H374">
        <v>1.76329</v>
      </c>
      <c r="I374">
        <v>229.56299999999999</v>
      </c>
      <c r="J374">
        <v>1.238</v>
      </c>
      <c r="K374">
        <v>89.349299999999999</v>
      </c>
      <c r="L374">
        <v>48.700099999999999</v>
      </c>
    </row>
    <row r="375" spans="2:12" x14ac:dyDescent="0.55000000000000004">
      <c r="B375">
        <v>0</v>
      </c>
      <c r="C375">
        <v>-0.02</v>
      </c>
      <c r="D375">
        <v>0.97</v>
      </c>
      <c r="E375">
        <v>-0.56999999999999995</v>
      </c>
      <c r="F375">
        <v>-1.1100000000000001</v>
      </c>
      <c r="G375">
        <v>0.11</v>
      </c>
      <c r="H375">
        <v>0.97020600000000001</v>
      </c>
      <c r="I375">
        <v>1.25264</v>
      </c>
      <c r="J375">
        <v>1.24133</v>
      </c>
      <c r="K375">
        <v>88.07</v>
      </c>
      <c r="L375">
        <v>14.069900000000001</v>
      </c>
    </row>
    <row r="376" spans="2:12" x14ac:dyDescent="0.55000000000000004">
      <c r="B376">
        <v>0</v>
      </c>
      <c r="C376">
        <v>-0.02</v>
      </c>
      <c r="D376">
        <v>0.97</v>
      </c>
      <c r="E376">
        <v>0.21</v>
      </c>
      <c r="F376">
        <v>-1.1499999999999999</v>
      </c>
      <c r="G376">
        <v>-0.62</v>
      </c>
      <c r="H376">
        <v>0.97020600000000001</v>
      </c>
      <c r="I376">
        <v>1.32325</v>
      </c>
      <c r="J376">
        <v>1.2543299999999999</v>
      </c>
      <c r="K376">
        <v>82.454999999999998</v>
      </c>
      <c r="L376">
        <v>14.069900000000001</v>
      </c>
    </row>
    <row r="377" spans="2:12" x14ac:dyDescent="0.55000000000000004">
      <c r="B377">
        <v>0</v>
      </c>
      <c r="C377">
        <v>-0.02</v>
      </c>
      <c r="D377">
        <v>0.98</v>
      </c>
      <c r="E377">
        <v>-0.94</v>
      </c>
      <c r="F377">
        <v>2.46</v>
      </c>
      <c r="G377">
        <v>0.56999999999999995</v>
      </c>
      <c r="H377">
        <v>0.98020399999999996</v>
      </c>
      <c r="I377">
        <v>2.6944599999999999</v>
      </c>
      <c r="J377">
        <v>1.2410000000000001</v>
      </c>
      <c r="K377">
        <v>79.5017</v>
      </c>
      <c r="L377">
        <v>11.478300000000001</v>
      </c>
    </row>
    <row r="378" spans="2:12" x14ac:dyDescent="0.55000000000000004">
      <c r="B378">
        <v>-0.01</v>
      </c>
      <c r="C378">
        <v>-0.02</v>
      </c>
      <c r="D378">
        <v>0.99</v>
      </c>
      <c r="E378">
        <v>-0.27</v>
      </c>
      <c r="F378">
        <v>0.43</v>
      </c>
      <c r="G378">
        <v>-0.13</v>
      </c>
      <c r="H378">
        <v>0.99025200000000002</v>
      </c>
      <c r="I378">
        <v>0.52411799999999997</v>
      </c>
      <c r="J378">
        <v>1.19167</v>
      </c>
      <c r="K378">
        <v>67.209699999999998</v>
      </c>
      <c r="L378">
        <v>8.10961</v>
      </c>
    </row>
    <row r="379" spans="2:12" x14ac:dyDescent="0.55000000000000004">
      <c r="B379">
        <v>0.02</v>
      </c>
      <c r="C379">
        <v>-0.02</v>
      </c>
      <c r="D379">
        <v>0.97</v>
      </c>
      <c r="E379">
        <v>-1.1200000000000001</v>
      </c>
      <c r="F379">
        <v>1.58</v>
      </c>
      <c r="G379">
        <v>0.56999999999999995</v>
      </c>
      <c r="H379">
        <v>0.97041200000000005</v>
      </c>
      <c r="I379">
        <v>2.01884</v>
      </c>
      <c r="J379">
        <v>1.1919999999999999</v>
      </c>
      <c r="K379">
        <v>67.196700000000007</v>
      </c>
      <c r="L379">
        <v>14.069900000000001</v>
      </c>
    </row>
    <row r="380" spans="2:12" x14ac:dyDescent="0.55000000000000004">
      <c r="B380">
        <v>0</v>
      </c>
      <c r="C380">
        <v>-0.01</v>
      </c>
      <c r="D380">
        <v>0.97</v>
      </c>
      <c r="E380">
        <v>-0.32</v>
      </c>
      <c r="F380">
        <v>2.5299999999999998</v>
      </c>
      <c r="G380">
        <v>0.53</v>
      </c>
      <c r="H380">
        <v>0.97005200000000003</v>
      </c>
      <c r="I380">
        <v>2.6046499999999999</v>
      </c>
      <c r="J380">
        <v>1.19133</v>
      </c>
      <c r="K380">
        <v>67.237700000000004</v>
      </c>
      <c r="L380">
        <v>14.069900000000001</v>
      </c>
    </row>
    <row r="381" spans="2:12" x14ac:dyDescent="0.55000000000000004">
      <c r="B381">
        <v>0</v>
      </c>
      <c r="C381">
        <v>-0.03</v>
      </c>
      <c r="D381">
        <v>0.97</v>
      </c>
      <c r="E381">
        <v>0.31</v>
      </c>
      <c r="F381">
        <v>2.81</v>
      </c>
      <c r="G381">
        <v>1.72</v>
      </c>
      <c r="H381">
        <v>0.97046399999999999</v>
      </c>
      <c r="I381">
        <v>3.3091699999999999</v>
      </c>
      <c r="J381">
        <v>1.19167</v>
      </c>
      <c r="K381">
        <v>67.262</v>
      </c>
      <c r="L381">
        <v>14.069900000000001</v>
      </c>
    </row>
    <row r="382" spans="2:12" x14ac:dyDescent="0.55000000000000004">
      <c r="B382">
        <v>-0.01</v>
      </c>
      <c r="C382">
        <v>-0.02</v>
      </c>
      <c r="D382">
        <v>0.97</v>
      </c>
      <c r="E382">
        <v>0.54</v>
      </c>
      <c r="F382">
        <v>0.82</v>
      </c>
      <c r="G382">
        <v>1.29</v>
      </c>
      <c r="H382">
        <v>0.97025799999999995</v>
      </c>
      <c r="I382">
        <v>1.62114</v>
      </c>
      <c r="J382">
        <v>1.19133</v>
      </c>
      <c r="K382">
        <v>67.2637</v>
      </c>
      <c r="L382">
        <v>14.069900000000001</v>
      </c>
    </row>
    <row r="383" spans="2:12" x14ac:dyDescent="0.55000000000000004">
      <c r="B383">
        <v>0</v>
      </c>
      <c r="C383">
        <v>-0.02</v>
      </c>
      <c r="D383">
        <v>0.97</v>
      </c>
      <c r="E383">
        <v>0.76</v>
      </c>
      <c r="F383">
        <v>1.55</v>
      </c>
      <c r="G383">
        <v>1.3</v>
      </c>
      <c r="H383">
        <v>0.97020600000000001</v>
      </c>
      <c r="I383">
        <v>2.1610399999999998</v>
      </c>
      <c r="J383">
        <v>1.1910000000000001</v>
      </c>
      <c r="K383">
        <v>67.294300000000007</v>
      </c>
      <c r="L383">
        <v>14.069900000000001</v>
      </c>
    </row>
    <row r="384" spans="2:12" x14ac:dyDescent="0.55000000000000004">
      <c r="B384">
        <v>0</v>
      </c>
      <c r="C384">
        <v>-0.02</v>
      </c>
      <c r="D384">
        <v>0.98</v>
      </c>
      <c r="E384">
        <v>0.81</v>
      </c>
      <c r="F384">
        <v>2.23</v>
      </c>
      <c r="G384">
        <v>1.64</v>
      </c>
      <c r="H384">
        <v>0.98020399999999996</v>
      </c>
      <c r="I384">
        <v>2.8841999999999999</v>
      </c>
      <c r="J384">
        <v>1.19133</v>
      </c>
      <c r="K384">
        <v>67.343999999999994</v>
      </c>
      <c r="L384">
        <v>11.478300000000001</v>
      </c>
    </row>
    <row r="385" spans="2:12" x14ac:dyDescent="0.55000000000000004">
      <c r="B385">
        <v>0</v>
      </c>
      <c r="C385">
        <v>-0.02</v>
      </c>
      <c r="D385">
        <v>0.98</v>
      </c>
      <c r="E385">
        <v>0.5</v>
      </c>
      <c r="F385">
        <v>1.04</v>
      </c>
      <c r="G385">
        <v>1.75</v>
      </c>
      <c r="H385">
        <v>0.98020399999999996</v>
      </c>
      <c r="I385">
        <v>2.0962100000000001</v>
      </c>
      <c r="J385">
        <v>1.19133</v>
      </c>
      <c r="K385">
        <v>67.323999999999998</v>
      </c>
      <c r="L385">
        <v>11.478300000000001</v>
      </c>
    </row>
    <row r="386" spans="2:12" x14ac:dyDescent="0.55000000000000004">
      <c r="B386">
        <v>0</v>
      </c>
      <c r="C386">
        <v>-0.03</v>
      </c>
      <c r="D386">
        <v>0.97</v>
      </c>
      <c r="E386">
        <v>7.0000000000000007E-2</v>
      </c>
      <c r="F386">
        <v>0.52</v>
      </c>
      <c r="G386">
        <v>1.27</v>
      </c>
      <c r="H386">
        <v>0.97046399999999999</v>
      </c>
      <c r="I386">
        <v>1.37412</v>
      </c>
      <c r="J386">
        <v>1.1906699999999999</v>
      </c>
      <c r="K386">
        <v>67.337299999999999</v>
      </c>
      <c r="L386">
        <v>14.069900000000001</v>
      </c>
    </row>
    <row r="387" spans="2:12" x14ac:dyDescent="0.55000000000000004">
      <c r="B387">
        <v>0.5</v>
      </c>
      <c r="C387">
        <v>-0.05</v>
      </c>
      <c r="D387">
        <v>0.73</v>
      </c>
      <c r="E387">
        <v>-2.89</v>
      </c>
      <c r="F387">
        <v>-51.92</v>
      </c>
      <c r="G387">
        <v>22.95</v>
      </c>
      <c r="H387">
        <v>0.88622800000000002</v>
      </c>
      <c r="I387">
        <v>56.839599999999997</v>
      </c>
      <c r="J387">
        <v>1.2</v>
      </c>
      <c r="K387">
        <v>69.868300000000005</v>
      </c>
      <c r="L387">
        <v>43.113599999999998</v>
      </c>
    </row>
    <row r="388" spans="2:12" x14ac:dyDescent="0.55000000000000004">
      <c r="B388">
        <v>-0.46</v>
      </c>
      <c r="C388">
        <v>-0.18</v>
      </c>
      <c r="D388">
        <v>0.98</v>
      </c>
      <c r="E388">
        <v>-38.18</v>
      </c>
      <c r="F388">
        <v>54.94</v>
      </c>
      <c r="G388">
        <v>-39.729999999999997</v>
      </c>
      <c r="H388">
        <v>1.09745</v>
      </c>
      <c r="I388">
        <v>77.811199999999999</v>
      </c>
      <c r="J388">
        <v>1.2210000000000001</v>
      </c>
      <c r="K388">
        <v>74.220299999999995</v>
      </c>
      <c r="L388">
        <v>11.478300000000001</v>
      </c>
    </row>
    <row r="389" spans="2:12" x14ac:dyDescent="0.55000000000000004">
      <c r="B389">
        <v>-0.32</v>
      </c>
      <c r="C389">
        <v>-0.36</v>
      </c>
      <c r="D389">
        <v>0.74</v>
      </c>
      <c r="E389">
        <v>97.82</v>
      </c>
      <c r="F389">
        <v>-44.73</v>
      </c>
      <c r="G389">
        <v>-6.02</v>
      </c>
      <c r="H389">
        <v>0.88295000000000001</v>
      </c>
      <c r="I389">
        <v>107.73</v>
      </c>
      <c r="J389">
        <v>1.23533</v>
      </c>
      <c r="K389">
        <v>79.122699999999995</v>
      </c>
      <c r="L389">
        <v>42.268599999999999</v>
      </c>
    </row>
    <row r="390" spans="2:12" x14ac:dyDescent="0.55000000000000004">
      <c r="B390">
        <v>-0.1</v>
      </c>
      <c r="C390">
        <v>-0.1</v>
      </c>
      <c r="D390">
        <v>1.36</v>
      </c>
      <c r="E390">
        <v>-12.08</v>
      </c>
      <c r="F390">
        <v>-87.39</v>
      </c>
      <c r="G390">
        <v>-37.57</v>
      </c>
      <c r="H390">
        <v>1.3673299999999999</v>
      </c>
      <c r="I390">
        <v>95.887699999999995</v>
      </c>
      <c r="J390">
        <v>1.2543299999999999</v>
      </c>
      <c r="K390">
        <v>83.637299999999996</v>
      </c>
      <c r="L390">
        <v>68.899799999999999</v>
      </c>
    </row>
    <row r="391" spans="2:12" x14ac:dyDescent="0.55000000000000004">
      <c r="B391">
        <v>0.06</v>
      </c>
      <c r="C391">
        <v>0.4</v>
      </c>
      <c r="D391">
        <v>1.08</v>
      </c>
      <c r="E391">
        <v>12.88</v>
      </c>
      <c r="F391">
        <v>-102.49</v>
      </c>
      <c r="G391">
        <v>-29.67</v>
      </c>
      <c r="H391">
        <v>1.15326</v>
      </c>
      <c r="I391">
        <v>107.473</v>
      </c>
      <c r="J391">
        <v>1.2629999999999999</v>
      </c>
      <c r="K391">
        <v>85.88</v>
      </c>
      <c r="L391">
        <v>85.4114</v>
      </c>
    </row>
    <row r="392" spans="2:12" x14ac:dyDescent="0.55000000000000004">
      <c r="B392">
        <v>0.06</v>
      </c>
      <c r="C392">
        <v>0.39</v>
      </c>
      <c r="D392">
        <v>0.74</v>
      </c>
      <c r="E392">
        <v>-50.75</v>
      </c>
      <c r="F392">
        <v>-25.75</v>
      </c>
      <c r="G392">
        <v>16.62</v>
      </c>
      <c r="H392">
        <v>0.83862999999999999</v>
      </c>
      <c r="I392">
        <v>59.286200000000001</v>
      </c>
      <c r="J392">
        <v>1.2486699999999999</v>
      </c>
      <c r="K392">
        <v>84.555700000000002</v>
      </c>
      <c r="L392">
        <v>42.268599999999999</v>
      </c>
    </row>
    <row r="393" spans="2:12" x14ac:dyDescent="0.55000000000000004">
      <c r="B393">
        <v>0.48</v>
      </c>
      <c r="C393">
        <v>0.02</v>
      </c>
      <c r="D393">
        <v>0.66</v>
      </c>
      <c r="E393">
        <v>-57.2</v>
      </c>
      <c r="F393">
        <v>-37.1</v>
      </c>
      <c r="G393">
        <v>0.77</v>
      </c>
      <c r="H393">
        <v>0.81633299999999998</v>
      </c>
      <c r="I393">
        <v>68.182400000000001</v>
      </c>
      <c r="J393">
        <v>1.24</v>
      </c>
      <c r="K393">
        <v>82.772300000000001</v>
      </c>
      <c r="L393">
        <v>48.700099999999999</v>
      </c>
    </row>
    <row r="394" spans="2:12" x14ac:dyDescent="0.55000000000000004">
      <c r="B394">
        <v>0.73</v>
      </c>
      <c r="C394">
        <v>-0.21</v>
      </c>
      <c r="D394">
        <v>0.57999999999999996</v>
      </c>
      <c r="E394">
        <v>83.47</v>
      </c>
      <c r="F394">
        <v>39.380000000000003</v>
      </c>
      <c r="G394">
        <v>-64.05</v>
      </c>
      <c r="H394">
        <v>0.95572000000000001</v>
      </c>
      <c r="I394">
        <v>112.34099999999999</v>
      </c>
      <c r="J394">
        <v>1.2386699999999999</v>
      </c>
      <c r="K394">
        <v>84.434299999999993</v>
      </c>
      <c r="L394">
        <v>54.549500000000002</v>
      </c>
    </row>
    <row r="395" spans="2:12" x14ac:dyDescent="0.55000000000000004">
      <c r="B395">
        <v>-0.14000000000000001</v>
      </c>
      <c r="C395">
        <v>-0.11</v>
      </c>
      <c r="D395">
        <v>1.1499999999999999</v>
      </c>
      <c r="E395">
        <v>12.65</v>
      </c>
      <c r="F395">
        <v>171.7</v>
      </c>
      <c r="G395">
        <v>8.81</v>
      </c>
      <c r="H395">
        <v>1.1637</v>
      </c>
      <c r="I395">
        <v>172.39099999999999</v>
      </c>
      <c r="J395">
        <v>1.234</v>
      </c>
      <c r="K395">
        <v>86.038300000000007</v>
      </c>
      <c r="L395">
        <v>81.373099999999994</v>
      </c>
    </row>
    <row r="396" spans="2:12" x14ac:dyDescent="0.55000000000000004">
      <c r="B396">
        <v>-0.2</v>
      </c>
      <c r="C396">
        <v>0.21</v>
      </c>
      <c r="D396">
        <v>1.28</v>
      </c>
      <c r="E396">
        <v>-18</v>
      </c>
      <c r="F396">
        <v>-25.83</v>
      </c>
      <c r="G396">
        <v>50.65</v>
      </c>
      <c r="H396">
        <v>1.3124400000000001</v>
      </c>
      <c r="I396">
        <v>59.637300000000003</v>
      </c>
      <c r="J396">
        <v>1.2506699999999999</v>
      </c>
      <c r="K396">
        <v>86.083699999999993</v>
      </c>
      <c r="L396">
        <v>73.739800000000002</v>
      </c>
    </row>
    <row r="397" spans="2:12" x14ac:dyDescent="0.55000000000000004">
      <c r="B397">
        <v>7.0000000000000007E-2</v>
      </c>
      <c r="C397">
        <v>0</v>
      </c>
      <c r="D397">
        <v>0.82</v>
      </c>
      <c r="E397">
        <v>-37.590000000000003</v>
      </c>
      <c r="F397">
        <v>2.5</v>
      </c>
      <c r="G397">
        <v>-0.08</v>
      </c>
      <c r="H397">
        <v>0.82298199999999999</v>
      </c>
      <c r="I397">
        <v>37.673099999999998</v>
      </c>
      <c r="J397">
        <v>1.2416700000000001</v>
      </c>
      <c r="K397">
        <v>84.253699999999995</v>
      </c>
      <c r="L397">
        <v>34.915199999999999</v>
      </c>
    </row>
    <row r="398" spans="2:12" x14ac:dyDescent="0.55000000000000004">
      <c r="B398">
        <v>-7.0000000000000007E-2</v>
      </c>
      <c r="C398">
        <v>-7.0000000000000007E-2</v>
      </c>
      <c r="D398">
        <v>0.46</v>
      </c>
      <c r="E398">
        <v>-57.7</v>
      </c>
      <c r="F398">
        <v>72.55</v>
      </c>
      <c r="G398">
        <v>-40.18</v>
      </c>
      <c r="H398">
        <v>0.47053200000000001</v>
      </c>
      <c r="I398">
        <v>101.03100000000001</v>
      </c>
      <c r="J398">
        <v>1.2110000000000001</v>
      </c>
      <c r="K398">
        <v>83.704700000000003</v>
      </c>
      <c r="L398">
        <v>62.612900000000003</v>
      </c>
    </row>
    <row r="399" spans="2:12" x14ac:dyDescent="0.55000000000000004">
      <c r="B399">
        <v>-0.38</v>
      </c>
      <c r="C399">
        <v>-0.19</v>
      </c>
      <c r="D399">
        <v>0.83</v>
      </c>
      <c r="E399">
        <v>21.37</v>
      </c>
      <c r="F399">
        <v>18.39</v>
      </c>
      <c r="G399">
        <v>-52.81</v>
      </c>
      <c r="H399">
        <v>0.93241600000000002</v>
      </c>
      <c r="I399">
        <v>59.864600000000003</v>
      </c>
      <c r="J399">
        <v>1.2110000000000001</v>
      </c>
      <c r="K399">
        <v>80.351699999999994</v>
      </c>
      <c r="L399">
        <v>33.901299999999999</v>
      </c>
    </row>
    <row r="400" spans="2:12" x14ac:dyDescent="0.55000000000000004">
      <c r="B400">
        <v>-0.44</v>
      </c>
      <c r="C400">
        <v>-0.4</v>
      </c>
      <c r="D400">
        <v>1.66</v>
      </c>
      <c r="E400">
        <v>157.01</v>
      </c>
      <c r="F400">
        <v>-158.5</v>
      </c>
      <c r="G400">
        <v>-54.08</v>
      </c>
      <c r="H400">
        <v>1.76329</v>
      </c>
      <c r="I400">
        <v>229.56299999999999</v>
      </c>
      <c r="J400">
        <v>1.238</v>
      </c>
      <c r="K400">
        <v>89.522000000000006</v>
      </c>
      <c r="L400">
        <v>48.700099999999999</v>
      </c>
    </row>
    <row r="401" spans="2:12" x14ac:dyDescent="0.55000000000000004">
      <c r="B401">
        <v>-0.01</v>
      </c>
      <c r="C401">
        <v>-0.01</v>
      </c>
      <c r="D401">
        <v>0.98</v>
      </c>
      <c r="E401">
        <v>-0.05</v>
      </c>
      <c r="F401">
        <v>1.56</v>
      </c>
      <c r="G401">
        <v>0.88</v>
      </c>
      <c r="H401">
        <v>0.98010200000000003</v>
      </c>
      <c r="I401">
        <v>1.79179</v>
      </c>
      <c r="J401">
        <v>1.2416700000000001</v>
      </c>
      <c r="K401">
        <v>88.266000000000005</v>
      </c>
      <c r="L401">
        <v>11.478300000000001</v>
      </c>
    </row>
    <row r="402" spans="2:12" x14ac:dyDescent="0.55000000000000004">
      <c r="B402">
        <v>0.01</v>
      </c>
      <c r="C402">
        <v>-0.02</v>
      </c>
      <c r="D402">
        <v>0.98</v>
      </c>
      <c r="E402">
        <v>-0.32</v>
      </c>
      <c r="F402">
        <v>3.91</v>
      </c>
      <c r="G402">
        <v>-0.6</v>
      </c>
      <c r="H402">
        <v>0.98025499999999999</v>
      </c>
      <c r="I402">
        <v>3.9686900000000001</v>
      </c>
      <c r="J402">
        <v>1.2553300000000001</v>
      </c>
      <c r="K402">
        <v>82.745999999999995</v>
      </c>
      <c r="L402">
        <v>11.478300000000001</v>
      </c>
    </row>
    <row r="403" spans="2:12" x14ac:dyDescent="0.55000000000000004">
      <c r="B403">
        <v>0</v>
      </c>
      <c r="C403">
        <v>0</v>
      </c>
      <c r="D403">
        <v>0.96</v>
      </c>
      <c r="E403">
        <v>-1.5</v>
      </c>
      <c r="F403">
        <v>4.74</v>
      </c>
      <c r="G403">
        <v>-4.1900000000000004</v>
      </c>
      <c r="H403">
        <v>0.96</v>
      </c>
      <c r="I403">
        <v>6.5018200000000004</v>
      </c>
      <c r="J403">
        <v>1.2406699999999999</v>
      </c>
      <c r="K403">
        <v>80.007999999999996</v>
      </c>
      <c r="L403">
        <v>16.260200000000001</v>
      </c>
    </row>
    <row r="404" spans="2:12" x14ac:dyDescent="0.55000000000000004">
      <c r="B404">
        <v>-0.03</v>
      </c>
      <c r="C404">
        <v>-0.04</v>
      </c>
      <c r="D404">
        <v>0.97</v>
      </c>
      <c r="E404">
        <v>3.29</v>
      </c>
      <c r="F404">
        <v>2.96</v>
      </c>
      <c r="G404">
        <v>-3.64</v>
      </c>
      <c r="H404">
        <v>0.97128800000000004</v>
      </c>
      <c r="I404">
        <v>5.7302099999999996</v>
      </c>
      <c r="J404">
        <v>1.1919999999999999</v>
      </c>
      <c r="K404">
        <v>68.018000000000001</v>
      </c>
      <c r="L404">
        <v>14.069900000000001</v>
      </c>
    </row>
    <row r="405" spans="2:12" x14ac:dyDescent="0.55000000000000004">
      <c r="B405">
        <v>-0.03</v>
      </c>
      <c r="C405">
        <v>-0.02</v>
      </c>
      <c r="D405">
        <v>0.98</v>
      </c>
      <c r="E405">
        <v>2.84</v>
      </c>
      <c r="F405">
        <v>-2.2000000000000002</v>
      </c>
      <c r="G405">
        <v>-3.24</v>
      </c>
      <c r="H405">
        <v>0.98066299999999995</v>
      </c>
      <c r="I405">
        <v>4.8376900000000003</v>
      </c>
      <c r="J405">
        <v>1.19333</v>
      </c>
      <c r="K405">
        <v>68.234300000000005</v>
      </c>
      <c r="L405">
        <v>11.478300000000001</v>
      </c>
    </row>
    <row r="406" spans="2:12" x14ac:dyDescent="0.55000000000000004">
      <c r="B406">
        <v>0.02</v>
      </c>
      <c r="C406">
        <v>-0.02</v>
      </c>
      <c r="D406">
        <v>0.97</v>
      </c>
      <c r="E406">
        <v>0.34</v>
      </c>
      <c r="F406">
        <v>3.36</v>
      </c>
      <c r="G406">
        <v>0.36</v>
      </c>
      <c r="H406">
        <v>0.97041200000000005</v>
      </c>
      <c r="I406">
        <v>3.39629</v>
      </c>
      <c r="J406">
        <v>1.194</v>
      </c>
      <c r="K406">
        <v>68.303700000000006</v>
      </c>
      <c r="L406">
        <v>14.069900000000001</v>
      </c>
    </row>
    <row r="407" spans="2:12" x14ac:dyDescent="0.55000000000000004">
      <c r="B407">
        <v>-0.02</v>
      </c>
      <c r="C407">
        <v>-0.02</v>
      </c>
      <c r="D407">
        <v>0.99</v>
      </c>
      <c r="E407">
        <v>-1.73</v>
      </c>
      <c r="F407">
        <v>7.32</v>
      </c>
      <c r="G407">
        <v>1.63</v>
      </c>
      <c r="H407">
        <v>0.99040399999999995</v>
      </c>
      <c r="I407">
        <v>7.69625</v>
      </c>
      <c r="J407">
        <v>1.1950000000000001</v>
      </c>
      <c r="K407">
        <v>68.527299999999997</v>
      </c>
      <c r="L407">
        <v>8.10961</v>
      </c>
    </row>
    <row r="408" spans="2:12" x14ac:dyDescent="0.55000000000000004">
      <c r="B408">
        <v>-0.03</v>
      </c>
      <c r="C408">
        <v>-0.02</v>
      </c>
      <c r="D408">
        <v>0.99</v>
      </c>
      <c r="E408">
        <v>-1.1399999999999999</v>
      </c>
      <c r="F408">
        <v>0.05</v>
      </c>
      <c r="G408">
        <v>-1.65</v>
      </c>
      <c r="H408">
        <v>0.99065599999999998</v>
      </c>
      <c r="I408">
        <v>2.0061399999999998</v>
      </c>
      <c r="J408">
        <v>1.19567</v>
      </c>
      <c r="K408">
        <v>68.594300000000004</v>
      </c>
      <c r="L408">
        <v>8.10961</v>
      </c>
    </row>
    <row r="409" spans="2:12" x14ac:dyDescent="0.55000000000000004">
      <c r="B409">
        <v>0</v>
      </c>
      <c r="C409">
        <v>-0.02</v>
      </c>
      <c r="D409">
        <v>0.95</v>
      </c>
      <c r="E409">
        <v>1.08</v>
      </c>
      <c r="F409">
        <v>-0.59</v>
      </c>
      <c r="G409">
        <v>-0.14000000000000001</v>
      </c>
      <c r="H409">
        <v>0.95021100000000003</v>
      </c>
      <c r="I409">
        <v>1.2385900000000001</v>
      </c>
      <c r="J409">
        <v>1.1943299999999999</v>
      </c>
      <c r="K409">
        <v>68.545699999999997</v>
      </c>
      <c r="L409">
        <v>18.194900000000001</v>
      </c>
    </row>
    <row r="410" spans="2:12" x14ac:dyDescent="0.55000000000000004">
      <c r="B410">
        <v>0</v>
      </c>
      <c r="C410">
        <v>-0.02</v>
      </c>
      <c r="D410">
        <v>0.96</v>
      </c>
      <c r="E410">
        <v>2.21</v>
      </c>
      <c r="F410">
        <v>2.17</v>
      </c>
      <c r="G410">
        <v>-0.25</v>
      </c>
      <c r="H410">
        <v>0.96020799999999995</v>
      </c>
      <c r="I410">
        <v>3.1073300000000001</v>
      </c>
      <c r="J410">
        <v>1.1943299999999999</v>
      </c>
      <c r="K410">
        <v>68.587299999999999</v>
      </c>
      <c r="L410">
        <v>16.260200000000001</v>
      </c>
    </row>
    <row r="411" spans="2:12" x14ac:dyDescent="0.55000000000000004">
      <c r="B411">
        <v>-0.01</v>
      </c>
      <c r="C411">
        <v>-0.02</v>
      </c>
      <c r="D411">
        <v>0.99</v>
      </c>
      <c r="E411">
        <v>1.07</v>
      </c>
      <c r="F411">
        <v>4.3600000000000003</v>
      </c>
      <c r="G411">
        <v>2.11</v>
      </c>
      <c r="H411">
        <v>0.99025200000000002</v>
      </c>
      <c r="I411">
        <v>4.9604999999999997</v>
      </c>
      <c r="J411">
        <v>1.1950000000000001</v>
      </c>
      <c r="K411">
        <v>68.677300000000002</v>
      </c>
      <c r="L411">
        <v>8.10961</v>
      </c>
    </row>
    <row r="412" spans="2:12" x14ac:dyDescent="0.55000000000000004">
      <c r="B412">
        <v>0.5</v>
      </c>
      <c r="C412">
        <v>-0.05</v>
      </c>
      <c r="D412">
        <v>0.73</v>
      </c>
      <c r="E412">
        <v>-2.89</v>
      </c>
      <c r="F412">
        <v>-51.92</v>
      </c>
      <c r="G412">
        <v>22.95</v>
      </c>
      <c r="H412">
        <v>0.88622800000000002</v>
      </c>
      <c r="I412">
        <v>56.839599999999997</v>
      </c>
      <c r="J412">
        <v>1.2043299999999999</v>
      </c>
      <c r="K412">
        <v>71.180999999999997</v>
      </c>
      <c r="L412">
        <v>43.113599999999998</v>
      </c>
    </row>
    <row r="413" spans="2:12" x14ac:dyDescent="0.55000000000000004">
      <c r="B413">
        <v>-0.46</v>
      </c>
      <c r="C413">
        <v>-0.18</v>
      </c>
      <c r="D413">
        <v>0.98</v>
      </c>
      <c r="E413">
        <v>-38.18</v>
      </c>
      <c r="F413">
        <v>54.94</v>
      </c>
      <c r="G413">
        <v>-39.729999999999997</v>
      </c>
      <c r="H413">
        <v>1.09745</v>
      </c>
      <c r="I413">
        <v>77.811199999999999</v>
      </c>
      <c r="J413">
        <v>1.22533</v>
      </c>
      <c r="K413">
        <v>75.489000000000004</v>
      </c>
      <c r="L413">
        <v>11.478300000000001</v>
      </c>
    </row>
    <row r="414" spans="2:12" x14ac:dyDescent="0.55000000000000004">
      <c r="B414">
        <v>-0.32</v>
      </c>
      <c r="C414">
        <v>-0.36</v>
      </c>
      <c r="D414">
        <v>0.74</v>
      </c>
      <c r="E414">
        <v>97.82</v>
      </c>
      <c r="F414">
        <v>-44.73</v>
      </c>
      <c r="G414">
        <v>-6.02</v>
      </c>
      <c r="H414">
        <v>0.88295000000000001</v>
      </c>
      <c r="I414">
        <v>107.73</v>
      </c>
      <c r="J414">
        <v>1.23933</v>
      </c>
      <c r="K414">
        <v>80.285300000000007</v>
      </c>
      <c r="L414">
        <v>42.268599999999999</v>
      </c>
    </row>
    <row r="415" spans="2:12" x14ac:dyDescent="0.55000000000000004">
      <c r="B415">
        <v>-0.1</v>
      </c>
      <c r="C415">
        <v>-0.1</v>
      </c>
      <c r="D415">
        <v>1.36</v>
      </c>
      <c r="E415">
        <v>-12.08</v>
      </c>
      <c r="F415">
        <v>-87.39</v>
      </c>
      <c r="G415">
        <v>-37.57</v>
      </c>
      <c r="H415">
        <v>1.3673299999999999</v>
      </c>
      <c r="I415">
        <v>95.887699999999995</v>
      </c>
      <c r="J415">
        <v>1.258</v>
      </c>
      <c r="K415">
        <v>84.743700000000004</v>
      </c>
      <c r="L415">
        <v>68.899799999999999</v>
      </c>
    </row>
    <row r="416" spans="2:12" x14ac:dyDescent="0.55000000000000004">
      <c r="B416">
        <v>0.06</v>
      </c>
      <c r="C416">
        <v>0.4</v>
      </c>
      <c r="D416">
        <v>1.08</v>
      </c>
      <c r="E416">
        <v>12.88</v>
      </c>
      <c r="F416">
        <v>-102.49</v>
      </c>
      <c r="G416">
        <v>-29.67</v>
      </c>
      <c r="H416">
        <v>1.15326</v>
      </c>
      <c r="I416">
        <v>107.473</v>
      </c>
      <c r="J416">
        <v>1.276</v>
      </c>
      <c r="K416">
        <v>89.516300000000001</v>
      </c>
      <c r="L416">
        <v>85.4114</v>
      </c>
    </row>
    <row r="417" spans="2:12" x14ac:dyDescent="0.55000000000000004">
      <c r="B417">
        <v>0.06</v>
      </c>
      <c r="C417">
        <v>0.39</v>
      </c>
      <c r="D417">
        <v>0.74</v>
      </c>
      <c r="E417">
        <v>-50.75</v>
      </c>
      <c r="F417">
        <v>-25.75</v>
      </c>
      <c r="G417">
        <v>16.62</v>
      </c>
      <c r="H417">
        <v>0.83862999999999999</v>
      </c>
      <c r="I417">
        <v>59.286200000000001</v>
      </c>
      <c r="J417">
        <v>1.2729999999999999</v>
      </c>
      <c r="K417">
        <v>90.028300000000002</v>
      </c>
      <c r="L417">
        <v>42.268599999999999</v>
      </c>
    </row>
    <row r="418" spans="2:12" x14ac:dyDescent="0.55000000000000004">
      <c r="B418">
        <v>0.48</v>
      </c>
      <c r="C418">
        <v>0.02</v>
      </c>
      <c r="D418">
        <v>0.66</v>
      </c>
      <c r="E418">
        <v>-57.2</v>
      </c>
      <c r="F418">
        <v>-37.1</v>
      </c>
      <c r="G418">
        <v>0.77</v>
      </c>
      <c r="H418">
        <v>0.81633299999999998</v>
      </c>
      <c r="I418">
        <v>68.182400000000001</v>
      </c>
      <c r="J418">
        <v>1.2576700000000001</v>
      </c>
      <c r="K418">
        <v>88.769000000000005</v>
      </c>
      <c r="L418">
        <v>48.700099999999999</v>
      </c>
    </row>
    <row r="419" spans="2:12" x14ac:dyDescent="0.55000000000000004">
      <c r="B419">
        <v>0.73</v>
      </c>
      <c r="C419">
        <v>-0.21</v>
      </c>
      <c r="D419">
        <v>0.57999999999999996</v>
      </c>
      <c r="E419">
        <v>83.47</v>
      </c>
      <c r="F419">
        <v>39.380000000000003</v>
      </c>
      <c r="G419">
        <v>-64.05</v>
      </c>
      <c r="H419">
        <v>0.95572000000000001</v>
      </c>
      <c r="I419">
        <v>112.34099999999999</v>
      </c>
      <c r="J419">
        <v>1.2609999999999999</v>
      </c>
      <c r="K419">
        <v>90.046700000000001</v>
      </c>
      <c r="L419">
        <v>54.549500000000002</v>
      </c>
    </row>
    <row r="420" spans="2:12" x14ac:dyDescent="0.55000000000000004">
      <c r="B420">
        <v>-0.14000000000000001</v>
      </c>
      <c r="C420">
        <v>-0.11</v>
      </c>
      <c r="D420">
        <v>1.1499999999999999</v>
      </c>
      <c r="E420">
        <v>12.65</v>
      </c>
      <c r="F420">
        <v>171.7</v>
      </c>
      <c r="G420">
        <v>8.81</v>
      </c>
      <c r="H420">
        <v>1.1637</v>
      </c>
      <c r="I420">
        <v>172.39099999999999</v>
      </c>
      <c r="J420">
        <v>1.2556700000000001</v>
      </c>
      <c r="K420">
        <v>91.917299999999997</v>
      </c>
      <c r="L420">
        <v>81.373099999999994</v>
      </c>
    </row>
    <row r="421" spans="2:12" x14ac:dyDescent="0.55000000000000004">
      <c r="B421">
        <v>-0.2</v>
      </c>
      <c r="C421">
        <v>0.21</v>
      </c>
      <c r="D421">
        <v>1.28</v>
      </c>
      <c r="E421">
        <v>-18</v>
      </c>
      <c r="F421">
        <v>-25.83</v>
      </c>
      <c r="G421">
        <v>50.65</v>
      </c>
      <c r="H421">
        <v>1.3124400000000001</v>
      </c>
      <c r="I421">
        <v>59.637300000000003</v>
      </c>
      <c r="J421">
        <v>1.26067</v>
      </c>
      <c r="K421">
        <v>90.231999999999999</v>
      </c>
      <c r="L421">
        <v>73.739800000000002</v>
      </c>
    </row>
    <row r="422" spans="2:12" x14ac:dyDescent="0.55000000000000004">
      <c r="B422">
        <v>7.0000000000000007E-2</v>
      </c>
      <c r="C422">
        <v>0</v>
      </c>
      <c r="D422">
        <v>0.82</v>
      </c>
      <c r="E422">
        <v>-37.590000000000003</v>
      </c>
      <c r="F422">
        <v>2.5</v>
      </c>
      <c r="G422">
        <v>-0.08</v>
      </c>
      <c r="H422">
        <v>0.82298199999999999</v>
      </c>
      <c r="I422">
        <v>37.673099999999998</v>
      </c>
      <c r="J422">
        <v>1.2506699999999999</v>
      </c>
      <c r="K422">
        <v>88.466999999999999</v>
      </c>
      <c r="L422">
        <v>34.915199999999999</v>
      </c>
    </row>
    <row r="423" spans="2:12" x14ac:dyDescent="0.55000000000000004">
      <c r="B423">
        <v>-7.0000000000000007E-2</v>
      </c>
      <c r="C423">
        <v>-7.0000000000000007E-2</v>
      </c>
      <c r="D423">
        <v>0.46</v>
      </c>
      <c r="E423">
        <v>-57.7</v>
      </c>
      <c r="F423">
        <v>72.55</v>
      </c>
      <c r="G423">
        <v>-40.18</v>
      </c>
      <c r="H423">
        <v>0.47053200000000001</v>
      </c>
      <c r="I423">
        <v>101.03100000000001</v>
      </c>
      <c r="J423">
        <v>1.232</v>
      </c>
      <c r="K423">
        <v>90.978999999999999</v>
      </c>
      <c r="L423">
        <v>62.612900000000003</v>
      </c>
    </row>
    <row r="424" spans="2:12" x14ac:dyDescent="0.55000000000000004">
      <c r="B424">
        <v>-0.38</v>
      </c>
      <c r="C424">
        <v>-0.19</v>
      </c>
      <c r="D424">
        <v>0.83</v>
      </c>
      <c r="E424">
        <v>21.37</v>
      </c>
      <c r="F424">
        <v>18.39</v>
      </c>
      <c r="G424">
        <v>-52.81</v>
      </c>
      <c r="H424">
        <v>0.93241600000000002</v>
      </c>
      <c r="I424">
        <v>59.864600000000003</v>
      </c>
      <c r="J424">
        <v>1.228</v>
      </c>
      <c r="K424">
        <v>87.834699999999998</v>
      </c>
      <c r="L424">
        <v>33.901299999999999</v>
      </c>
    </row>
    <row r="425" spans="2:12" x14ac:dyDescent="0.55000000000000004">
      <c r="B425">
        <v>-0.44</v>
      </c>
      <c r="C425">
        <v>-0.4</v>
      </c>
      <c r="D425">
        <v>1.66</v>
      </c>
      <c r="E425">
        <v>157.01</v>
      </c>
      <c r="F425">
        <v>-158.5</v>
      </c>
      <c r="G425">
        <v>-54.08</v>
      </c>
      <c r="H425">
        <v>1.76329</v>
      </c>
      <c r="I425">
        <v>229.56299999999999</v>
      </c>
      <c r="J425">
        <v>1.26467</v>
      </c>
      <c r="K425">
        <v>93.715699999999998</v>
      </c>
      <c r="L425">
        <v>48.700099999999999</v>
      </c>
    </row>
    <row r="426" spans="2:12" x14ac:dyDescent="0.55000000000000004">
      <c r="B426">
        <v>-0.01</v>
      </c>
      <c r="C426">
        <v>-0.02</v>
      </c>
      <c r="D426">
        <v>0.98</v>
      </c>
      <c r="E426">
        <v>-0.01</v>
      </c>
      <c r="F426">
        <v>2.11</v>
      </c>
      <c r="G426">
        <v>-0.63</v>
      </c>
      <c r="H426">
        <v>0.98025499999999999</v>
      </c>
      <c r="I426">
        <v>2.20207</v>
      </c>
      <c r="J426">
        <v>1.242</v>
      </c>
      <c r="K426">
        <v>90.658000000000001</v>
      </c>
      <c r="L426">
        <v>11.478300000000001</v>
      </c>
    </row>
    <row r="427" spans="2:12" x14ac:dyDescent="0.55000000000000004">
      <c r="B427">
        <v>-0.02</v>
      </c>
      <c r="C427">
        <v>-0.02</v>
      </c>
      <c r="D427">
        <v>0.96</v>
      </c>
      <c r="E427">
        <v>1.91</v>
      </c>
      <c r="F427">
        <v>-1.24</v>
      </c>
      <c r="G427">
        <v>-0.3</v>
      </c>
      <c r="H427">
        <v>0.96041699999999997</v>
      </c>
      <c r="I427">
        <v>2.2968899999999999</v>
      </c>
      <c r="J427">
        <v>1.2456700000000001</v>
      </c>
      <c r="K427">
        <v>89.433999999999997</v>
      </c>
      <c r="L427">
        <v>16.260200000000001</v>
      </c>
    </row>
    <row r="428" spans="2:12" x14ac:dyDescent="0.55000000000000004">
      <c r="B428">
        <v>0</v>
      </c>
      <c r="C428">
        <v>-0.02</v>
      </c>
      <c r="D428">
        <v>0.97</v>
      </c>
      <c r="E428">
        <v>2.37</v>
      </c>
      <c r="F428">
        <v>-0.03</v>
      </c>
      <c r="G428">
        <v>0.83</v>
      </c>
      <c r="H428">
        <v>0.97020600000000001</v>
      </c>
      <c r="I428">
        <v>2.5113099999999999</v>
      </c>
      <c r="J428">
        <v>1.25867</v>
      </c>
      <c r="K428">
        <v>83.860699999999994</v>
      </c>
      <c r="L428">
        <v>14.069900000000001</v>
      </c>
    </row>
    <row r="429" spans="2:12" x14ac:dyDescent="0.55000000000000004">
      <c r="B429">
        <v>0</v>
      </c>
      <c r="C429">
        <v>-0.02</v>
      </c>
      <c r="D429">
        <v>0.96</v>
      </c>
      <c r="E429">
        <v>-0.12</v>
      </c>
      <c r="F429">
        <v>3.66</v>
      </c>
      <c r="G429">
        <v>2.39</v>
      </c>
      <c r="H429">
        <v>0.96020799999999995</v>
      </c>
      <c r="I429">
        <v>4.3728800000000003</v>
      </c>
      <c r="J429">
        <v>1.2446699999999999</v>
      </c>
      <c r="K429">
        <v>80.980699999999999</v>
      </c>
      <c r="L429">
        <v>16.260200000000001</v>
      </c>
    </row>
    <row r="430" spans="2:12" x14ac:dyDescent="0.55000000000000004">
      <c r="B430">
        <v>-0.02</v>
      </c>
      <c r="C430">
        <v>-0.04</v>
      </c>
      <c r="D430">
        <v>0.99</v>
      </c>
      <c r="E430">
        <v>-0.27</v>
      </c>
      <c r="F430">
        <v>0.24</v>
      </c>
      <c r="G430">
        <v>1.65</v>
      </c>
      <c r="H430">
        <v>0.99100999999999995</v>
      </c>
      <c r="I430">
        <v>1.6890799999999999</v>
      </c>
      <c r="J430">
        <v>1.1963299999999999</v>
      </c>
      <c r="K430">
        <v>68.733000000000004</v>
      </c>
      <c r="L430">
        <v>8.10961</v>
      </c>
    </row>
    <row r="431" spans="2:12" x14ac:dyDescent="0.55000000000000004">
      <c r="B431">
        <v>-0.01</v>
      </c>
      <c r="C431">
        <v>-0.01</v>
      </c>
      <c r="D431">
        <v>0.97</v>
      </c>
      <c r="E431">
        <v>-2.31</v>
      </c>
      <c r="F431">
        <v>-3.88</v>
      </c>
      <c r="G431">
        <v>1.77</v>
      </c>
      <c r="H431">
        <v>0.97010300000000005</v>
      </c>
      <c r="I431">
        <v>4.8500899999999998</v>
      </c>
      <c r="J431">
        <v>1.196</v>
      </c>
      <c r="K431">
        <v>68.915300000000002</v>
      </c>
      <c r="L431">
        <v>14.069900000000001</v>
      </c>
    </row>
    <row r="432" spans="2:12" x14ac:dyDescent="0.55000000000000004">
      <c r="B432">
        <v>0</v>
      </c>
      <c r="C432">
        <v>-0.02</v>
      </c>
      <c r="D432">
        <v>0.99</v>
      </c>
      <c r="E432">
        <v>1.88</v>
      </c>
      <c r="F432">
        <v>-3.6</v>
      </c>
      <c r="G432">
        <v>1.59</v>
      </c>
      <c r="H432">
        <v>0.99020200000000003</v>
      </c>
      <c r="I432">
        <v>4.3614800000000002</v>
      </c>
      <c r="J432">
        <v>1.196</v>
      </c>
      <c r="K432">
        <v>68.989999999999995</v>
      </c>
      <c r="L432">
        <v>8.10961</v>
      </c>
    </row>
    <row r="433" spans="2:12" x14ac:dyDescent="0.55000000000000004">
      <c r="B433">
        <v>0.01</v>
      </c>
      <c r="C433">
        <v>-0.02</v>
      </c>
      <c r="D433">
        <v>0.98</v>
      </c>
      <c r="E433">
        <v>-0.76</v>
      </c>
      <c r="F433">
        <v>0.63</v>
      </c>
      <c r="G433">
        <v>3.01</v>
      </c>
      <c r="H433">
        <v>0.98025499999999999</v>
      </c>
      <c r="I433">
        <v>3.1677399999999998</v>
      </c>
      <c r="J433">
        <v>1.19767</v>
      </c>
      <c r="K433">
        <v>68.789000000000001</v>
      </c>
      <c r="L433">
        <v>11.478300000000001</v>
      </c>
    </row>
    <row r="434" spans="2:12" x14ac:dyDescent="0.55000000000000004">
      <c r="B434">
        <v>-0.02</v>
      </c>
      <c r="C434">
        <v>-0.01</v>
      </c>
      <c r="D434">
        <v>0.98</v>
      </c>
      <c r="E434">
        <v>-1</v>
      </c>
      <c r="F434">
        <v>-1.29</v>
      </c>
      <c r="G434">
        <v>2.46</v>
      </c>
      <c r="H434">
        <v>0.98025499999999999</v>
      </c>
      <c r="I434">
        <v>2.9522400000000002</v>
      </c>
      <c r="J434">
        <v>1.1966699999999999</v>
      </c>
      <c r="K434">
        <v>68.617699999999999</v>
      </c>
      <c r="L434">
        <v>11.478300000000001</v>
      </c>
    </row>
    <row r="435" spans="2:12" x14ac:dyDescent="0.55000000000000004">
      <c r="B435">
        <v>0.02</v>
      </c>
      <c r="C435">
        <v>-0.04</v>
      </c>
      <c r="D435">
        <v>0.96</v>
      </c>
      <c r="E435">
        <v>0.14000000000000001</v>
      </c>
      <c r="F435">
        <v>-1.95</v>
      </c>
      <c r="G435">
        <v>-1.42</v>
      </c>
      <c r="H435">
        <v>0.96104100000000003</v>
      </c>
      <c r="I435">
        <v>2.4163000000000001</v>
      </c>
      <c r="J435">
        <v>1.1963299999999999</v>
      </c>
      <c r="K435">
        <v>68.458699999999993</v>
      </c>
      <c r="L435">
        <v>16.260200000000001</v>
      </c>
    </row>
    <row r="436" spans="2:12" x14ac:dyDescent="0.55000000000000004">
      <c r="B436">
        <v>0</v>
      </c>
      <c r="C436">
        <v>-0.02</v>
      </c>
      <c r="D436">
        <v>0.99</v>
      </c>
      <c r="E436">
        <v>0.6</v>
      </c>
      <c r="F436">
        <v>0.31</v>
      </c>
      <c r="G436">
        <v>-0.43</v>
      </c>
      <c r="H436">
        <v>0.99020200000000003</v>
      </c>
      <c r="I436">
        <v>0.80062500000000003</v>
      </c>
      <c r="J436">
        <v>1.1963299999999999</v>
      </c>
      <c r="K436">
        <v>68.367999999999995</v>
      </c>
      <c r="L436">
        <v>8.10961</v>
      </c>
    </row>
    <row r="437" spans="2:12" x14ac:dyDescent="0.55000000000000004">
      <c r="B437">
        <v>0.02</v>
      </c>
      <c r="C437">
        <v>-0.03</v>
      </c>
      <c r="D437">
        <v>0.97</v>
      </c>
      <c r="E437">
        <v>-1.3</v>
      </c>
      <c r="F437">
        <v>-2.31</v>
      </c>
      <c r="G437">
        <v>-2.08</v>
      </c>
      <c r="H437">
        <v>0.97067000000000003</v>
      </c>
      <c r="I437">
        <v>3.3693499999999998</v>
      </c>
      <c r="J437">
        <v>1.196</v>
      </c>
      <c r="K437">
        <v>68.201700000000002</v>
      </c>
      <c r="L437">
        <v>14.069900000000001</v>
      </c>
    </row>
    <row r="438" spans="2:12" x14ac:dyDescent="0.55000000000000004">
      <c r="B438">
        <v>0.01</v>
      </c>
      <c r="C438">
        <v>-0.01</v>
      </c>
      <c r="D438">
        <v>0.98</v>
      </c>
      <c r="E438">
        <v>-2.12</v>
      </c>
      <c r="F438">
        <v>-2.81</v>
      </c>
      <c r="G438">
        <v>-5.34</v>
      </c>
      <c r="H438">
        <v>0.98010200000000003</v>
      </c>
      <c r="I438">
        <v>6.3957899999999999</v>
      </c>
      <c r="J438">
        <v>1.1946699999999999</v>
      </c>
      <c r="K438">
        <v>68.449299999999994</v>
      </c>
      <c r="L438">
        <v>11.478300000000001</v>
      </c>
    </row>
    <row r="439" spans="2:12" x14ac:dyDescent="0.55000000000000004">
      <c r="B439">
        <v>0.5</v>
      </c>
      <c r="C439">
        <v>-0.05</v>
      </c>
      <c r="D439">
        <v>0.73</v>
      </c>
      <c r="E439">
        <v>-2.89</v>
      </c>
      <c r="F439">
        <v>-51.92</v>
      </c>
      <c r="G439">
        <v>22.95</v>
      </c>
      <c r="H439">
        <v>0.88622800000000002</v>
      </c>
      <c r="I439">
        <v>56.839599999999997</v>
      </c>
      <c r="J439">
        <v>1.2050000000000001</v>
      </c>
      <c r="K439">
        <v>70.980999999999995</v>
      </c>
      <c r="L439">
        <v>43.113599999999998</v>
      </c>
    </row>
    <row r="440" spans="2:12" x14ac:dyDescent="0.55000000000000004">
      <c r="B440">
        <v>-0.46</v>
      </c>
      <c r="C440">
        <v>-0.18</v>
      </c>
      <c r="D440">
        <v>0.98</v>
      </c>
      <c r="E440">
        <v>-38.18</v>
      </c>
      <c r="F440">
        <v>54.94</v>
      </c>
      <c r="G440">
        <v>-39.729999999999997</v>
      </c>
      <c r="H440">
        <v>1.09745</v>
      </c>
      <c r="I440">
        <v>77.811199999999999</v>
      </c>
      <c r="J440">
        <v>1.2263299999999999</v>
      </c>
      <c r="K440">
        <v>75.254999999999995</v>
      </c>
      <c r="L440">
        <v>11.478300000000001</v>
      </c>
    </row>
    <row r="441" spans="2:12" x14ac:dyDescent="0.55000000000000004">
      <c r="B441">
        <v>-0.32</v>
      </c>
      <c r="C441">
        <v>-0.36</v>
      </c>
      <c r="D441">
        <v>0.74</v>
      </c>
      <c r="E441">
        <v>97.82</v>
      </c>
      <c r="F441">
        <v>-44.73</v>
      </c>
      <c r="G441">
        <v>-6.02</v>
      </c>
      <c r="H441">
        <v>0.88295000000000001</v>
      </c>
      <c r="I441">
        <v>107.73</v>
      </c>
      <c r="J441">
        <v>1.23967</v>
      </c>
      <c r="K441">
        <v>79.956000000000003</v>
      </c>
      <c r="L441">
        <v>42.268599999999999</v>
      </c>
    </row>
    <row r="442" spans="2:12" x14ac:dyDescent="0.55000000000000004">
      <c r="B442">
        <v>-0.1</v>
      </c>
      <c r="C442">
        <v>-0.1</v>
      </c>
      <c r="D442">
        <v>1.36</v>
      </c>
      <c r="E442">
        <v>-12.08</v>
      </c>
      <c r="F442">
        <v>-87.39</v>
      </c>
      <c r="G442">
        <v>-37.57</v>
      </c>
      <c r="H442">
        <v>1.3673299999999999</v>
      </c>
      <c r="I442">
        <v>95.887699999999995</v>
      </c>
      <c r="J442">
        <v>1.2490000000000001</v>
      </c>
      <c r="K442">
        <v>81.932000000000002</v>
      </c>
      <c r="L442">
        <v>68.899799999999999</v>
      </c>
    </row>
    <row r="443" spans="2:12" x14ac:dyDescent="0.55000000000000004">
      <c r="B443">
        <v>0.06</v>
      </c>
      <c r="C443">
        <v>0.4</v>
      </c>
      <c r="D443">
        <v>1.08</v>
      </c>
      <c r="E443">
        <v>12.88</v>
      </c>
      <c r="F443">
        <v>-102.49</v>
      </c>
      <c r="G443">
        <v>-29.67</v>
      </c>
      <c r="H443">
        <v>1.15326</v>
      </c>
      <c r="I443">
        <v>107.473</v>
      </c>
      <c r="J443">
        <v>1.2463299999999999</v>
      </c>
      <c r="K443">
        <v>82.338300000000004</v>
      </c>
      <c r="L443">
        <v>85.4114</v>
      </c>
    </row>
    <row r="444" spans="2:12" x14ac:dyDescent="0.55000000000000004">
      <c r="B444">
        <v>0.06</v>
      </c>
      <c r="C444">
        <v>0.39</v>
      </c>
      <c r="D444">
        <v>0.74</v>
      </c>
      <c r="E444">
        <v>-50.75</v>
      </c>
      <c r="F444">
        <v>-25.75</v>
      </c>
      <c r="G444">
        <v>16.62</v>
      </c>
      <c r="H444">
        <v>0.83862999999999999</v>
      </c>
      <c r="I444">
        <v>59.286200000000001</v>
      </c>
      <c r="J444">
        <v>1.2386699999999999</v>
      </c>
      <c r="K444">
        <v>80.489999999999995</v>
      </c>
      <c r="L444">
        <v>42.268599999999999</v>
      </c>
    </row>
    <row r="445" spans="2:12" x14ac:dyDescent="0.55000000000000004">
      <c r="B445">
        <v>0.48</v>
      </c>
      <c r="C445">
        <v>0.02</v>
      </c>
      <c r="D445">
        <v>0.66</v>
      </c>
      <c r="E445">
        <v>-57.2</v>
      </c>
      <c r="F445">
        <v>-37.1</v>
      </c>
      <c r="G445">
        <v>0.77</v>
      </c>
      <c r="H445">
        <v>0.81633299999999998</v>
      </c>
      <c r="I445">
        <v>68.182400000000001</v>
      </c>
      <c r="J445">
        <v>1.22533</v>
      </c>
      <c r="K445">
        <v>79.090999999999994</v>
      </c>
      <c r="L445">
        <v>48.700099999999999</v>
      </c>
    </row>
    <row r="446" spans="2:12" x14ac:dyDescent="0.55000000000000004">
      <c r="B446">
        <v>0.73</v>
      </c>
      <c r="C446">
        <v>-0.21</v>
      </c>
      <c r="D446">
        <v>0.57999999999999996</v>
      </c>
      <c r="E446">
        <v>83.47</v>
      </c>
      <c r="F446">
        <v>39.380000000000003</v>
      </c>
      <c r="G446">
        <v>-64.05</v>
      </c>
      <c r="H446">
        <v>0.95572000000000001</v>
      </c>
      <c r="I446">
        <v>112.34099999999999</v>
      </c>
      <c r="J446">
        <v>1.2246699999999999</v>
      </c>
      <c r="K446">
        <v>80.4863</v>
      </c>
      <c r="L446">
        <v>54.549500000000002</v>
      </c>
    </row>
    <row r="447" spans="2:12" x14ac:dyDescent="0.55000000000000004">
      <c r="B447">
        <v>-0.14000000000000001</v>
      </c>
      <c r="C447">
        <v>-0.11</v>
      </c>
      <c r="D447">
        <v>1.1499999999999999</v>
      </c>
      <c r="E447">
        <v>12.65</v>
      </c>
      <c r="F447">
        <v>171.7</v>
      </c>
      <c r="G447">
        <v>8.81</v>
      </c>
      <c r="H447">
        <v>1.1637</v>
      </c>
      <c r="I447">
        <v>172.39099999999999</v>
      </c>
      <c r="J447">
        <v>1.23167</v>
      </c>
      <c r="K447">
        <v>83.820999999999998</v>
      </c>
      <c r="L447">
        <v>81.373099999999994</v>
      </c>
    </row>
    <row r="448" spans="2:12" x14ac:dyDescent="0.55000000000000004">
      <c r="B448">
        <v>-0.2</v>
      </c>
      <c r="C448">
        <v>0.21</v>
      </c>
      <c r="D448">
        <v>1.28</v>
      </c>
      <c r="E448">
        <v>-18</v>
      </c>
      <c r="F448">
        <v>-25.83</v>
      </c>
      <c r="G448">
        <v>50.65</v>
      </c>
      <c r="H448">
        <v>1.3124400000000001</v>
      </c>
      <c r="I448">
        <v>59.637300000000003</v>
      </c>
      <c r="J448">
        <v>1.2493300000000001</v>
      </c>
      <c r="K448">
        <v>83.801299999999998</v>
      </c>
      <c r="L448">
        <v>73.739800000000002</v>
      </c>
    </row>
    <row r="449" spans="2:12" x14ac:dyDescent="0.55000000000000004">
      <c r="B449">
        <v>7.0000000000000007E-2</v>
      </c>
      <c r="C449">
        <v>0</v>
      </c>
      <c r="D449">
        <v>0.82</v>
      </c>
      <c r="E449">
        <v>-37.590000000000003</v>
      </c>
      <c r="F449">
        <v>2.5</v>
      </c>
      <c r="G449">
        <v>-0.08</v>
      </c>
      <c r="H449">
        <v>0.82298199999999999</v>
      </c>
      <c r="I449">
        <v>37.673099999999998</v>
      </c>
      <c r="J449">
        <v>1.2283299999999999</v>
      </c>
      <c r="K449">
        <v>78.910300000000007</v>
      </c>
      <c r="L449">
        <v>34.915199999999999</v>
      </c>
    </row>
    <row r="450" spans="2:12" x14ac:dyDescent="0.55000000000000004">
      <c r="B450">
        <v>-7.0000000000000007E-2</v>
      </c>
      <c r="C450">
        <v>-7.0000000000000007E-2</v>
      </c>
      <c r="D450">
        <v>0.46</v>
      </c>
      <c r="E450">
        <v>-57.7</v>
      </c>
      <c r="F450">
        <v>72.55</v>
      </c>
      <c r="G450">
        <v>-40.18</v>
      </c>
      <c r="H450">
        <v>0.47053200000000001</v>
      </c>
      <c r="I450">
        <v>101.03100000000001</v>
      </c>
      <c r="J450">
        <v>1.20167</v>
      </c>
      <c r="K450">
        <v>78.152699999999996</v>
      </c>
      <c r="L450">
        <v>62.612900000000003</v>
      </c>
    </row>
    <row r="451" spans="2:12" x14ac:dyDescent="0.55000000000000004">
      <c r="B451">
        <v>-0.38</v>
      </c>
      <c r="C451">
        <v>-0.19</v>
      </c>
      <c r="D451">
        <v>0.83</v>
      </c>
      <c r="E451">
        <v>21.37</v>
      </c>
      <c r="F451">
        <v>18.39</v>
      </c>
      <c r="G451">
        <v>-52.81</v>
      </c>
      <c r="H451">
        <v>0.93241600000000002</v>
      </c>
      <c r="I451">
        <v>59.864600000000003</v>
      </c>
      <c r="J451">
        <v>1.1919999999999999</v>
      </c>
      <c r="K451">
        <v>78.088999999999999</v>
      </c>
      <c r="L451">
        <v>33.901299999999999</v>
      </c>
    </row>
    <row r="452" spans="2:12" x14ac:dyDescent="0.55000000000000004">
      <c r="B452">
        <v>-0.44</v>
      </c>
      <c r="C452">
        <v>-0.4</v>
      </c>
      <c r="D452">
        <v>1.66</v>
      </c>
      <c r="E452">
        <v>157.01</v>
      </c>
      <c r="F452">
        <v>-158.5</v>
      </c>
      <c r="G452">
        <v>-54.08</v>
      </c>
      <c r="H452">
        <v>1.76329</v>
      </c>
      <c r="I452">
        <v>229.56299999999999</v>
      </c>
      <c r="J452">
        <v>1.2456700000000001</v>
      </c>
      <c r="K452">
        <v>89.069699999999997</v>
      </c>
      <c r="L452">
        <v>48.700099999999999</v>
      </c>
    </row>
    <row r="453" spans="2:12" x14ac:dyDescent="0.55000000000000004">
      <c r="B453">
        <v>0.01</v>
      </c>
      <c r="C453">
        <v>-0.02</v>
      </c>
      <c r="D453">
        <v>0.96</v>
      </c>
      <c r="E453">
        <v>-3.16</v>
      </c>
      <c r="F453">
        <v>-0.6</v>
      </c>
      <c r="G453">
        <v>-3.79</v>
      </c>
      <c r="H453">
        <v>0.96026</v>
      </c>
      <c r="I453">
        <v>4.9708899999999998</v>
      </c>
      <c r="J453">
        <v>1.25867</v>
      </c>
      <c r="K453">
        <v>83.640299999999996</v>
      </c>
      <c r="L453">
        <v>16.260200000000001</v>
      </c>
    </row>
    <row r="454" spans="2:12" x14ac:dyDescent="0.55000000000000004">
      <c r="B454">
        <v>-0.04</v>
      </c>
      <c r="C454">
        <v>-0.01</v>
      </c>
      <c r="D454">
        <v>1.01</v>
      </c>
      <c r="E454">
        <v>-4.62</v>
      </c>
      <c r="F454">
        <v>1.21</v>
      </c>
      <c r="G454">
        <v>0.53</v>
      </c>
      <c r="H454">
        <v>1.01084</v>
      </c>
      <c r="I454">
        <v>4.8051399999999997</v>
      </c>
      <c r="J454">
        <v>1.24733</v>
      </c>
      <c r="K454">
        <v>80.7667</v>
      </c>
      <c r="L454">
        <v>89.427000000000007</v>
      </c>
    </row>
    <row r="455" spans="2:12" x14ac:dyDescent="0.55000000000000004">
      <c r="B455">
        <v>0</v>
      </c>
      <c r="C455">
        <v>-0.03</v>
      </c>
      <c r="D455">
        <v>1.01</v>
      </c>
      <c r="E455">
        <v>-0.42</v>
      </c>
      <c r="F455">
        <v>-1.75</v>
      </c>
      <c r="G455">
        <v>1.98</v>
      </c>
      <c r="H455">
        <v>1.0104500000000001</v>
      </c>
      <c r="I455">
        <v>2.6756899999999999</v>
      </c>
      <c r="J455">
        <v>1.1986699999999999</v>
      </c>
      <c r="K455">
        <v>68.585300000000004</v>
      </c>
      <c r="L455">
        <v>89.427000000000007</v>
      </c>
    </row>
    <row r="456" spans="2:12" x14ac:dyDescent="0.55000000000000004">
      <c r="B456">
        <v>-0.05</v>
      </c>
      <c r="C456">
        <v>-0.02</v>
      </c>
      <c r="D456">
        <v>0.98</v>
      </c>
      <c r="E456">
        <v>-4.26</v>
      </c>
      <c r="F456">
        <v>-3.72</v>
      </c>
      <c r="G456">
        <v>11.13</v>
      </c>
      <c r="H456">
        <v>0.98147799999999996</v>
      </c>
      <c r="I456">
        <v>12.484500000000001</v>
      </c>
      <c r="J456">
        <v>1.2</v>
      </c>
      <c r="K456">
        <v>69.130700000000004</v>
      </c>
      <c r="L456">
        <v>11.478300000000001</v>
      </c>
    </row>
    <row r="457" spans="2:12" x14ac:dyDescent="0.55000000000000004">
      <c r="B457">
        <v>-0.06</v>
      </c>
      <c r="C457">
        <v>-0.02</v>
      </c>
      <c r="D457">
        <v>1</v>
      </c>
      <c r="E457">
        <v>0.2</v>
      </c>
      <c r="F457">
        <v>-15.53</v>
      </c>
      <c r="G457">
        <v>23.6</v>
      </c>
      <c r="H457">
        <v>1.002</v>
      </c>
      <c r="I457">
        <v>28.252099999999999</v>
      </c>
      <c r="J457">
        <v>1.2026699999999999</v>
      </c>
      <c r="K457">
        <v>70.326700000000002</v>
      </c>
      <c r="L457">
        <v>0</v>
      </c>
    </row>
    <row r="458" spans="2:12" x14ac:dyDescent="0.55000000000000004">
      <c r="B458">
        <v>0</v>
      </c>
      <c r="C458">
        <v>0</v>
      </c>
      <c r="D458">
        <v>0.92</v>
      </c>
      <c r="E458">
        <v>0.72</v>
      </c>
      <c r="F458">
        <v>-22.59</v>
      </c>
      <c r="G458">
        <v>19.22</v>
      </c>
      <c r="H458">
        <v>0.92</v>
      </c>
      <c r="I458">
        <v>29.668800000000001</v>
      </c>
      <c r="J458">
        <v>1.2003299999999999</v>
      </c>
      <c r="K458">
        <v>71.636700000000005</v>
      </c>
      <c r="L458">
        <v>23.073899999999998</v>
      </c>
    </row>
    <row r="459" spans="2:12" x14ac:dyDescent="0.55000000000000004">
      <c r="B459">
        <v>-0.03</v>
      </c>
      <c r="C459">
        <v>0</v>
      </c>
      <c r="D459">
        <v>1.01</v>
      </c>
      <c r="E459">
        <v>5.0199999999999996</v>
      </c>
      <c r="F459">
        <v>-19.45</v>
      </c>
      <c r="G459">
        <v>29.38</v>
      </c>
      <c r="H459">
        <v>1.0104500000000001</v>
      </c>
      <c r="I459">
        <v>35.590600000000002</v>
      </c>
      <c r="J459">
        <v>1.2023299999999999</v>
      </c>
      <c r="K459">
        <v>73.225999999999999</v>
      </c>
      <c r="L459">
        <v>89.427000000000007</v>
      </c>
    </row>
    <row r="460" spans="2:12" x14ac:dyDescent="0.55000000000000004">
      <c r="B460">
        <v>0.01</v>
      </c>
      <c r="C460">
        <v>-0.01</v>
      </c>
      <c r="D460">
        <v>1.01</v>
      </c>
      <c r="E460">
        <v>0.78</v>
      </c>
      <c r="F460">
        <v>-30.27</v>
      </c>
      <c r="G460">
        <v>33.93</v>
      </c>
      <c r="H460">
        <v>1.0101</v>
      </c>
      <c r="I460">
        <v>45.476700000000001</v>
      </c>
      <c r="J460">
        <v>1.20167</v>
      </c>
      <c r="K460">
        <v>75.319999999999993</v>
      </c>
      <c r="L460">
        <v>89.427000000000007</v>
      </c>
    </row>
    <row r="461" spans="2:12" x14ac:dyDescent="0.55000000000000004">
      <c r="B461">
        <v>-0.06</v>
      </c>
      <c r="C461">
        <v>0.04</v>
      </c>
      <c r="D461">
        <v>0.95</v>
      </c>
      <c r="E461">
        <v>-0.59</v>
      </c>
      <c r="F461">
        <v>-24.29</v>
      </c>
      <c r="G461">
        <v>39.46</v>
      </c>
      <c r="H461">
        <v>0.95273300000000005</v>
      </c>
      <c r="I461">
        <v>46.340499999999999</v>
      </c>
      <c r="J461">
        <v>1.20367</v>
      </c>
      <c r="K461">
        <v>77.199299999999994</v>
      </c>
      <c r="L461">
        <v>18.194900000000001</v>
      </c>
    </row>
    <row r="462" spans="2:12" x14ac:dyDescent="0.55000000000000004">
      <c r="B462">
        <v>0.1</v>
      </c>
      <c r="C462">
        <v>0.04</v>
      </c>
      <c r="D462">
        <v>0.92</v>
      </c>
      <c r="E462">
        <v>-7.74</v>
      </c>
      <c r="F462">
        <v>-43.06</v>
      </c>
      <c r="G462">
        <v>32.56</v>
      </c>
      <c r="H462">
        <v>0.92628299999999997</v>
      </c>
      <c r="I462">
        <v>54.536499999999997</v>
      </c>
      <c r="J462">
        <v>1.20533</v>
      </c>
      <c r="K462">
        <v>79.7423</v>
      </c>
      <c r="L462">
        <v>23.073899999999998</v>
      </c>
    </row>
    <row r="463" spans="2:12" x14ac:dyDescent="0.55000000000000004">
      <c r="B463">
        <v>0.02</v>
      </c>
      <c r="C463">
        <v>0.03</v>
      </c>
      <c r="D463">
        <v>0.98</v>
      </c>
      <c r="E463">
        <v>7.13</v>
      </c>
      <c r="F463">
        <v>-31.11</v>
      </c>
      <c r="G463">
        <v>23.77</v>
      </c>
      <c r="H463">
        <v>0.98066299999999995</v>
      </c>
      <c r="I463">
        <v>39.795499999999997</v>
      </c>
      <c r="J463">
        <v>1.206</v>
      </c>
      <c r="K463">
        <v>81.662700000000001</v>
      </c>
      <c r="L463">
        <v>11.478300000000001</v>
      </c>
    </row>
    <row r="464" spans="2:12" x14ac:dyDescent="0.55000000000000004">
      <c r="B464">
        <v>0.2</v>
      </c>
      <c r="C464">
        <v>-0.05</v>
      </c>
      <c r="D464">
        <v>0.9</v>
      </c>
      <c r="E464">
        <v>15.79</v>
      </c>
      <c r="F464">
        <v>-53</v>
      </c>
      <c r="G464">
        <v>23.64</v>
      </c>
      <c r="H464">
        <v>0.92330900000000005</v>
      </c>
      <c r="I464">
        <v>60.142899999999997</v>
      </c>
      <c r="J464">
        <v>1.2106699999999999</v>
      </c>
      <c r="K464">
        <v>84.585300000000004</v>
      </c>
      <c r="L464">
        <v>25.841899999999999</v>
      </c>
    </row>
    <row r="465" spans="2:12" x14ac:dyDescent="0.55000000000000004">
      <c r="B465">
        <v>0.5</v>
      </c>
      <c r="C465">
        <v>-0.05</v>
      </c>
      <c r="D465">
        <v>0.73</v>
      </c>
      <c r="E465">
        <v>-2.89</v>
      </c>
      <c r="F465">
        <v>-51.92</v>
      </c>
      <c r="G465">
        <v>22.95</v>
      </c>
      <c r="H465">
        <v>0.88622800000000002</v>
      </c>
      <c r="I465">
        <v>56.839599999999997</v>
      </c>
      <c r="J465">
        <v>1.21933</v>
      </c>
      <c r="K465">
        <v>87.060299999999998</v>
      </c>
      <c r="L465">
        <v>43.113599999999998</v>
      </c>
    </row>
    <row r="466" spans="2:12" x14ac:dyDescent="0.55000000000000004">
      <c r="B466">
        <v>-0.46</v>
      </c>
      <c r="C466">
        <v>-0.18</v>
      </c>
      <c r="D466">
        <v>0.98</v>
      </c>
      <c r="E466">
        <v>-38.18</v>
      </c>
      <c r="F466">
        <v>54.94</v>
      </c>
      <c r="G466">
        <v>-39.729999999999997</v>
      </c>
      <c r="H466">
        <v>1.09745</v>
      </c>
      <c r="I466">
        <v>77.811199999999999</v>
      </c>
      <c r="J466">
        <v>1.23967</v>
      </c>
      <c r="K466">
        <v>91.444000000000003</v>
      </c>
      <c r="L466">
        <v>11.478300000000001</v>
      </c>
    </row>
    <row r="467" spans="2:12" x14ac:dyDescent="0.55000000000000004">
      <c r="B467">
        <v>-0.32</v>
      </c>
      <c r="C467">
        <v>-0.36</v>
      </c>
      <c r="D467">
        <v>0.74</v>
      </c>
      <c r="E467">
        <v>97.82</v>
      </c>
      <c r="F467">
        <v>-44.73</v>
      </c>
      <c r="G467">
        <v>-6.02</v>
      </c>
      <c r="H467">
        <v>0.88295000000000001</v>
      </c>
      <c r="I467">
        <v>107.73</v>
      </c>
      <c r="J467">
        <v>1.2529999999999999</v>
      </c>
      <c r="K467">
        <v>96.206699999999998</v>
      </c>
      <c r="L467">
        <v>42.268599999999999</v>
      </c>
    </row>
    <row r="468" spans="2:12" x14ac:dyDescent="0.55000000000000004">
      <c r="B468">
        <v>-0.1</v>
      </c>
      <c r="C468">
        <v>-0.1</v>
      </c>
      <c r="D468">
        <v>1.36</v>
      </c>
      <c r="E468">
        <v>-12.08</v>
      </c>
      <c r="F468">
        <v>-87.39</v>
      </c>
      <c r="G468">
        <v>-37.57</v>
      </c>
      <c r="H468">
        <v>1.3673299999999999</v>
      </c>
      <c r="I468">
        <v>95.887699999999995</v>
      </c>
      <c r="J468">
        <v>1.2716700000000001</v>
      </c>
      <c r="K468">
        <v>100.432</v>
      </c>
      <c r="L468">
        <v>68.899799999999999</v>
      </c>
    </row>
    <row r="469" spans="2:12" x14ac:dyDescent="0.55000000000000004">
      <c r="B469">
        <v>0.06</v>
      </c>
      <c r="C469">
        <v>0.4</v>
      </c>
      <c r="D469">
        <v>1.08</v>
      </c>
      <c r="E469">
        <v>12.88</v>
      </c>
      <c r="F469">
        <v>-102.49</v>
      </c>
      <c r="G469">
        <v>-29.67</v>
      </c>
      <c r="H469">
        <v>1.15326</v>
      </c>
      <c r="I469">
        <v>107.473</v>
      </c>
      <c r="J469">
        <v>1.28033</v>
      </c>
      <c r="K469">
        <v>102.675</v>
      </c>
      <c r="L469">
        <v>85.4114</v>
      </c>
    </row>
    <row r="470" spans="2:12" x14ac:dyDescent="0.55000000000000004">
      <c r="B470">
        <v>0.06</v>
      </c>
      <c r="C470">
        <v>0.39</v>
      </c>
      <c r="D470">
        <v>0.74</v>
      </c>
      <c r="E470">
        <v>-50.75</v>
      </c>
      <c r="F470">
        <v>-25.75</v>
      </c>
      <c r="G470">
        <v>16.62</v>
      </c>
      <c r="H470">
        <v>0.83862999999999999</v>
      </c>
      <c r="I470">
        <v>59.286200000000001</v>
      </c>
      <c r="J470">
        <v>1.266</v>
      </c>
      <c r="K470">
        <v>101.351</v>
      </c>
      <c r="L470">
        <v>42.268599999999999</v>
      </c>
    </row>
    <row r="471" spans="2:12" x14ac:dyDescent="0.55000000000000004">
      <c r="B471">
        <v>0.48</v>
      </c>
      <c r="C471">
        <v>0.02</v>
      </c>
      <c r="D471">
        <v>0.66</v>
      </c>
      <c r="E471">
        <v>-57.2</v>
      </c>
      <c r="F471">
        <v>-37.1</v>
      </c>
      <c r="G471">
        <v>0.77</v>
      </c>
      <c r="H471">
        <v>0.81633299999999998</v>
      </c>
      <c r="I471">
        <v>68.182400000000001</v>
      </c>
      <c r="J471">
        <v>1.2573300000000001</v>
      </c>
      <c r="K471">
        <v>99.567300000000003</v>
      </c>
      <c r="L471">
        <v>48.700099999999999</v>
      </c>
    </row>
    <row r="472" spans="2:12" x14ac:dyDescent="0.55000000000000004">
      <c r="B472">
        <v>0.73</v>
      </c>
      <c r="C472">
        <v>-0.21</v>
      </c>
      <c r="D472">
        <v>0.57999999999999996</v>
      </c>
      <c r="E472">
        <v>83.47</v>
      </c>
      <c r="F472">
        <v>39.380000000000003</v>
      </c>
      <c r="G472">
        <v>-64.05</v>
      </c>
      <c r="H472">
        <v>0.95572000000000001</v>
      </c>
      <c r="I472">
        <v>112.34099999999999</v>
      </c>
      <c r="J472">
        <v>1.256</v>
      </c>
      <c r="K472">
        <v>101.229</v>
      </c>
      <c r="L472">
        <v>54.549500000000002</v>
      </c>
    </row>
    <row r="473" spans="2:12" x14ac:dyDescent="0.55000000000000004">
      <c r="B473">
        <v>-0.14000000000000001</v>
      </c>
      <c r="C473">
        <v>-0.11</v>
      </c>
      <c r="D473">
        <v>1.1499999999999999</v>
      </c>
      <c r="E473">
        <v>12.65</v>
      </c>
      <c r="F473">
        <v>171.7</v>
      </c>
      <c r="G473">
        <v>8.81</v>
      </c>
      <c r="H473">
        <v>1.1637</v>
      </c>
      <c r="I473">
        <v>172.39099999999999</v>
      </c>
      <c r="J473">
        <v>1.2513300000000001</v>
      </c>
      <c r="K473">
        <v>102.833</v>
      </c>
      <c r="L473">
        <v>81.373099999999994</v>
      </c>
    </row>
    <row r="474" spans="2:12" x14ac:dyDescent="0.55000000000000004">
      <c r="B474">
        <v>-0.2</v>
      </c>
      <c r="C474">
        <v>0.21</v>
      </c>
      <c r="D474">
        <v>1.28</v>
      </c>
      <c r="E474">
        <v>-18</v>
      </c>
      <c r="F474">
        <v>-25.83</v>
      </c>
      <c r="G474">
        <v>50.65</v>
      </c>
      <c r="H474">
        <v>1.3124400000000001</v>
      </c>
      <c r="I474">
        <v>59.637300000000003</v>
      </c>
      <c r="J474">
        <v>1.268</v>
      </c>
      <c r="K474">
        <v>102.879</v>
      </c>
      <c r="L474">
        <v>73.739800000000002</v>
      </c>
    </row>
    <row r="475" spans="2:12" x14ac:dyDescent="0.55000000000000004">
      <c r="B475">
        <v>7.0000000000000007E-2</v>
      </c>
      <c r="C475">
        <v>0</v>
      </c>
      <c r="D475">
        <v>0.82</v>
      </c>
      <c r="E475">
        <v>-37.590000000000003</v>
      </c>
      <c r="F475">
        <v>2.5</v>
      </c>
      <c r="G475">
        <v>-0.08</v>
      </c>
      <c r="H475">
        <v>0.82298199999999999</v>
      </c>
      <c r="I475">
        <v>37.673099999999998</v>
      </c>
      <c r="J475">
        <v>1.2589999999999999</v>
      </c>
      <c r="K475">
        <v>101.04900000000001</v>
      </c>
      <c r="L475">
        <v>34.915199999999999</v>
      </c>
    </row>
    <row r="476" spans="2:12" x14ac:dyDescent="0.55000000000000004">
      <c r="B476">
        <v>-7.0000000000000007E-2</v>
      </c>
      <c r="C476">
        <v>-7.0000000000000007E-2</v>
      </c>
      <c r="D476">
        <v>0.46</v>
      </c>
      <c r="E476">
        <v>-57.7</v>
      </c>
      <c r="F476">
        <v>72.55</v>
      </c>
      <c r="G476">
        <v>-40.18</v>
      </c>
      <c r="H476">
        <v>0.47053200000000001</v>
      </c>
      <c r="I476">
        <v>101.03100000000001</v>
      </c>
      <c r="J476">
        <v>1.2283299999999999</v>
      </c>
      <c r="K476">
        <v>100.5</v>
      </c>
      <c r="L476">
        <v>62.612900000000003</v>
      </c>
    </row>
    <row r="477" spans="2:12" x14ac:dyDescent="0.55000000000000004">
      <c r="B477">
        <v>-0.38</v>
      </c>
      <c r="C477">
        <v>-0.19</v>
      </c>
      <c r="D477">
        <v>0.83</v>
      </c>
      <c r="E477">
        <v>21.37</v>
      </c>
      <c r="F477">
        <v>18.39</v>
      </c>
      <c r="G477">
        <v>-52.81</v>
      </c>
      <c r="H477">
        <v>0.93241600000000002</v>
      </c>
      <c r="I477">
        <v>59.864600000000003</v>
      </c>
      <c r="J477">
        <v>1.2283299999999999</v>
      </c>
      <c r="K477">
        <v>97.146699999999996</v>
      </c>
      <c r="L477">
        <v>33.901299999999999</v>
      </c>
    </row>
    <row r="478" spans="2:12" x14ac:dyDescent="0.55000000000000004">
      <c r="B478">
        <v>-0.44</v>
      </c>
      <c r="C478">
        <v>-0.4</v>
      </c>
      <c r="D478">
        <v>1.66</v>
      </c>
      <c r="E478">
        <v>157.01</v>
      </c>
      <c r="F478">
        <v>-158.5</v>
      </c>
      <c r="G478">
        <v>-54.08</v>
      </c>
      <c r="H478">
        <v>1.76329</v>
      </c>
      <c r="I478">
        <v>229.56299999999999</v>
      </c>
      <c r="J478">
        <v>1.2553300000000001</v>
      </c>
      <c r="K478">
        <v>106.31699999999999</v>
      </c>
      <c r="L478">
        <v>48.700099999999999</v>
      </c>
    </row>
    <row r="479" spans="2:12" x14ac:dyDescent="0.55000000000000004">
      <c r="B479">
        <v>0.23</v>
      </c>
      <c r="C479">
        <v>0.08</v>
      </c>
      <c r="D479">
        <v>0.98</v>
      </c>
      <c r="E479">
        <v>27.37</v>
      </c>
      <c r="F479">
        <v>-25.79</v>
      </c>
      <c r="G479">
        <v>8.86</v>
      </c>
      <c r="H479">
        <v>1.0098</v>
      </c>
      <c r="I479">
        <v>38.636000000000003</v>
      </c>
      <c r="J479">
        <v>1.26867</v>
      </c>
      <c r="K479">
        <v>107.045</v>
      </c>
      <c r="L479">
        <v>11.478300000000001</v>
      </c>
    </row>
    <row r="480" spans="2:12" x14ac:dyDescent="0.55000000000000004">
      <c r="B480">
        <v>0.35</v>
      </c>
      <c r="C480">
        <v>0.15</v>
      </c>
      <c r="D480">
        <v>0.96</v>
      </c>
      <c r="E480">
        <v>6.16</v>
      </c>
      <c r="F480">
        <v>-37.39</v>
      </c>
      <c r="G480">
        <v>-2.82</v>
      </c>
      <c r="H480">
        <v>1.0327599999999999</v>
      </c>
      <c r="I480">
        <v>37.998800000000003</v>
      </c>
      <c r="J480">
        <v>1.2973300000000001</v>
      </c>
      <c r="K480">
        <v>102.91</v>
      </c>
      <c r="L480">
        <v>16.260200000000001</v>
      </c>
    </row>
    <row r="481" spans="2:12" x14ac:dyDescent="0.55000000000000004">
      <c r="B481">
        <v>0.46</v>
      </c>
      <c r="C481">
        <v>0.13</v>
      </c>
      <c r="D481">
        <v>0.86</v>
      </c>
      <c r="E481">
        <v>10.85</v>
      </c>
      <c r="F481">
        <v>1.44</v>
      </c>
      <c r="G481">
        <v>-18.309999999999999</v>
      </c>
      <c r="H481">
        <v>0.98392100000000005</v>
      </c>
      <c r="I481">
        <v>21.332000000000001</v>
      </c>
      <c r="J481">
        <v>1.2989999999999999</v>
      </c>
      <c r="K481">
        <v>100.84399999999999</v>
      </c>
      <c r="L481">
        <v>30.683399999999999</v>
      </c>
    </row>
    <row r="482" spans="2:12" x14ac:dyDescent="0.55000000000000004">
      <c r="B482">
        <v>0.37</v>
      </c>
      <c r="C482">
        <v>7.0000000000000007E-2</v>
      </c>
      <c r="D482">
        <v>0.77</v>
      </c>
      <c r="E482">
        <v>27.09</v>
      </c>
      <c r="F482">
        <v>43.57</v>
      </c>
      <c r="G482">
        <v>-19.63</v>
      </c>
      <c r="H482">
        <v>0.85714599999999996</v>
      </c>
      <c r="I482">
        <v>54.932200000000002</v>
      </c>
      <c r="J482">
        <v>1.256</v>
      </c>
      <c r="K482">
        <v>91.534300000000002</v>
      </c>
      <c r="L482">
        <v>39.646099999999997</v>
      </c>
    </row>
    <row r="483" spans="2:12" x14ac:dyDescent="0.55000000000000004">
      <c r="B483">
        <v>0.4</v>
      </c>
      <c r="C483">
        <v>-0.04</v>
      </c>
      <c r="D483">
        <v>0.8</v>
      </c>
      <c r="E483">
        <v>44.85</v>
      </c>
      <c r="F483">
        <v>1.44</v>
      </c>
      <c r="G483">
        <v>-15.67</v>
      </c>
      <c r="H483">
        <v>0.89532100000000003</v>
      </c>
      <c r="I483">
        <v>47.530500000000004</v>
      </c>
      <c r="J483">
        <v>1.26433</v>
      </c>
      <c r="K483">
        <v>93.347999999999999</v>
      </c>
      <c r="L483">
        <v>36.869900000000001</v>
      </c>
    </row>
    <row r="484" spans="2:12" x14ac:dyDescent="0.55000000000000004">
      <c r="B484">
        <v>0.2</v>
      </c>
      <c r="C484">
        <v>0.1</v>
      </c>
      <c r="D484">
        <v>1.0900000000000001</v>
      </c>
      <c r="E484">
        <v>-6.29</v>
      </c>
      <c r="F484">
        <v>-0.43</v>
      </c>
      <c r="G484">
        <v>-60.81</v>
      </c>
      <c r="H484">
        <v>1.1127</v>
      </c>
      <c r="I484">
        <v>61.136000000000003</v>
      </c>
      <c r="J484">
        <v>1.2753300000000001</v>
      </c>
      <c r="K484">
        <v>95.387</v>
      </c>
      <c r="L484">
        <v>84.836399999999998</v>
      </c>
    </row>
    <row r="485" spans="2:12" x14ac:dyDescent="0.55000000000000004">
      <c r="B485">
        <v>0.25</v>
      </c>
      <c r="C485">
        <v>0.17</v>
      </c>
      <c r="D485">
        <v>1.1100000000000001</v>
      </c>
      <c r="E485">
        <v>-7.1</v>
      </c>
      <c r="F485">
        <v>-46.32</v>
      </c>
      <c r="G485">
        <v>-67.31</v>
      </c>
      <c r="H485">
        <v>1.1504300000000001</v>
      </c>
      <c r="I485">
        <v>82.015799999999999</v>
      </c>
      <c r="J485">
        <v>1.2916700000000001</v>
      </c>
      <c r="K485">
        <v>99.272999999999996</v>
      </c>
      <c r="L485">
        <v>83.684700000000007</v>
      </c>
    </row>
    <row r="486" spans="2:12" x14ac:dyDescent="0.55000000000000004">
      <c r="B486">
        <v>0.46</v>
      </c>
      <c r="C486">
        <v>0.23</v>
      </c>
      <c r="D486">
        <v>1.03</v>
      </c>
      <c r="E486">
        <v>-40.700000000000003</v>
      </c>
      <c r="F486">
        <v>-47.12</v>
      </c>
      <c r="G486">
        <v>-75.099999999999994</v>
      </c>
      <c r="H486">
        <v>1.15126</v>
      </c>
      <c r="I486">
        <v>97.554100000000005</v>
      </c>
      <c r="J486">
        <v>1.3140000000000001</v>
      </c>
      <c r="K486">
        <v>104.06699999999999</v>
      </c>
      <c r="L486">
        <v>88.280900000000003</v>
      </c>
    </row>
    <row r="487" spans="2:12" x14ac:dyDescent="0.55000000000000004">
      <c r="B487">
        <v>0.35</v>
      </c>
      <c r="C487">
        <v>0.11</v>
      </c>
      <c r="D487">
        <v>1.18</v>
      </c>
      <c r="E487">
        <v>-45.9</v>
      </c>
      <c r="F487">
        <v>40.44</v>
      </c>
      <c r="G487">
        <v>-42.68</v>
      </c>
      <c r="H487">
        <v>1.2357199999999999</v>
      </c>
      <c r="I487">
        <v>74.590800000000002</v>
      </c>
      <c r="J487">
        <v>1.33267</v>
      </c>
      <c r="K487">
        <v>107.056</v>
      </c>
      <c r="L487">
        <v>79.630200000000002</v>
      </c>
    </row>
    <row r="488" spans="2:12" x14ac:dyDescent="0.55000000000000004">
      <c r="B488">
        <v>0.21</v>
      </c>
      <c r="C488">
        <v>-0.04</v>
      </c>
      <c r="D488">
        <v>0.86</v>
      </c>
      <c r="E488">
        <v>-41.77</v>
      </c>
      <c r="F488">
        <v>96.66</v>
      </c>
      <c r="G488">
        <v>-54.75</v>
      </c>
      <c r="H488">
        <v>0.88617199999999996</v>
      </c>
      <c r="I488">
        <v>118.682</v>
      </c>
      <c r="J488">
        <v>1.339</v>
      </c>
      <c r="K488">
        <v>112.078</v>
      </c>
      <c r="L488">
        <v>30.683399999999999</v>
      </c>
    </row>
    <row r="489" spans="2:12" x14ac:dyDescent="0.55000000000000004">
      <c r="B489">
        <v>-0.12</v>
      </c>
      <c r="C489">
        <v>0.01</v>
      </c>
      <c r="D489">
        <v>0.67</v>
      </c>
      <c r="E489">
        <v>-27.86</v>
      </c>
      <c r="F489">
        <v>101.04</v>
      </c>
      <c r="G489">
        <v>-73.069999999999993</v>
      </c>
      <c r="H489">
        <v>0.68073499999999998</v>
      </c>
      <c r="I489">
        <v>127.767</v>
      </c>
      <c r="J489">
        <v>1.331</v>
      </c>
      <c r="K489">
        <v>117.015</v>
      </c>
      <c r="L489">
        <v>47.932899999999997</v>
      </c>
    </row>
    <row r="490" spans="2:12" x14ac:dyDescent="0.55000000000000004">
      <c r="B490">
        <v>0.5</v>
      </c>
      <c r="C490">
        <v>-0.05</v>
      </c>
      <c r="D490">
        <v>0.73</v>
      </c>
      <c r="E490">
        <v>-2.89</v>
      </c>
      <c r="F490">
        <v>-51.92</v>
      </c>
      <c r="G490">
        <v>22.95</v>
      </c>
      <c r="H490">
        <v>0.88622800000000002</v>
      </c>
      <c r="I490">
        <v>56.839599999999997</v>
      </c>
      <c r="J490">
        <v>1.3393299999999999</v>
      </c>
      <c r="K490">
        <v>117.441</v>
      </c>
      <c r="L490">
        <v>43.113599999999998</v>
      </c>
    </row>
    <row r="491" spans="2:12" x14ac:dyDescent="0.55000000000000004">
      <c r="B491">
        <v>-0.46</v>
      </c>
      <c r="C491">
        <v>-0.18</v>
      </c>
      <c r="D491">
        <v>0.98</v>
      </c>
      <c r="E491">
        <v>-38.18</v>
      </c>
      <c r="F491">
        <v>54.94</v>
      </c>
      <c r="G491">
        <v>-39.729999999999997</v>
      </c>
      <c r="H491">
        <v>1.09745</v>
      </c>
      <c r="I491">
        <v>77.811199999999999</v>
      </c>
      <c r="J491">
        <v>1.35833</v>
      </c>
      <c r="K491">
        <v>119.72499999999999</v>
      </c>
      <c r="L491">
        <v>11.478300000000001</v>
      </c>
    </row>
    <row r="492" spans="2:12" x14ac:dyDescent="0.55000000000000004">
      <c r="B492">
        <v>-0.32</v>
      </c>
      <c r="C492">
        <v>-0.36</v>
      </c>
      <c r="D492">
        <v>0.74</v>
      </c>
      <c r="E492">
        <v>97.82</v>
      </c>
      <c r="F492">
        <v>-44.73</v>
      </c>
      <c r="G492">
        <v>-6.02</v>
      </c>
      <c r="H492">
        <v>0.88295000000000001</v>
      </c>
      <c r="I492">
        <v>107.73</v>
      </c>
      <c r="J492">
        <v>1.37033</v>
      </c>
      <c r="K492">
        <v>121.899</v>
      </c>
      <c r="L492">
        <v>42.268599999999999</v>
      </c>
    </row>
    <row r="493" spans="2:12" x14ac:dyDescent="0.55000000000000004">
      <c r="B493">
        <v>-0.1</v>
      </c>
      <c r="C493">
        <v>-0.1</v>
      </c>
      <c r="D493">
        <v>1.36</v>
      </c>
      <c r="E493">
        <v>-12.08</v>
      </c>
      <c r="F493">
        <v>-87.39</v>
      </c>
      <c r="G493">
        <v>-37.57</v>
      </c>
      <c r="H493">
        <v>1.3673299999999999</v>
      </c>
      <c r="I493">
        <v>95.887699999999995</v>
      </c>
      <c r="J493">
        <v>1.3879999999999999</v>
      </c>
      <c r="K493">
        <v>124.4</v>
      </c>
      <c r="L493">
        <v>68.899799999999999</v>
      </c>
    </row>
    <row r="494" spans="2:12" x14ac:dyDescent="0.55000000000000004">
      <c r="B494">
        <v>0.06</v>
      </c>
      <c r="C494">
        <v>0.4</v>
      </c>
      <c r="D494">
        <v>1.08</v>
      </c>
      <c r="E494">
        <v>12.88</v>
      </c>
      <c r="F494">
        <v>-102.49</v>
      </c>
      <c r="G494">
        <v>-29.67</v>
      </c>
      <c r="H494">
        <v>1.15326</v>
      </c>
      <c r="I494">
        <v>107.473</v>
      </c>
      <c r="J494">
        <v>1.401</v>
      </c>
      <c r="K494">
        <v>126.15300000000001</v>
      </c>
      <c r="L494">
        <v>85.4114</v>
      </c>
    </row>
    <row r="495" spans="2:12" x14ac:dyDescent="0.55000000000000004">
      <c r="B495">
        <v>0.06</v>
      </c>
      <c r="C495">
        <v>0.39</v>
      </c>
      <c r="D495">
        <v>0.74</v>
      </c>
      <c r="E495">
        <v>-50.75</v>
      </c>
      <c r="F495">
        <v>-25.75</v>
      </c>
      <c r="G495">
        <v>16.62</v>
      </c>
      <c r="H495">
        <v>0.83862999999999999</v>
      </c>
      <c r="I495">
        <v>59.286200000000001</v>
      </c>
      <c r="J495">
        <v>1.3979999999999999</v>
      </c>
      <c r="K495">
        <v>126.66500000000001</v>
      </c>
      <c r="L495">
        <v>42.268599999999999</v>
      </c>
    </row>
    <row r="496" spans="2:12" x14ac:dyDescent="0.55000000000000004">
      <c r="B496">
        <v>0.48</v>
      </c>
      <c r="C496">
        <v>0.02</v>
      </c>
      <c r="D496">
        <v>0.66</v>
      </c>
      <c r="E496">
        <v>-57.2</v>
      </c>
      <c r="F496">
        <v>-37.1</v>
      </c>
      <c r="G496">
        <v>0.77</v>
      </c>
      <c r="H496">
        <v>0.81633299999999998</v>
      </c>
      <c r="I496">
        <v>68.182400000000001</v>
      </c>
      <c r="J496">
        <v>1.3826700000000001</v>
      </c>
      <c r="K496">
        <v>125.40600000000001</v>
      </c>
      <c r="L496">
        <v>48.700099999999999</v>
      </c>
    </row>
    <row r="497" spans="2:12" x14ac:dyDescent="0.55000000000000004">
      <c r="B497">
        <v>0.73</v>
      </c>
      <c r="C497">
        <v>-0.21</v>
      </c>
      <c r="D497">
        <v>0.57999999999999996</v>
      </c>
      <c r="E497">
        <v>83.47</v>
      </c>
      <c r="F497">
        <v>39.380000000000003</v>
      </c>
      <c r="G497">
        <v>-64.05</v>
      </c>
      <c r="H497">
        <v>0.95572000000000001</v>
      </c>
      <c r="I497">
        <v>112.34099999999999</v>
      </c>
      <c r="J497">
        <v>1.3859999999999999</v>
      </c>
      <c r="K497">
        <v>126.684</v>
      </c>
      <c r="L497">
        <v>54.549500000000002</v>
      </c>
    </row>
    <row r="498" spans="2:12" x14ac:dyDescent="0.55000000000000004">
      <c r="B498">
        <v>-0.14000000000000001</v>
      </c>
      <c r="C498">
        <v>-0.11</v>
      </c>
      <c r="D498">
        <v>1.1499999999999999</v>
      </c>
      <c r="E498">
        <v>12.65</v>
      </c>
      <c r="F498">
        <v>171.7</v>
      </c>
      <c r="G498">
        <v>8.81</v>
      </c>
      <c r="H498">
        <v>1.1637</v>
      </c>
      <c r="I498">
        <v>172.39099999999999</v>
      </c>
      <c r="J498">
        <v>1.3806700000000001</v>
      </c>
      <c r="K498">
        <v>128.554</v>
      </c>
      <c r="L498">
        <v>81.373099999999994</v>
      </c>
    </row>
    <row r="499" spans="2:12" x14ac:dyDescent="0.55000000000000004">
      <c r="B499">
        <v>-0.2</v>
      </c>
      <c r="C499">
        <v>0.21</v>
      </c>
      <c r="D499">
        <v>1.28</v>
      </c>
      <c r="E499">
        <v>-18</v>
      </c>
      <c r="F499">
        <v>-25.83</v>
      </c>
      <c r="G499">
        <v>50.65</v>
      </c>
      <c r="H499">
        <v>1.3124400000000001</v>
      </c>
      <c r="I499">
        <v>59.637300000000003</v>
      </c>
      <c r="J499">
        <v>1.38567</v>
      </c>
      <c r="K499">
        <v>126.869</v>
      </c>
      <c r="L499">
        <v>73.739800000000002</v>
      </c>
    </row>
    <row r="500" spans="2:12" x14ac:dyDescent="0.55000000000000004">
      <c r="B500">
        <v>7.0000000000000007E-2</v>
      </c>
      <c r="C500">
        <v>0</v>
      </c>
      <c r="D500">
        <v>0.82</v>
      </c>
      <c r="E500">
        <v>-37.590000000000003</v>
      </c>
      <c r="F500">
        <v>2.5</v>
      </c>
      <c r="G500">
        <v>-0.08</v>
      </c>
      <c r="H500">
        <v>0.82298199999999999</v>
      </c>
      <c r="I500">
        <v>37.673099999999998</v>
      </c>
      <c r="J500">
        <v>1.3756699999999999</v>
      </c>
      <c r="K500">
        <v>125.104</v>
      </c>
      <c r="L500">
        <v>34.915199999999999</v>
      </c>
    </row>
    <row r="501" spans="2:12" x14ac:dyDescent="0.55000000000000004">
      <c r="B501">
        <v>-7.0000000000000007E-2</v>
      </c>
      <c r="C501">
        <v>-7.0000000000000007E-2</v>
      </c>
      <c r="D501">
        <v>0.46</v>
      </c>
      <c r="E501">
        <v>-57.7</v>
      </c>
      <c r="F501">
        <v>72.55</v>
      </c>
      <c r="G501">
        <v>-40.18</v>
      </c>
      <c r="H501">
        <v>0.47053200000000001</v>
      </c>
      <c r="I501">
        <v>101.03100000000001</v>
      </c>
      <c r="J501">
        <v>1.357</v>
      </c>
      <c r="K501">
        <v>127.616</v>
      </c>
      <c r="L501">
        <v>62.612900000000003</v>
      </c>
    </row>
    <row r="502" spans="2:12" x14ac:dyDescent="0.55000000000000004">
      <c r="B502">
        <v>-0.38</v>
      </c>
      <c r="C502">
        <v>-0.19</v>
      </c>
      <c r="D502">
        <v>0.83</v>
      </c>
      <c r="E502">
        <v>21.37</v>
      </c>
      <c r="F502">
        <v>18.39</v>
      </c>
      <c r="G502">
        <v>-52.81</v>
      </c>
      <c r="H502">
        <v>0.93241600000000002</v>
      </c>
      <c r="I502">
        <v>59.864600000000003</v>
      </c>
      <c r="J502">
        <v>1.353</v>
      </c>
      <c r="K502">
        <v>124.47199999999999</v>
      </c>
      <c r="L502">
        <v>33.901299999999999</v>
      </c>
    </row>
    <row r="503" spans="2:12" x14ac:dyDescent="0.55000000000000004">
      <c r="B503">
        <v>-0.44</v>
      </c>
      <c r="C503">
        <v>-0.4</v>
      </c>
      <c r="D503">
        <v>1.66</v>
      </c>
      <c r="E503">
        <v>157.01</v>
      </c>
      <c r="F503">
        <v>-158.5</v>
      </c>
      <c r="G503">
        <v>-54.08</v>
      </c>
      <c r="H503">
        <v>1.76329</v>
      </c>
      <c r="I503">
        <v>229.56299999999999</v>
      </c>
      <c r="J503">
        <v>1.38967</v>
      </c>
      <c r="K503">
        <v>130.35300000000001</v>
      </c>
      <c r="L503">
        <v>48.700099999999999</v>
      </c>
    </row>
    <row r="504" spans="2:12" x14ac:dyDescent="0.55000000000000004">
      <c r="B504">
        <v>-0.35</v>
      </c>
      <c r="C504">
        <v>-0.09</v>
      </c>
      <c r="D504">
        <v>1.24</v>
      </c>
      <c r="E504">
        <v>89.52</v>
      </c>
      <c r="F504">
        <v>-133.13</v>
      </c>
      <c r="G504">
        <v>-108.02</v>
      </c>
      <c r="H504">
        <v>1.29159</v>
      </c>
      <c r="I504">
        <v>193.40600000000001</v>
      </c>
      <c r="J504">
        <v>1.38933</v>
      </c>
      <c r="K504">
        <v>138.226</v>
      </c>
      <c r="L504">
        <v>76.113500000000002</v>
      </c>
    </row>
    <row r="505" spans="2:12" x14ac:dyDescent="0.55000000000000004">
      <c r="B505">
        <v>0.52</v>
      </c>
      <c r="C505">
        <v>0.24</v>
      </c>
      <c r="D505">
        <v>0.85</v>
      </c>
      <c r="E505">
        <v>61.45</v>
      </c>
      <c r="F505">
        <v>-183.66</v>
      </c>
      <c r="G505">
        <v>-150.54</v>
      </c>
      <c r="H505">
        <v>1.02494</v>
      </c>
      <c r="I505">
        <v>245.29400000000001</v>
      </c>
      <c r="J505">
        <v>1.41333</v>
      </c>
      <c r="K505">
        <v>150.07499999999999</v>
      </c>
      <c r="L505">
        <v>31.7883</v>
      </c>
    </row>
    <row r="506" spans="2:12" x14ac:dyDescent="0.55000000000000004">
      <c r="B506">
        <v>0.56000000000000005</v>
      </c>
      <c r="C506">
        <v>0.39</v>
      </c>
      <c r="D506">
        <v>0.84</v>
      </c>
      <c r="E506">
        <v>7.2</v>
      </c>
      <c r="F506">
        <v>-41.34</v>
      </c>
      <c r="G506">
        <v>-103.7</v>
      </c>
      <c r="H506">
        <v>1.0822700000000001</v>
      </c>
      <c r="I506">
        <v>111.86799999999999</v>
      </c>
      <c r="J506">
        <v>1.4530000000000001</v>
      </c>
      <c r="K506">
        <v>149.46899999999999</v>
      </c>
      <c r="L506">
        <v>32.859900000000003</v>
      </c>
    </row>
    <row r="507" spans="2:12" x14ac:dyDescent="0.55000000000000004">
      <c r="B507">
        <v>0.56000000000000005</v>
      </c>
      <c r="C507">
        <v>0.28999999999999998</v>
      </c>
      <c r="D507">
        <v>0.78</v>
      </c>
      <c r="E507">
        <v>-39.5</v>
      </c>
      <c r="F507">
        <v>0.15</v>
      </c>
      <c r="G507">
        <v>-94.41</v>
      </c>
      <c r="H507">
        <v>1.00305</v>
      </c>
      <c r="I507">
        <v>102.34</v>
      </c>
      <c r="J507">
        <v>1.4606699999999999</v>
      </c>
      <c r="K507">
        <v>150.852</v>
      </c>
      <c r="L507">
        <v>38.739400000000003</v>
      </c>
    </row>
    <row r="508" spans="2:12" x14ac:dyDescent="0.55000000000000004">
      <c r="B508">
        <v>0.38</v>
      </c>
      <c r="C508">
        <v>0.27</v>
      </c>
      <c r="D508">
        <v>0.94</v>
      </c>
      <c r="E508">
        <v>-58.58</v>
      </c>
      <c r="F508">
        <v>16.329999999999998</v>
      </c>
      <c r="G508">
        <v>-67.42</v>
      </c>
      <c r="H508">
        <v>1.04924</v>
      </c>
      <c r="I508">
        <v>90.795100000000005</v>
      </c>
      <c r="J508">
        <v>1.4303300000000001</v>
      </c>
      <c r="K508">
        <v>143.27600000000001</v>
      </c>
      <c r="L508">
        <v>19.948399999999999</v>
      </c>
    </row>
    <row r="509" spans="2:12" x14ac:dyDescent="0.55000000000000004">
      <c r="B509">
        <v>0.51</v>
      </c>
      <c r="C509">
        <v>7.0000000000000007E-2</v>
      </c>
      <c r="D509">
        <v>0.86</v>
      </c>
      <c r="E509">
        <v>-40.11</v>
      </c>
      <c r="F509">
        <v>0.15</v>
      </c>
      <c r="G509">
        <v>-96.7</v>
      </c>
      <c r="H509">
        <v>1.0023</v>
      </c>
      <c r="I509">
        <v>104.68899999999999</v>
      </c>
      <c r="J509">
        <v>1.43533</v>
      </c>
      <c r="K509">
        <v>145.774</v>
      </c>
      <c r="L509">
        <v>30.683399999999999</v>
      </c>
    </row>
    <row r="510" spans="2:12" x14ac:dyDescent="0.55000000000000004">
      <c r="B510">
        <v>0.4</v>
      </c>
      <c r="C510">
        <v>0.04</v>
      </c>
      <c r="D510">
        <v>0.91</v>
      </c>
      <c r="E510">
        <v>-52.91</v>
      </c>
      <c r="F510">
        <v>35.979999999999997</v>
      </c>
      <c r="G510">
        <v>-86.65</v>
      </c>
      <c r="H510">
        <v>0.99483699999999997</v>
      </c>
      <c r="I510">
        <v>107.714</v>
      </c>
      <c r="J510">
        <v>1.43167</v>
      </c>
      <c r="K510">
        <v>150.08000000000001</v>
      </c>
      <c r="L510">
        <v>24.494599999999998</v>
      </c>
    </row>
    <row r="511" spans="2:12" x14ac:dyDescent="0.55000000000000004">
      <c r="B511">
        <v>0.38</v>
      </c>
      <c r="C511">
        <v>0.06</v>
      </c>
      <c r="D511">
        <v>0.82</v>
      </c>
      <c r="E511">
        <v>-48.15</v>
      </c>
      <c r="F511">
        <v>48.41</v>
      </c>
      <c r="G511">
        <v>-95.34</v>
      </c>
      <c r="H511">
        <v>0.90575899999999998</v>
      </c>
      <c r="I511">
        <v>117.267</v>
      </c>
      <c r="J511">
        <v>1.42533</v>
      </c>
      <c r="K511">
        <v>155.45699999999999</v>
      </c>
      <c r="L511">
        <v>34.915199999999999</v>
      </c>
    </row>
    <row r="512" spans="2:12" x14ac:dyDescent="0.55000000000000004">
      <c r="B512">
        <v>0.53</v>
      </c>
      <c r="C512">
        <v>0.04</v>
      </c>
      <c r="D512">
        <v>0.85</v>
      </c>
      <c r="E512">
        <v>-42.1</v>
      </c>
      <c r="F512">
        <v>14.87</v>
      </c>
      <c r="G512">
        <v>-102.91</v>
      </c>
      <c r="H512">
        <v>1.0024999999999999</v>
      </c>
      <c r="I512">
        <v>112.178</v>
      </c>
      <c r="J512">
        <v>1.4323300000000001</v>
      </c>
      <c r="K512">
        <v>157.77600000000001</v>
      </c>
      <c r="L512">
        <v>31.7883</v>
      </c>
    </row>
    <row r="513" spans="2:12" x14ac:dyDescent="0.55000000000000004">
      <c r="B513">
        <v>0.34</v>
      </c>
      <c r="C513">
        <v>-0.14000000000000001</v>
      </c>
      <c r="D513">
        <v>1.02</v>
      </c>
      <c r="E513">
        <v>-53.39</v>
      </c>
      <c r="F513">
        <v>20.11</v>
      </c>
      <c r="G513">
        <v>-124.22</v>
      </c>
      <c r="H513">
        <v>1.0842499999999999</v>
      </c>
      <c r="I513">
        <v>136.69499999999999</v>
      </c>
      <c r="J513">
        <v>1.4410000000000001</v>
      </c>
      <c r="K513">
        <v>162.30199999999999</v>
      </c>
      <c r="L513">
        <v>88.853999999999999</v>
      </c>
    </row>
    <row r="514" spans="2:12" x14ac:dyDescent="0.55000000000000004">
      <c r="B514">
        <v>0.39</v>
      </c>
      <c r="C514">
        <v>-0.05</v>
      </c>
      <c r="D514">
        <v>1.05</v>
      </c>
      <c r="E514">
        <v>-35.880000000000003</v>
      </c>
      <c r="F514">
        <v>-31.69</v>
      </c>
      <c r="G514">
        <v>-101.33</v>
      </c>
      <c r="H514">
        <v>1.1212</v>
      </c>
      <c r="I514">
        <v>112.069</v>
      </c>
      <c r="J514">
        <v>1.4443299999999999</v>
      </c>
      <c r="K514">
        <v>165.68100000000001</v>
      </c>
      <c r="L514">
        <v>87.134</v>
      </c>
    </row>
    <row r="515" spans="2:12" x14ac:dyDescent="0.55000000000000004">
      <c r="B515">
        <v>0.5</v>
      </c>
      <c r="C515">
        <v>-0.05</v>
      </c>
      <c r="D515">
        <v>0.73</v>
      </c>
      <c r="E515">
        <v>-2.89</v>
      </c>
      <c r="F515">
        <v>-51.92</v>
      </c>
      <c r="G515">
        <v>22.95</v>
      </c>
      <c r="H515">
        <v>0.88622800000000002</v>
      </c>
      <c r="I515">
        <v>56.839599999999997</v>
      </c>
      <c r="J515">
        <v>1.4359999999999999</v>
      </c>
      <c r="K515">
        <v>164.24799999999999</v>
      </c>
      <c r="L515">
        <v>43.113599999999998</v>
      </c>
    </row>
    <row r="516" spans="2:12" x14ac:dyDescent="0.55000000000000004">
      <c r="B516">
        <v>-0.46</v>
      </c>
      <c r="C516">
        <v>-0.18</v>
      </c>
      <c r="D516">
        <v>0.98</v>
      </c>
      <c r="E516">
        <v>-38.18</v>
      </c>
      <c r="F516">
        <v>54.94</v>
      </c>
      <c r="G516">
        <v>-39.729999999999997</v>
      </c>
      <c r="H516">
        <v>1.09745</v>
      </c>
      <c r="I516">
        <v>77.811199999999999</v>
      </c>
      <c r="J516">
        <v>1.4326700000000001</v>
      </c>
      <c r="K516">
        <v>163.24600000000001</v>
      </c>
      <c r="L516">
        <v>11.478300000000001</v>
      </c>
    </row>
    <row r="517" spans="2:12" x14ac:dyDescent="0.55000000000000004">
      <c r="B517">
        <v>-0.32</v>
      </c>
      <c r="C517">
        <v>-0.36</v>
      </c>
      <c r="D517">
        <v>0.74</v>
      </c>
      <c r="E517">
        <v>97.82</v>
      </c>
      <c r="F517">
        <v>-44.73</v>
      </c>
      <c r="G517">
        <v>-6.02</v>
      </c>
      <c r="H517">
        <v>0.88295000000000001</v>
      </c>
      <c r="I517">
        <v>107.73</v>
      </c>
      <c r="J517">
        <v>1.42533</v>
      </c>
      <c r="K517">
        <v>163.898</v>
      </c>
      <c r="L517">
        <v>42.268599999999999</v>
      </c>
    </row>
    <row r="518" spans="2:12" x14ac:dyDescent="0.55000000000000004">
      <c r="B518">
        <v>-0.1</v>
      </c>
      <c r="C518">
        <v>-0.1</v>
      </c>
      <c r="D518">
        <v>1.36</v>
      </c>
      <c r="E518">
        <v>-12.08</v>
      </c>
      <c r="F518">
        <v>-87.39</v>
      </c>
      <c r="G518">
        <v>-37.57</v>
      </c>
      <c r="H518">
        <v>1.3673299999999999</v>
      </c>
      <c r="I518">
        <v>95.887699999999995</v>
      </c>
      <c r="J518">
        <v>1.4403300000000001</v>
      </c>
      <c r="K518">
        <v>162.02600000000001</v>
      </c>
      <c r="L518">
        <v>68.899799999999999</v>
      </c>
    </row>
    <row r="519" spans="2:12" x14ac:dyDescent="0.55000000000000004">
      <c r="B519">
        <v>0.06</v>
      </c>
      <c r="C519">
        <v>0.4</v>
      </c>
      <c r="D519">
        <v>1.08</v>
      </c>
      <c r="E519">
        <v>12.88</v>
      </c>
      <c r="F519">
        <v>-102.49</v>
      </c>
      <c r="G519">
        <v>-29.67</v>
      </c>
      <c r="H519">
        <v>1.15326</v>
      </c>
      <c r="I519">
        <v>107.473</v>
      </c>
      <c r="J519">
        <v>1.4650000000000001</v>
      </c>
      <c r="K519">
        <v>160.12899999999999</v>
      </c>
      <c r="L519">
        <v>85.4114</v>
      </c>
    </row>
    <row r="520" spans="2:12" x14ac:dyDescent="0.55000000000000004">
      <c r="B520">
        <v>0.06</v>
      </c>
      <c r="C520">
        <v>0.39</v>
      </c>
      <c r="D520">
        <v>0.74</v>
      </c>
      <c r="E520">
        <v>-50.75</v>
      </c>
      <c r="F520">
        <v>-25.75</v>
      </c>
      <c r="G520">
        <v>16.62</v>
      </c>
      <c r="H520">
        <v>0.83862999999999999</v>
      </c>
      <c r="I520">
        <v>59.286200000000001</v>
      </c>
      <c r="J520">
        <v>1.462</v>
      </c>
      <c r="K520">
        <v>160.64099999999999</v>
      </c>
      <c r="L520">
        <v>42.268599999999999</v>
      </c>
    </row>
    <row r="521" spans="2:12" x14ac:dyDescent="0.55000000000000004">
      <c r="B521">
        <v>0.48</v>
      </c>
      <c r="C521">
        <v>0.02</v>
      </c>
      <c r="D521">
        <v>0.66</v>
      </c>
      <c r="E521">
        <v>-57.2</v>
      </c>
      <c r="F521">
        <v>-37.1</v>
      </c>
      <c r="G521">
        <v>0.77</v>
      </c>
      <c r="H521">
        <v>0.81633299999999998</v>
      </c>
      <c r="I521">
        <v>68.182400000000001</v>
      </c>
      <c r="J521">
        <v>1.4466699999999999</v>
      </c>
      <c r="K521">
        <v>159.381</v>
      </c>
      <c r="L521">
        <v>48.700099999999999</v>
      </c>
    </row>
    <row r="522" spans="2:12" x14ac:dyDescent="0.55000000000000004">
      <c r="B522">
        <v>0.73</v>
      </c>
      <c r="C522">
        <v>-0.21</v>
      </c>
      <c r="D522">
        <v>0.57999999999999996</v>
      </c>
      <c r="E522">
        <v>83.47</v>
      </c>
      <c r="F522">
        <v>39.380000000000003</v>
      </c>
      <c r="G522">
        <v>-64.05</v>
      </c>
      <c r="H522">
        <v>0.95572000000000001</v>
      </c>
      <c r="I522">
        <v>112.34099999999999</v>
      </c>
      <c r="J522">
        <v>1.45</v>
      </c>
      <c r="K522">
        <v>160.65899999999999</v>
      </c>
      <c r="L522">
        <v>54.549500000000002</v>
      </c>
    </row>
    <row r="523" spans="2:12" x14ac:dyDescent="0.55000000000000004">
      <c r="B523">
        <v>-0.14000000000000001</v>
      </c>
      <c r="C523">
        <v>-0.11</v>
      </c>
      <c r="D523">
        <v>1.1499999999999999</v>
      </c>
      <c r="E523">
        <v>12.65</v>
      </c>
      <c r="F523">
        <v>171.7</v>
      </c>
      <c r="G523">
        <v>8.81</v>
      </c>
      <c r="H523">
        <v>1.1637</v>
      </c>
      <c r="I523">
        <v>172.39099999999999</v>
      </c>
      <c r="J523">
        <v>1.4446699999999999</v>
      </c>
      <c r="K523">
        <v>162.53</v>
      </c>
      <c r="L523">
        <v>81.373099999999994</v>
      </c>
    </row>
    <row r="524" spans="2:12" x14ac:dyDescent="0.55000000000000004">
      <c r="B524">
        <v>-0.2</v>
      </c>
      <c r="C524">
        <v>0.21</v>
      </c>
      <c r="D524">
        <v>1.28</v>
      </c>
      <c r="E524">
        <v>-18</v>
      </c>
      <c r="F524">
        <v>-25.83</v>
      </c>
      <c r="G524">
        <v>50.65</v>
      </c>
      <c r="H524">
        <v>1.3124400000000001</v>
      </c>
      <c r="I524">
        <v>59.637300000000003</v>
      </c>
      <c r="J524">
        <v>1.44967</v>
      </c>
      <c r="K524">
        <v>160.84399999999999</v>
      </c>
      <c r="L524">
        <v>73.739800000000002</v>
      </c>
    </row>
    <row r="525" spans="2:12" x14ac:dyDescent="0.55000000000000004">
      <c r="B525">
        <v>7.0000000000000007E-2</v>
      </c>
      <c r="C525">
        <v>0</v>
      </c>
      <c r="D525">
        <v>0.82</v>
      </c>
      <c r="E525">
        <v>-37.590000000000003</v>
      </c>
      <c r="F525">
        <v>2.5</v>
      </c>
      <c r="G525">
        <v>-0.08</v>
      </c>
      <c r="H525">
        <v>0.82298199999999999</v>
      </c>
      <c r="I525">
        <v>37.673099999999998</v>
      </c>
      <c r="J525">
        <v>1.43967</v>
      </c>
      <c r="K525">
        <v>159.07900000000001</v>
      </c>
      <c r="L525">
        <v>34.915199999999999</v>
      </c>
    </row>
    <row r="526" spans="2:12" x14ac:dyDescent="0.55000000000000004">
      <c r="B526">
        <v>-7.0000000000000007E-2</v>
      </c>
      <c r="C526">
        <v>-7.0000000000000007E-2</v>
      </c>
      <c r="D526">
        <v>0.46</v>
      </c>
      <c r="E526">
        <v>-57.7</v>
      </c>
      <c r="F526">
        <v>72.55</v>
      </c>
      <c r="G526">
        <v>-40.18</v>
      </c>
      <c r="H526">
        <v>0.47053200000000001</v>
      </c>
      <c r="I526">
        <v>101.03100000000001</v>
      </c>
      <c r="J526">
        <v>1.421</v>
      </c>
      <c r="K526">
        <v>161.59100000000001</v>
      </c>
      <c r="L526">
        <v>62.612900000000003</v>
      </c>
    </row>
    <row r="527" spans="2:12" x14ac:dyDescent="0.55000000000000004">
      <c r="B527">
        <v>-0.38</v>
      </c>
      <c r="C527">
        <v>-0.19</v>
      </c>
      <c r="D527">
        <v>0.83</v>
      </c>
      <c r="E527">
        <v>21.37</v>
      </c>
      <c r="F527">
        <v>18.39</v>
      </c>
      <c r="G527">
        <v>-52.81</v>
      </c>
      <c r="H527">
        <v>0.93241600000000002</v>
      </c>
      <c r="I527">
        <v>59.864600000000003</v>
      </c>
      <c r="J527">
        <v>1.417</v>
      </c>
      <c r="K527">
        <v>158.447</v>
      </c>
      <c r="L527">
        <v>33.901299999999999</v>
      </c>
    </row>
    <row r="528" spans="2:12" x14ac:dyDescent="0.55000000000000004">
      <c r="B528">
        <v>-0.44</v>
      </c>
      <c r="C528">
        <v>-0.4</v>
      </c>
      <c r="D528">
        <v>1.66</v>
      </c>
      <c r="E528">
        <v>157.01</v>
      </c>
      <c r="F528">
        <v>-158.5</v>
      </c>
      <c r="G528">
        <v>-54.08</v>
      </c>
      <c r="H528">
        <v>1.76329</v>
      </c>
      <c r="I528">
        <v>229.56299999999999</v>
      </c>
      <c r="J528">
        <v>1.45367</v>
      </c>
      <c r="K528">
        <v>164.328</v>
      </c>
      <c r="L528">
        <v>48.700099999999999</v>
      </c>
    </row>
    <row r="529" spans="2:12" x14ac:dyDescent="0.55000000000000004">
      <c r="B529">
        <v>0.53</v>
      </c>
      <c r="C529">
        <v>0.08</v>
      </c>
      <c r="D529">
        <v>0.88</v>
      </c>
      <c r="E529">
        <v>-62.61</v>
      </c>
      <c r="F529">
        <v>104.55</v>
      </c>
      <c r="G529">
        <v>-84.02</v>
      </c>
      <c r="H529">
        <v>1.0303899999999999</v>
      </c>
      <c r="I529">
        <v>148.02099999999999</v>
      </c>
      <c r="J529">
        <v>1.4470000000000001</v>
      </c>
      <c r="K529">
        <v>169.55099999999999</v>
      </c>
      <c r="L529">
        <v>28.357600000000001</v>
      </c>
    </row>
    <row r="530" spans="2:12" x14ac:dyDescent="0.55000000000000004">
      <c r="B530">
        <v>0</v>
      </c>
      <c r="C530">
        <v>-0.11</v>
      </c>
      <c r="D530">
        <v>0.66</v>
      </c>
      <c r="E530">
        <v>-30.14</v>
      </c>
      <c r="F530">
        <v>222.07</v>
      </c>
      <c r="G530">
        <v>-74.23</v>
      </c>
      <c r="H530">
        <v>0.66910400000000003</v>
      </c>
      <c r="I530">
        <v>236.08</v>
      </c>
      <c r="J530">
        <v>1.4430000000000001</v>
      </c>
      <c r="K530">
        <v>179.09399999999999</v>
      </c>
      <c r="L530">
        <v>48.700099999999999</v>
      </c>
    </row>
    <row r="531" spans="2:12" x14ac:dyDescent="0.55000000000000004">
      <c r="B531">
        <v>-0.69</v>
      </c>
      <c r="C531">
        <v>-0.01</v>
      </c>
      <c r="D531">
        <v>0.94</v>
      </c>
      <c r="E531">
        <v>31.78</v>
      </c>
      <c r="F531">
        <v>105.06</v>
      </c>
      <c r="G531">
        <v>-78.41</v>
      </c>
      <c r="H531">
        <v>1.1660999999999999</v>
      </c>
      <c r="I531">
        <v>134.89099999999999</v>
      </c>
      <c r="J531">
        <v>1.47767</v>
      </c>
      <c r="K531">
        <v>180.58799999999999</v>
      </c>
      <c r="L531">
        <v>19.948399999999999</v>
      </c>
    </row>
    <row r="532" spans="2:12" x14ac:dyDescent="0.55000000000000004">
      <c r="B532">
        <v>-0.6</v>
      </c>
      <c r="C532">
        <v>0.04</v>
      </c>
      <c r="D532">
        <v>0.96</v>
      </c>
      <c r="E532">
        <v>94.35</v>
      </c>
      <c r="F532">
        <v>-133.41999999999999</v>
      </c>
      <c r="G532">
        <v>-134.74</v>
      </c>
      <c r="H532">
        <v>1.1327799999999999</v>
      </c>
      <c r="I532">
        <v>211.79599999999999</v>
      </c>
      <c r="J532">
        <v>1.4843299999999999</v>
      </c>
      <c r="K532">
        <v>189.58600000000001</v>
      </c>
      <c r="L532">
        <v>16.260200000000001</v>
      </c>
    </row>
    <row r="533" spans="2:12" x14ac:dyDescent="0.55000000000000004">
      <c r="B533">
        <v>7.0000000000000007E-2</v>
      </c>
      <c r="C533">
        <v>0.06</v>
      </c>
      <c r="D533">
        <v>1.54</v>
      </c>
      <c r="E533">
        <v>63.1</v>
      </c>
      <c r="F533">
        <v>-250</v>
      </c>
      <c r="G533">
        <v>-219.1</v>
      </c>
      <c r="H533">
        <v>1.5427599999999999</v>
      </c>
      <c r="I533">
        <v>338.358</v>
      </c>
      <c r="J533">
        <v>1.4566699999999999</v>
      </c>
      <c r="K533">
        <v>195.006</v>
      </c>
      <c r="L533">
        <v>57.316400000000002</v>
      </c>
    </row>
    <row r="534" spans="2:12" x14ac:dyDescent="0.55000000000000004">
      <c r="B534">
        <v>0.8</v>
      </c>
      <c r="C534">
        <v>0.45</v>
      </c>
      <c r="D534">
        <v>1.27</v>
      </c>
      <c r="E534">
        <v>54.34</v>
      </c>
      <c r="F534">
        <v>-109.35</v>
      </c>
      <c r="G534">
        <v>-194.47</v>
      </c>
      <c r="H534">
        <v>1.56697</v>
      </c>
      <c r="I534">
        <v>229.62799999999999</v>
      </c>
      <c r="J534">
        <v>1.4846699999999999</v>
      </c>
      <c r="K534">
        <v>195.922</v>
      </c>
      <c r="L534">
        <v>74.335700000000003</v>
      </c>
    </row>
    <row r="535" spans="2:12" x14ac:dyDescent="0.55000000000000004">
      <c r="B535">
        <v>0.68</v>
      </c>
      <c r="C535">
        <v>0.51</v>
      </c>
      <c r="D535">
        <v>0.81</v>
      </c>
      <c r="E535">
        <v>-29.79</v>
      </c>
      <c r="F535">
        <v>-22.87</v>
      </c>
      <c r="G535">
        <v>-116.55</v>
      </c>
      <c r="H535">
        <v>1.17414</v>
      </c>
      <c r="I535">
        <v>122.452</v>
      </c>
      <c r="J535">
        <v>1.4976700000000001</v>
      </c>
      <c r="K535">
        <v>188.374</v>
      </c>
      <c r="L535">
        <v>35.9041</v>
      </c>
    </row>
    <row r="536" spans="2:12" x14ac:dyDescent="0.55000000000000004">
      <c r="B536">
        <v>0.31</v>
      </c>
      <c r="C536">
        <v>0.28999999999999998</v>
      </c>
      <c r="D536">
        <v>1</v>
      </c>
      <c r="E536">
        <v>-75.03</v>
      </c>
      <c r="F536">
        <v>-13.15</v>
      </c>
      <c r="G536">
        <v>-89.74</v>
      </c>
      <c r="H536">
        <v>1.0863700000000001</v>
      </c>
      <c r="I536">
        <v>117.71</v>
      </c>
      <c r="J536">
        <v>1.49133</v>
      </c>
      <c r="K536">
        <v>189.23</v>
      </c>
      <c r="L536">
        <v>0</v>
      </c>
    </row>
    <row r="537" spans="2:12" x14ac:dyDescent="0.55000000000000004">
      <c r="B537">
        <v>0.7</v>
      </c>
      <c r="C537">
        <v>0.03</v>
      </c>
      <c r="D537">
        <v>0.8</v>
      </c>
      <c r="E537">
        <v>-54.58</v>
      </c>
      <c r="F537">
        <v>-25.3</v>
      </c>
      <c r="G537">
        <v>-113.53</v>
      </c>
      <c r="H537">
        <v>1.0634399999999999</v>
      </c>
      <c r="I537">
        <v>128.48400000000001</v>
      </c>
      <c r="J537">
        <v>1.488</v>
      </c>
      <c r="K537">
        <v>191.209</v>
      </c>
      <c r="L537">
        <v>36.869900000000001</v>
      </c>
    </row>
    <row r="538" spans="2:12" x14ac:dyDescent="0.55000000000000004">
      <c r="B538">
        <v>0.8</v>
      </c>
      <c r="C538">
        <v>-0.02</v>
      </c>
      <c r="D538">
        <v>0.7</v>
      </c>
      <c r="E538">
        <v>-73.510000000000005</v>
      </c>
      <c r="F538">
        <v>64.040000000000006</v>
      </c>
      <c r="G538">
        <v>-88.9</v>
      </c>
      <c r="H538">
        <v>1.0631999999999999</v>
      </c>
      <c r="I538">
        <v>131.94</v>
      </c>
      <c r="J538">
        <v>1.48567</v>
      </c>
      <c r="K538">
        <v>194.01300000000001</v>
      </c>
      <c r="L538">
        <v>45.573</v>
      </c>
    </row>
    <row r="539" spans="2:12" x14ac:dyDescent="0.55000000000000004">
      <c r="B539">
        <v>0.73</v>
      </c>
      <c r="C539">
        <v>-0.08</v>
      </c>
      <c r="D539">
        <v>0.78</v>
      </c>
      <c r="E539">
        <v>-24.24</v>
      </c>
      <c r="F539">
        <v>84.53</v>
      </c>
      <c r="G539">
        <v>23.64</v>
      </c>
      <c r="H539">
        <v>1.07131</v>
      </c>
      <c r="I539">
        <v>91.058999999999997</v>
      </c>
      <c r="J539">
        <v>1.4906699999999999</v>
      </c>
      <c r="K539">
        <v>193.86099999999999</v>
      </c>
      <c r="L539">
        <v>38.739400000000003</v>
      </c>
    </row>
    <row r="540" spans="2:12" x14ac:dyDescent="0.55000000000000004">
      <c r="B540">
        <v>0.5</v>
      </c>
      <c r="C540">
        <v>-0.05</v>
      </c>
      <c r="D540">
        <v>0.73</v>
      </c>
      <c r="E540">
        <v>-2.89</v>
      </c>
      <c r="F540">
        <v>-51.92</v>
      </c>
      <c r="G540">
        <v>22.95</v>
      </c>
      <c r="H540">
        <v>0.88622800000000002</v>
      </c>
      <c r="I540">
        <v>56.839599999999997</v>
      </c>
      <c r="J540">
        <v>1.4883299999999999</v>
      </c>
      <c r="K540">
        <v>190.602</v>
      </c>
      <c r="L540">
        <v>43.113599999999998</v>
      </c>
    </row>
    <row r="541" spans="2:12" x14ac:dyDescent="0.55000000000000004">
      <c r="B541">
        <v>-0.46</v>
      </c>
      <c r="C541">
        <v>-0.18</v>
      </c>
      <c r="D541">
        <v>0.98</v>
      </c>
      <c r="E541">
        <v>-38.18</v>
      </c>
      <c r="F541">
        <v>54.94</v>
      </c>
      <c r="G541">
        <v>-39.729999999999997</v>
      </c>
      <c r="H541">
        <v>1.09745</v>
      </c>
      <c r="I541">
        <v>77.811199999999999</v>
      </c>
      <c r="J541">
        <v>1.5003299999999999</v>
      </c>
      <c r="K541">
        <v>188.63300000000001</v>
      </c>
      <c r="L541">
        <v>11.478300000000001</v>
      </c>
    </row>
    <row r="542" spans="2:12" x14ac:dyDescent="0.55000000000000004">
      <c r="B542">
        <v>-0.32</v>
      </c>
      <c r="C542">
        <v>-0.36</v>
      </c>
      <c r="D542">
        <v>0.74</v>
      </c>
      <c r="E542">
        <v>97.82</v>
      </c>
      <c r="F542">
        <v>-44.73</v>
      </c>
      <c r="G542">
        <v>-6.02</v>
      </c>
      <c r="H542">
        <v>0.88295000000000001</v>
      </c>
      <c r="I542">
        <v>107.73</v>
      </c>
      <c r="J542">
        <v>1.5003299999999999</v>
      </c>
      <c r="K542">
        <v>188.256</v>
      </c>
      <c r="L542">
        <v>42.268599999999999</v>
      </c>
    </row>
    <row r="543" spans="2:12" x14ac:dyDescent="0.55000000000000004">
      <c r="B543">
        <v>-0.1</v>
      </c>
      <c r="C543">
        <v>-0.1</v>
      </c>
      <c r="D543">
        <v>1.36</v>
      </c>
      <c r="E543">
        <v>-12.08</v>
      </c>
      <c r="F543">
        <v>-87.39</v>
      </c>
      <c r="G543">
        <v>-37.57</v>
      </c>
      <c r="H543">
        <v>1.3673299999999999</v>
      </c>
      <c r="I543">
        <v>95.887699999999995</v>
      </c>
      <c r="J543">
        <v>1.5023299999999999</v>
      </c>
      <c r="K543">
        <v>186.23400000000001</v>
      </c>
      <c r="L543">
        <v>68.899799999999999</v>
      </c>
    </row>
    <row r="544" spans="2:12" x14ac:dyDescent="0.55000000000000004">
      <c r="B544">
        <v>0.06</v>
      </c>
      <c r="C544">
        <v>0.4</v>
      </c>
      <c r="D544">
        <v>1.08</v>
      </c>
      <c r="E544">
        <v>12.88</v>
      </c>
      <c r="F544">
        <v>-102.49</v>
      </c>
      <c r="G544">
        <v>-29.67</v>
      </c>
      <c r="H544">
        <v>1.15326</v>
      </c>
      <c r="I544">
        <v>107.473</v>
      </c>
      <c r="J544">
        <v>1.504</v>
      </c>
      <c r="K544">
        <v>185.43799999999999</v>
      </c>
      <c r="L544">
        <v>85.4114</v>
      </c>
    </row>
    <row r="545" spans="2:12" x14ac:dyDescent="0.55000000000000004">
      <c r="B545">
        <v>0.06</v>
      </c>
      <c r="C545">
        <v>0.39</v>
      </c>
      <c r="D545">
        <v>0.74</v>
      </c>
      <c r="E545">
        <v>-50.75</v>
      </c>
      <c r="F545">
        <v>-25.75</v>
      </c>
      <c r="G545">
        <v>16.62</v>
      </c>
      <c r="H545">
        <v>0.83862999999999999</v>
      </c>
      <c r="I545">
        <v>59.286200000000001</v>
      </c>
      <c r="J545">
        <v>1.5009999999999999</v>
      </c>
      <c r="K545">
        <v>185.95</v>
      </c>
      <c r="L545">
        <v>42.268599999999999</v>
      </c>
    </row>
    <row r="546" spans="2:12" x14ac:dyDescent="0.55000000000000004">
      <c r="B546">
        <v>0.48</v>
      </c>
      <c r="C546">
        <v>0.02</v>
      </c>
      <c r="D546">
        <v>0.66</v>
      </c>
      <c r="E546">
        <v>-57.2</v>
      </c>
      <c r="F546">
        <v>-37.1</v>
      </c>
      <c r="G546">
        <v>0.77</v>
      </c>
      <c r="H546">
        <v>0.81633299999999998</v>
      </c>
      <c r="I546">
        <v>68.182400000000001</v>
      </c>
      <c r="J546">
        <v>1.48567</v>
      </c>
      <c r="K546">
        <v>184.691</v>
      </c>
      <c r="L546">
        <v>48.700099999999999</v>
      </c>
    </row>
    <row r="547" spans="2:12" x14ac:dyDescent="0.55000000000000004">
      <c r="B547">
        <v>0.73</v>
      </c>
      <c r="C547">
        <v>-0.21</v>
      </c>
      <c r="D547">
        <v>0.57999999999999996</v>
      </c>
      <c r="E547">
        <v>83.47</v>
      </c>
      <c r="F547">
        <v>39.380000000000003</v>
      </c>
      <c r="G547">
        <v>-64.05</v>
      </c>
      <c r="H547">
        <v>0.95572000000000001</v>
      </c>
      <c r="I547">
        <v>112.34099999999999</v>
      </c>
      <c r="J547">
        <v>1.4890000000000001</v>
      </c>
      <c r="K547">
        <v>185.96899999999999</v>
      </c>
      <c r="L547">
        <v>54.549500000000002</v>
      </c>
    </row>
    <row r="548" spans="2:12" x14ac:dyDescent="0.55000000000000004">
      <c r="B548">
        <v>-0.14000000000000001</v>
      </c>
      <c r="C548">
        <v>-0.11</v>
      </c>
      <c r="D548">
        <v>1.1499999999999999</v>
      </c>
      <c r="E548">
        <v>12.65</v>
      </c>
      <c r="F548">
        <v>171.7</v>
      </c>
      <c r="G548">
        <v>8.81</v>
      </c>
      <c r="H548">
        <v>1.1637</v>
      </c>
      <c r="I548">
        <v>172.39099999999999</v>
      </c>
      <c r="J548">
        <v>1.48367</v>
      </c>
      <c r="K548">
        <v>187.839</v>
      </c>
      <c r="L548">
        <v>81.373099999999994</v>
      </c>
    </row>
    <row r="549" spans="2:12" x14ac:dyDescent="0.55000000000000004">
      <c r="B549">
        <v>-0.2</v>
      </c>
      <c r="C549">
        <v>0.21</v>
      </c>
      <c r="D549">
        <v>1.28</v>
      </c>
      <c r="E549">
        <v>-18</v>
      </c>
      <c r="F549">
        <v>-25.83</v>
      </c>
      <c r="G549">
        <v>50.65</v>
      </c>
      <c r="H549">
        <v>1.3124400000000001</v>
      </c>
      <c r="I549">
        <v>59.637300000000003</v>
      </c>
      <c r="J549">
        <v>1.4886699999999999</v>
      </c>
      <c r="K549">
        <v>186.154</v>
      </c>
      <c r="L549">
        <v>73.739800000000002</v>
      </c>
    </row>
    <row r="550" spans="2:12" x14ac:dyDescent="0.55000000000000004">
      <c r="B550">
        <v>7.0000000000000007E-2</v>
      </c>
      <c r="C550">
        <v>0</v>
      </c>
      <c r="D550">
        <v>0.82</v>
      </c>
      <c r="E550">
        <v>-37.590000000000003</v>
      </c>
      <c r="F550">
        <v>2.5</v>
      </c>
      <c r="G550">
        <v>-0.08</v>
      </c>
      <c r="H550">
        <v>0.82298199999999999</v>
      </c>
      <c r="I550">
        <v>37.673099999999998</v>
      </c>
      <c r="J550">
        <v>1.4786699999999999</v>
      </c>
      <c r="K550">
        <v>184.38900000000001</v>
      </c>
      <c r="L550">
        <v>34.915199999999999</v>
      </c>
    </row>
    <row r="551" spans="2:12" x14ac:dyDescent="0.55000000000000004">
      <c r="B551">
        <v>-7.0000000000000007E-2</v>
      </c>
      <c r="C551">
        <v>-7.0000000000000007E-2</v>
      </c>
      <c r="D551">
        <v>0.46</v>
      </c>
      <c r="E551">
        <v>-57.7</v>
      </c>
      <c r="F551">
        <v>72.55</v>
      </c>
      <c r="G551">
        <v>-40.18</v>
      </c>
      <c r="H551">
        <v>0.47053200000000001</v>
      </c>
      <c r="I551">
        <v>101.03100000000001</v>
      </c>
      <c r="J551">
        <v>1.46</v>
      </c>
      <c r="K551">
        <v>186.90100000000001</v>
      </c>
      <c r="L551">
        <v>62.612900000000003</v>
      </c>
    </row>
    <row r="552" spans="2:12" x14ac:dyDescent="0.55000000000000004">
      <c r="B552">
        <v>-0.38</v>
      </c>
      <c r="C552">
        <v>-0.19</v>
      </c>
      <c r="D552">
        <v>0.83</v>
      </c>
      <c r="E552">
        <v>21.37</v>
      </c>
      <c r="F552">
        <v>18.39</v>
      </c>
      <c r="G552">
        <v>-52.81</v>
      </c>
      <c r="H552">
        <v>0.93241600000000002</v>
      </c>
      <c r="I552">
        <v>59.864600000000003</v>
      </c>
      <c r="J552">
        <v>1.456</v>
      </c>
      <c r="K552">
        <v>183.75700000000001</v>
      </c>
      <c r="L552">
        <v>33.901299999999999</v>
      </c>
    </row>
    <row r="553" spans="2:12" x14ac:dyDescent="0.55000000000000004">
      <c r="B553">
        <v>-0.44</v>
      </c>
      <c r="C553">
        <v>-0.4</v>
      </c>
      <c r="D553">
        <v>1.66</v>
      </c>
      <c r="E553">
        <v>157.01</v>
      </c>
      <c r="F553">
        <v>-158.5</v>
      </c>
      <c r="G553">
        <v>-54.08</v>
      </c>
      <c r="H553">
        <v>1.76329</v>
      </c>
      <c r="I553">
        <v>229.56299999999999</v>
      </c>
      <c r="J553">
        <v>1.4926699999999999</v>
      </c>
      <c r="K553">
        <v>189.63800000000001</v>
      </c>
      <c r="L553">
        <v>48.700099999999999</v>
      </c>
    </row>
    <row r="554" spans="2:12" x14ac:dyDescent="0.55000000000000004">
      <c r="B554">
        <v>0.26</v>
      </c>
      <c r="C554">
        <v>-0.1</v>
      </c>
      <c r="D554">
        <v>0.95</v>
      </c>
      <c r="E554">
        <v>-31.62</v>
      </c>
      <c r="F554">
        <v>86.35</v>
      </c>
      <c r="G554">
        <v>-40.85</v>
      </c>
      <c r="H554">
        <v>0.99</v>
      </c>
      <c r="I554">
        <v>100.622</v>
      </c>
      <c r="J554">
        <v>1.48</v>
      </c>
      <c r="K554">
        <v>191.78200000000001</v>
      </c>
      <c r="L554">
        <v>18.194900000000001</v>
      </c>
    </row>
    <row r="555" spans="2:12" x14ac:dyDescent="0.55000000000000004">
      <c r="B555">
        <v>0.12</v>
      </c>
      <c r="C555">
        <v>0.06</v>
      </c>
      <c r="D555">
        <v>1.02</v>
      </c>
      <c r="E555">
        <v>-32.74</v>
      </c>
      <c r="F555">
        <v>34.840000000000003</v>
      </c>
      <c r="G555">
        <v>-2.87</v>
      </c>
      <c r="H555">
        <v>1.0287900000000001</v>
      </c>
      <c r="I555">
        <v>47.895400000000002</v>
      </c>
      <c r="J555">
        <v>1.4903299999999999</v>
      </c>
      <c r="K555">
        <v>192.792</v>
      </c>
      <c r="L555">
        <v>88.853999999999999</v>
      </c>
    </row>
    <row r="556" spans="2:12" x14ac:dyDescent="0.55000000000000004">
      <c r="B556">
        <v>0.3</v>
      </c>
      <c r="C556">
        <v>7.0000000000000007E-2</v>
      </c>
      <c r="D556">
        <v>0.84</v>
      </c>
      <c r="E556">
        <v>-53.18</v>
      </c>
      <c r="F556">
        <v>71.56</v>
      </c>
      <c r="G556">
        <v>-49.33</v>
      </c>
      <c r="H556">
        <v>0.89470700000000003</v>
      </c>
      <c r="I556">
        <v>101.89400000000001</v>
      </c>
      <c r="J556">
        <v>1.51067</v>
      </c>
      <c r="K556">
        <v>192.91300000000001</v>
      </c>
      <c r="L556">
        <v>32.859900000000003</v>
      </c>
    </row>
    <row r="557" spans="2:12" x14ac:dyDescent="0.55000000000000004">
      <c r="B557">
        <v>-0.17</v>
      </c>
      <c r="C557">
        <v>-0.05</v>
      </c>
      <c r="D557">
        <v>0.84</v>
      </c>
      <c r="E557">
        <v>-24.91</v>
      </c>
      <c r="F557">
        <v>107.64</v>
      </c>
      <c r="G557">
        <v>-58.87</v>
      </c>
      <c r="H557">
        <v>0.858487</v>
      </c>
      <c r="I557">
        <v>125.19</v>
      </c>
      <c r="J557">
        <v>1.4993300000000001</v>
      </c>
      <c r="K557">
        <v>196.208</v>
      </c>
      <c r="L557">
        <v>32.859900000000003</v>
      </c>
    </row>
    <row r="558" spans="2:12" x14ac:dyDescent="0.55000000000000004">
      <c r="B558">
        <v>-0.46</v>
      </c>
      <c r="C558">
        <v>-0.18</v>
      </c>
      <c r="D558">
        <v>0.92</v>
      </c>
      <c r="E558">
        <v>11.44</v>
      </c>
      <c r="F558">
        <v>29.62</v>
      </c>
      <c r="G558">
        <v>-43.37</v>
      </c>
      <c r="H558">
        <v>1.0442199999999999</v>
      </c>
      <c r="I558">
        <v>53.750999999999998</v>
      </c>
      <c r="J558">
        <v>1.468</v>
      </c>
      <c r="K558">
        <v>186.703</v>
      </c>
      <c r="L558">
        <v>23.073899999999998</v>
      </c>
    </row>
    <row r="559" spans="2:12" x14ac:dyDescent="0.55000000000000004">
      <c r="B559">
        <v>-0.3</v>
      </c>
      <c r="C559">
        <v>-0.04</v>
      </c>
      <c r="D559">
        <v>0.81</v>
      </c>
      <c r="E559">
        <v>85.06</v>
      </c>
      <c r="F559">
        <v>-102.49</v>
      </c>
      <c r="G559">
        <v>-47.83</v>
      </c>
      <c r="H559">
        <v>0.86469600000000002</v>
      </c>
      <c r="I559">
        <v>141.517</v>
      </c>
      <c r="J559">
        <v>1.4566699999999999</v>
      </c>
      <c r="K559">
        <v>186.17599999999999</v>
      </c>
      <c r="L559">
        <v>35.9041</v>
      </c>
    </row>
    <row r="560" spans="2:12" x14ac:dyDescent="0.55000000000000004">
      <c r="B560">
        <v>0.47</v>
      </c>
      <c r="C560">
        <v>0.09</v>
      </c>
      <c r="D560">
        <v>0.96</v>
      </c>
      <c r="E560">
        <v>48.28</v>
      </c>
      <c r="F560">
        <v>-199.47</v>
      </c>
      <c r="G560">
        <v>-108.7</v>
      </c>
      <c r="H560">
        <v>1.0726599999999999</v>
      </c>
      <c r="I560">
        <v>232.239</v>
      </c>
      <c r="J560">
        <v>1.48167</v>
      </c>
      <c r="K560">
        <v>187.17599999999999</v>
      </c>
      <c r="L560">
        <v>16.260200000000001</v>
      </c>
    </row>
    <row r="561" spans="2:12" x14ac:dyDescent="0.55000000000000004">
      <c r="B561">
        <v>0.56000000000000005</v>
      </c>
      <c r="C561">
        <v>0.45</v>
      </c>
      <c r="D561">
        <v>0.95</v>
      </c>
      <c r="E561">
        <v>-6.03</v>
      </c>
      <c r="F561">
        <v>-25.54</v>
      </c>
      <c r="G561">
        <v>-42.73</v>
      </c>
      <c r="H561">
        <v>1.1910499999999999</v>
      </c>
      <c r="I561">
        <v>50.144799999999996</v>
      </c>
      <c r="J561">
        <v>1.4923299999999999</v>
      </c>
      <c r="K561">
        <v>182.47800000000001</v>
      </c>
      <c r="L561">
        <v>18.194900000000001</v>
      </c>
    </row>
    <row r="562" spans="2:12" x14ac:dyDescent="0.55000000000000004">
      <c r="B562">
        <v>0.28999999999999998</v>
      </c>
      <c r="C562">
        <v>0.22</v>
      </c>
      <c r="D562">
        <v>1.05</v>
      </c>
      <c r="E562">
        <v>-76.510000000000005</v>
      </c>
      <c r="F562">
        <v>23.09</v>
      </c>
      <c r="G562">
        <v>-10.41</v>
      </c>
      <c r="H562">
        <v>1.11131</v>
      </c>
      <c r="I562">
        <v>80.593400000000003</v>
      </c>
      <c r="J562">
        <v>1.4910000000000001</v>
      </c>
      <c r="K562">
        <v>174.06100000000001</v>
      </c>
      <c r="L562">
        <v>87.134</v>
      </c>
    </row>
    <row r="563" spans="2:12" x14ac:dyDescent="0.55000000000000004">
      <c r="B563">
        <v>0.53</v>
      </c>
      <c r="C563">
        <v>0.02</v>
      </c>
      <c r="D563">
        <v>1.1499999999999999</v>
      </c>
      <c r="E563">
        <v>-47.2</v>
      </c>
      <c r="F563">
        <v>-8.57</v>
      </c>
      <c r="G563">
        <v>-29.08</v>
      </c>
      <c r="H563">
        <v>1.26641</v>
      </c>
      <c r="I563">
        <v>56.097499999999997</v>
      </c>
      <c r="J563">
        <v>1.492</v>
      </c>
      <c r="K563">
        <v>159.15</v>
      </c>
      <c r="L563">
        <v>81.373099999999994</v>
      </c>
    </row>
    <row r="564" spans="2:12" x14ac:dyDescent="0.55000000000000004">
      <c r="B564">
        <v>0.5</v>
      </c>
      <c r="C564">
        <v>-0.05</v>
      </c>
      <c r="D564">
        <v>0.73</v>
      </c>
      <c r="E564">
        <v>-2.89</v>
      </c>
      <c r="F564">
        <v>-51.92</v>
      </c>
      <c r="G564">
        <v>22.95</v>
      </c>
      <c r="H564">
        <v>0.88622800000000002</v>
      </c>
      <c r="I564">
        <v>56.839599999999997</v>
      </c>
      <c r="J564">
        <v>1.4506699999999999</v>
      </c>
      <c r="K564">
        <v>149.803</v>
      </c>
      <c r="L564">
        <v>43.113599999999998</v>
      </c>
    </row>
    <row r="565" spans="2:12" x14ac:dyDescent="0.55000000000000004">
      <c r="B565">
        <v>-0.46</v>
      </c>
      <c r="C565">
        <v>-0.18</v>
      </c>
      <c r="D565">
        <v>0.98</v>
      </c>
      <c r="E565">
        <v>-38.18</v>
      </c>
      <c r="F565">
        <v>54.94</v>
      </c>
      <c r="G565">
        <v>-39.729999999999997</v>
      </c>
      <c r="H565">
        <v>1.09745</v>
      </c>
      <c r="I565">
        <v>77.811199999999999</v>
      </c>
      <c r="J565">
        <v>1.4379999999999999</v>
      </c>
      <c r="K565">
        <v>148.59100000000001</v>
      </c>
      <c r="L565">
        <v>11.478300000000001</v>
      </c>
    </row>
    <row r="566" spans="2:12" x14ac:dyDescent="0.55000000000000004">
      <c r="B566">
        <v>-0.32</v>
      </c>
      <c r="C566">
        <v>-0.36</v>
      </c>
      <c r="D566">
        <v>0.74</v>
      </c>
      <c r="E566">
        <v>97.82</v>
      </c>
      <c r="F566">
        <v>-44.73</v>
      </c>
      <c r="G566">
        <v>-6.02</v>
      </c>
      <c r="H566">
        <v>0.88295000000000001</v>
      </c>
      <c r="I566">
        <v>107.73</v>
      </c>
      <c r="J566">
        <v>1.4319999999999999</v>
      </c>
      <c r="K566">
        <v>147.613</v>
      </c>
      <c r="L566">
        <v>42.268599999999999</v>
      </c>
    </row>
    <row r="567" spans="2:12" x14ac:dyDescent="0.55000000000000004">
      <c r="B567">
        <v>-0.1</v>
      </c>
      <c r="C567">
        <v>-0.1</v>
      </c>
      <c r="D567">
        <v>1.36</v>
      </c>
      <c r="E567">
        <v>-12.08</v>
      </c>
      <c r="F567">
        <v>-87.39</v>
      </c>
      <c r="G567">
        <v>-37.57</v>
      </c>
      <c r="H567">
        <v>1.3673299999999999</v>
      </c>
      <c r="I567">
        <v>95.887699999999995</v>
      </c>
      <c r="J567">
        <v>1.4330000000000001</v>
      </c>
      <c r="K567">
        <v>145.73400000000001</v>
      </c>
      <c r="L567">
        <v>68.899799999999999</v>
      </c>
    </row>
    <row r="568" spans="2:12" x14ac:dyDescent="0.55000000000000004">
      <c r="B568">
        <v>0.06</v>
      </c>
      <c r="C568">
        <v>0.4</v>
      </c>
      <c r="D568">
        <v>1.08</v>
      </c>
      <c r="E568">
        <v>12.88</v>
      </c>
      <c r="F568">
        <v>-102.49</v>
      </c>
      <c r="G568">
        <v>-29.67</v>
      </c>
      <c r="H568">
        <v>1.15326</v>
      </c>
      <c r="I568">
        <v>107.473</v>
      </c>
      <c r="J568">
        <v>1.43367</v>
      </c>
      <c r="K568">
        <v>143.02000000000001</v>
      </c>
      <c r="L568">
        <v>85.4114</v>
      </c>
    </row>
    <row r="569" spans="2:12" x14ac:dyDescent="0.55000000000000004">
      <c r="B569">
        <v>0.06</v>
      </c>
      <c r="C569">
        <v>0.39</v>
      </c>
      <c r="D569">
        <v>0.74</v>
      </c>
      <c r="E569">
        <v>-50.75</v>
      </c>
      <c r="F569">
        <v>-25.75</v>
      </c>
      <c r="G569">
        <v>16.62</v>
      </c>
      <c r="H569">
        <v>0.83862999999999999</v>
      </c>
      <c r="I569">
        <v>59.286200000000001</v>
      </c>
      <c r="J569">
        <v>1.4203300000000001</v>
      </c>
      <c r="K569">
        <v>141.71</v>
      </c>
      <c r="L569">
        <v>42.268599999999999</v>
      </c>
    </row>
    <row r="570" spans="2:12" x14ac:dyDescent="0.55000000000000004">
      <c r="B570">
        <v>0.48</v>
      </c>
      <c r="C570">
        <v>0.02</v>
      </c>
      <c r="D570">
        <v>0.66</v>
      </c>
      <c r="E570">
        <v>-57.2</v>
      </c>
      <c r="F570">
        <v>-37.1</v>
      </c>
      <c r="G570">
        <v>0.77</v>
      </c>
      <c r="H570">
        <v>0.81633299999999998</v>
      </c>
      <c r="I570">
        <v>68.182400000000001</v>
      </c>
      <c r="J570">
        <v>1.4163300000000001</v>
      </c>
      <c r="K570">
        <v>142.28700000000001</v>
      </c>
      <c r="L570">
        <v>48.700099999999999</v>
      </c>
    </row>
    <row r="571" spans="2:12" x14ac:dyDescent="0.55000000000000004">
      <c r="B571">
        <v>0.73</v>
      </c>
      <c r="C571">
        <v>-0.21</v>
      </c>
      <c r="D571">
        <v>0.57999999999999996</v>
      </c>
      <c r="E571">
        <v>83.47</v>
      </c>
      <c r="F571">
        <v>39.380000000000003</v>
      </c>
      <c r="G571">
        <v>-64.05</v>
      </c>
      <c r="H571">
        <v>0.95572000000000001</v>
      </c>
      <c r="I571">
        <v>112.34099999999999</v>
      </c>
      <c r="J571">
        <v>1.413</v>
      </c>
      <c r="K571">
        <v>144.089</v>
      </c>
      <c r="L571">
        <v>54.549500000000002</v>
      </c>
    </row>
    <row r="572" spans="2:12" x14ac:dyDescent="0.55000000000000004">
      <c r="B572">
        <v>-0.14000000000000001</v>
      </c>
      <c r="C572">
        <v>-0.11</v>
      </c>
      <c r="D572">
        <v>1.1499999999999999</v>
      </c>
      <c r="E572">
        <v>12.65</v>
      </c>
      <c r="F572">
        <v>171.7</v>
      </c>
      <c r="G572">
        <v>8.81</v>
      </c>
      <c r="H572">
        <v>1.1637</v>
      </c>
      <c r="I572">
        <v>172.39099999999999</v>
      </c>
      <c r="J572">
        <v>1.4123300000000001</v>
      </c>
      <c r="K572">
        <v>145.57499999999999</v>
      </c>
      <c r="L572">
        <v>81.373099999999994</v>
      </c>
    </row>
    <row r="573" spans="2:12" x14ac:dyDescent="0.55000000000000004">
      <c r="B573">
        <v>-0.2</v>
      </c>
      <c r="C573">
        <v>0.21</v>
      </c>
      <c r="D573">
        <v>1.28</v>
      </c>
      <c r="E573">
        <v>-18</v>
      </c>
      <c r="F573">
        <v>-25.83</v>
      </c>
      <c r="G573">
        <v>50.65</v>
      </c>
      <c r="H573">
        <v>1.3124400000000001</v>
      </c>
      <c r="I573">
        <v>59.637300000000003</v>
      </c>
      <c r="J573">
        <v>1.4166700000000001</v>
      </c>
      <c r="K573">
        <v>144.15700000000001</v>
      </c>
      <c r="L573">
        <v>73.739800000000002</v>
      </c>
    </row>
    <row r="574" spans="2:12" x14ac:dyDescent="0.55000000000000004">
      <c r="B574">
        <v>7.0000000000000007E-2</v>
      </c>
      <c r="C574">
        <v>0</v>
      </c>
      <c r="D574">
        <v>0.82</v>
      </c>
      <c r="E574">
        <v>-37.590000000000003</v>
      </c>
      <c r="F574">
        <v>2.5</v>
      </c>
      <c r="G574">
        <v>-0.08</v>
      </c>
      <c r="H574">
        <v>0.82298199999999999</v>
      </c>
      <c r="I574">
        <v>37.673099999999998</v>
      </c>
      <c r="J574">
        <v>1.395</v>
      </c>
      <c r="K574">
        <v>140.661</v>
      </c>
      <c r="L574">
        <v>34.915199999999999</v>
      </c>
    </row>
    <row r="575" spans="2:12" x14ac:dyDescent="0.55000000000000004">
      <c r="B575">
        <v>-7.0000000000000007E-2</v>
      </c>
      <c r="C575">
        <v>-7.0000000000000007E-2</v>
      </c>
      <c r="D575">
        <v>0.46</v>
      </c>
      <c r="E575">
        <v>-57.7</v>
      </c>
      <c r="F575">
        <v>72.55</v>
      </c>
      <c r="G575">
        <v>-40.18</v>
      </c>
      <c r="H575">
        <v>0.47053200000000001</v>
      </c>
      <c r="I575">
        <v>101.03100000000001</v>
      </c>
      <c r="J575">
        <v>1.3753299999999999</v>
      </c>
      <c r="K575">
        <v>143.238</v>
      </c>
      <c r="L575">
        <v>62.612900000000003</v>
      </c>
    </row>
    <row r="576" spans="2:12" x14ac:dyDescent="0.55000000000000004">
      <c r="B576">
        <v>-0.38</v>
      </c>
      <c r="C576">
        <v>-0.19</v>
      </c>
      <c r="D576">
        <v>0.83</v>
      </c>
      <c r="E576">
        <v>21.37</v>
      </c>
      <c r="F576">
        <v>18.39</v>
      </c>
      <c r="G576">
        <v>-52.81</v>
      </c>
      <c r="H576">
        <v>0.93241600000000002</v>
      </c>
      <c r="I576">
        <v>59.864600000000003</v>
      </c>
      <c r="J576">
        <v>1.3833299999999999</v>
      </c>
      <c r="K576">
        <v>143.155</v>
      </c>
      <c r="L576">
        <v>33.901299999999999</v>
      </c>
    </row>
    <row r="577" spans="2:12" x14ac:dyDescent="0.55000000000000004">
      <c r="B577">
        <v>-0.44</v>
      </c>
      <c r="C577">
        <v>-0.4</v>
      </c>
      <c r="D577">
        <v>1.66</v>
      </c>
      <c r="E577">
        <v>157.01</v>
      </c>
      <c r="F577">
        <v>-158.5</v>
      </c>
      <c r="G577">
        <v>-54.08</v>
      </c>
      <c r="H577">
        <v>1.76329</v>
      </c>
      <c r="I577">
        <v>229.56299999999999</v>
      </c>
      <c r="J577">
        <v>1.4159999999999999</v>
      </c>
      <c r="K577">
        <v>149.244</v>
      </c>
      <c r="L577">
        <v>48.700099999999999</v>
      </c>
    </row>
    <row r="578" spans="2:12" x14ac:dyDescent="0.55000000000000004">
      <c r="B578">
        <v>0.56000000000000005</v>
      </c>
      <c r="C578">
        <v>-0.02</v>
      </c>
      <c r="D578">
        <v>0.6</v>
      </c>
      <c r="E578">
        <v>-18.95</v>
      </c>
      <c r="F578">
        <v>146.13</v>
      </c>
      <c r="G578">
        <v>-41.68</v>
      </c>
      <c r="H578">
        <v>0.82097500000000001</v>
      </c>
      <c r="I578">
        <v>153.13499999999999</v>
      </c>
      <c r="J578">
        <v>1.4086700000000001</v>
      </c>
      <c r="K578">
        <v>149.69800000000001</v>
      </c>
      <c r="L578">
        <v>53.130099999999999</v>
      </c>
    </row>
    <row r="579" spans="2:12" x14ac:dyDescent="0.55000000000000004">
      <c r="B579">
        <v>0.25</v>
      </c>
      <c r="C579">
        <v>0.08</v>
      </c>
      <c r="D579">
        <v>0.94</v>
      </c>
      <c r="E579">
        <v>21.72</v>
      </c>
      <c r="F579">
        <v>70.650000000000006</v>
      </c>
      <c r="G579">
        <v>-34.369999999999997</v>
      </c>
      <c r="H579">
        <v>0.97596099999999997</v>
      </c>
      <c r="I579">
        <v>81.5137</v>
      </c>
      <c r="J579">
        <v>1.3946700000000001</v>
      </c>
      <c r="K579">
        <v>150.773</v>
      </c>
      <c r="L579">
        <v>19.948399999999999</v>
      </c>
    </row>
    <row r="580" spans="2:12" x14ac:dyDescent="0.55000000000000004">
      <c r="B580">
        <v>-0.18</v>
      </c>
      <c r="C580">
        <v>-0.13</v>
      </c>
      <c r="D580">
        <v>1.21</v>
      </c>
      <c r="E580">
        <v>-14.8</v>
      </c>
      <c r="F580">
        <v>98.55</v>
      </c>
      <c r="G580">
        <v>4.53</v>
      </c>
      <c r="H580">
        <v>1.2302</v>
      </c>
      <c r="I580">
        <v>99.757999999999996</v>
      </c>
      <c r="J580">
        <v>1.41567</v>
      </c>
      <c r="K580">
        <v>153.363</v>
      </c>
      <c r="L580">
        <v>77.877600000000001</v>
      </c>
    </row>
    <row r="581" spans="2:12" x14ac:dyDescent="0.55000000000000004">
      <c r="B581">
        <v>0.06</v>
      </c>
      <c r="C581">
        <v>0.04</v>
      </c>
      <c r="D581">
        <v>1.06</v>
      </c>
      <c r="E581">
        <v>-21.32</v>
      </c>
      <c r="F581">
        <v>-54.63</v>
      </c>
      <c r="G581">
        <v>-24.37</v>
      </c>
      <c r="H581">
        <v>1.0624499999999999</v>
      </c>
      <c r="I581">
        <v>63.504899999999999</v>
      </c>
      <c r="J581">
        <v>1.4343300000000001</v>
      </c>
      <c r="K581">
        <v>151.02600000000001</v>
      </c>
      <c r="L581">
        <v>86.560199999999995</v>
      </c>
    </row>
    <row r="582" spans="2:12" x14ac:dyDescent="0.55000000000000004">
      <c r="B582">
        <v>0.08</v>
      </c>
      <c r="C582">
        <v>0.08</v>
      </c>
      <c r="D582">
        <v>0.96</v>
      </c>
      <c r="E582">
        <v>-29.79</v>
      </c>
      <c r="F582">
        <v>32.090000000000003</v>
      </c>
      <c r="G582">
        <v>-21.84</v>
      </c>
      <c r="H582">
        <v>0.96664399999999995</v>
      </c>
      <c r="I582">
        <v>48.930500000000002</v>
      </c>
      <c r="J582">
        <v>1.425</v>
      </c>
      <c r="K582">
        <v>150.73099999999999</v>
      </c>
      <c r="L582">
        <v>16.260200000000001</v>
      </c>
    </row>
    <row r="583" spans="2:12" x14ac:dyDescent="0.55000000000000004">
      <c r="B583">
        <v>-0.3</v>
      </c>
      <c r="C583">
        <v>-0.14000000000000001</v>
      </c>
      <c r="D583">
        <v>0.91</v>
      </c>
      <c r="E583">
        <v>-32.159999999999997</v>
      </c>
      <c r="F583">
        <v>67.22</v>
      </c>
      <c r="G583">
        <v>6.43</v>
      </c>
      <c r="H583">
        <v>0.96834900000000002</v>
      </c>
      <c r="I583">
        <v>74.793999999999997</v>
      </c>
      <c r="J583">
        <v>1.3866700000000001</v>
      </c>
      <c r="K583">
        <v>141.93899999999999</v>
      </c>
      <c r="L583">
        <v>24.494599999999998</v>
      </c>
    </row>
    <row r="584" spans="2:12" x14ac:dyDescent="0.55000000000000004">
      <c r="B584">
        <v>-0.33</v>
      </c>
      <c r="C584">
        <v>-0.09</v>
      </c>
      <c r="D584">
        <v>0.98</v>
      </c>
      <c r="E584">
        <v>-8.16</v>
      </c>
      <c r="F584">
        <v>-25.99</v>
      </c>
      <c r="G584">
        <v>-8.2899999999999991</v>
      </c>
      <c r="H584">
        <v>1.0379799999999999</v>
      </c>
      <c r="I584">
        <v>28.474399999999999</v>
      </c>
      <c r="J584">
        <v>1.38967</v>
      </c>
      <c r="K584">
        <v>138.059</v>
      </c>
      <c r="L584">
        <v>11.478300000000001</v>
      </c>
    </row>
    <row r="585" spans="2:12" x14ac:dyDescent="0.55000000000000004">
      <c r="B585">
        <v>-0.13</v>
      </c>
      <c r="C585">
        <v>-0.1</v>
      </c>
      <c r="D585">
        <v>0.62</v>
      </c>
      <c r="E585">
        <v>42.27</v>
      </c>
      <c r="F585">
        <v>-74.5</v>
      </c>
      <c r="G585">
        <v>-67.44</v>
      </c>
      <c r="H585">
        <v>0.64132699999999998</v>
      </c>
      <c r="I585">
        <v>109.01900000000001</v>
      </c>
      <c r="J585">
        <v>1.3779999999999999</v>
      </c>
      <c r="K585">
        <v>141.851</v>
      </c>
      <c r="L585">
        <v>51.683900000000001</v>
      </c>
    </row>
    <row r="586" spans="2:12" x14ac:dyDescent="0.55000000000000004">
      <c r="B586">
        <v>0.14000000000000001</v>
      </c>
      <c r="C586">
        <v>-0.04</v>
      </c>
      <c r="D586">
        <v>1.02</v>
      </c>
      <c r="E586">
        <v>23.07</v>
      </c>
      <c r="F586">
        <v>-173.17</v>
      </c>
      <c r="G586">
        <v>-79.81</v>
      </c>
      <c r="H586">
        <v>1.03034</v>
      </c>
      <c r="I586">
        <v>192.06700000000001</v>
      </c>
      <c r="J586">
        <v>1.37767</v>
      </c>
      <c r="K586">
        <v>145.251</v>
      </c>
      <c r="L586">
        <v>88.853999999999999</v>
      </c>
    </row>
    <row r="587" spans="2:12" x14ac:dyDescent="0.55000000000000004">
      <c r="B587">
        <v>0.41</v>
      </c>
      <c r="C587">
        <v>0.16</v>
      </c>
      <c r="D587">
        <v>0.88</v>
      </c>
      <c r="E587">
        <v>-39.86</v>
      </c>
      <c r="F587">
        <v>8.42</v>
      </c>
      <c r="G587">
        <v>-0.42</v>
      </c>
      <c r="H587">
        <v>0.98392100000000005</v>
      </c>
      <c r="I587">
        <v>40.741799999999998</v>
      </c>
      <c r="J587">
        <v>1.3906700000000001</v>
      </c>
      <c r="K587">
        <v>140.49299999999999</v>
      </c>
      <c r="L587">
        <v>28.357600000000001</v>
      </c>
    </row>
    <row r="588" spans="2:12" x14ac:dyDescent="0.55000000000000004">
      <c r="B588">
        <v>0.54</v>
      </c>
      <c r="C588">
        <v>-0.1</v>
      </c>
      <c r="D588">
        <v>1.25</v>
      </c>
      <c r="E588">
        <v>-14.33</v>
      </c>
      <c r="F588">
        <v>-2.06</v>
      </c>
      <c r="G588">
        <v>-3.28</v>
      </c>
      <c r="H588">
        <v>1.3653200000000001</v>
      </c>
      <c r="I588">
        <v>14.844200000000001</v>
      </c>
      <c r="J588">
        <v>1.40167</v>
      </c>
      <c r="K588">
        <v>138.33500000000001</v>
      </c>
      <c r="L588">
        <v>75.522499999999994</v>
      </c>
    </row>
    <row r="589" spans="2:12" x14ac:dyDescent="0.55000000000000004">
      <c r="B589">
        <v>0.61</v>
      </c>
      <c r="C589">
        <v>-0.11</v>
      </c>
      <c r="D589">
        <v>0.8</v>
      </c>
      <c r="E589">
        <v>-11.2</v>
      </c>
      <c r="F589">
        <v>28.24</v>
      </c>
      <c r="G589">
        <v>-64.819999999999993</v>
      </c>
      <c r="H589">
        <v>1.01203</v>
      </c>
      <c r="I589">
        <v>71.586100000000002</v>
      </c>
      <c r="J589">
        <v>1.4139999999999999</v>
      </c>
      <c r="K589">
        <v>133.964</v>
      </c>
      <c r="L589">
        <v>36.869900000000001</v>
      </c>
    </row>
    <row r="590" spans="2:12" x14ac:dyDescent="0.55000000000000004">
      <c r="B590">
        <v>0.38</v>
      </c>
      <c r="C590">
        <v>0.03</v>
      </c>
      <c r="D590">
        <v>0.67</v>
      </c>
      <c r="E590">
        <v>1.37</v>
      </c>
      <c r="F590">
        <v>104.39</v>
      </c>
      <c r="G590">
        <v>49.05</v>
      </c>
      <c r="H590">
        <v>0.77084399999999997</v>
      </c>
      <c r="I590">
        <v>115.348</v>
      </c>
      <c r="J590">
        <v>1.39933</v>
      </c>
      <c r="K590">
        <v>127.24299999999999</v>
      </c>
      <c r="L590">
        <v>47.932899999999997</v>
      </c>
    </row>
    <row r="591" spans="2:12" x14ac:dyDescent="0.55000000000000004">
      <c r="B591">
        <v>0.5</v>
      </c>
      <c r="C591">
        <v>-0.05</v>
      </c>
      <c r="D591">
        <v>0.73</v>
      </c>
      <c r="E591">
        <v>-2.89</v>
      </c>
      <c r="F591">
        <v>-51.92</v>
      </c>
      <c r="G591">
        <v>22.95</v>
      </c>
      <c r="H591">
        <v>0.88622800000000002</v>
      </c>
      <c r="I591">
        <v>56.839599999999997</v>
      </c>
      <c r="J591">
        <v>1.3766700000000001</v>
      </c>
      <c r="K591">
        <v>127.358</v>
      </c>
      <c r="L591">
        <v>43.113599999999998</v>
      </c>
    </row>
    <row r="592" spans="2:12" x14ac:dyDescent="0.55000000000000004">
      <c r="B592">
        <v>-0.46</v>
      </c>
      <c r="C592">
        <v>-0.18</v>
      </c>
      <c r="D592">
        <v>0.98</v>
      </c>
      <c r="E592">
        <v>-38.18</v>
      </c>
      <c r="F592">
        <v>54.94</v>
      </c>
      <c r="G592">
        <v>-39.729999999999997</v>
      </c>
      <c r="H592">
        <v>1.09745</v>
      </c>
      <c r="I592">
        <v>77.811199999999999</v>
      </c>
      <c r="J592">
        <v>1.3786700000000001</v>
      </c>
      <c r="K592">
        <v>128.119</v>
      </c>
      <c r="L592">
        <v>11.478300000000001</v>
      </c>
    </row>
    <row r="593" spans="2:12" x14ac:dyDescent="0.55000000000000004">
      <c r="B593">
        <v>-0.32</v>
      </c>
      <c r="C593">
        <v>-0.36</v>
      </c>
      <c r="D593">
        <v>0.74</v>
      </c>
      <c r="E593">
        <v>97.82</v>
      </c>
      <c r="F593">
        <v>-44.73</v>
      </c>
      <c r="G593">
        <v>-6.02</v>
      </c>
      <c r="H593">
        <v>0.88295000000000001</v>
      </c>
      <c r="I593">
        <v>107.73</v>
      </c>
      <c r="J593">
        <v>1.3693299999999999</v>
      </c>
      <c r="K593">
        <v>130.24299999999999</v>
      </c>
      <c r="L593">
        <v>42.268599999999999</v>
      </c>
    </row>
    <row r="594" spans="2:12" x14ac:dyDescent="0.55000000000000004">
      <c r="B594">
        <v>-0.1</v>
      </c>
      <c r="C594">
        <v>-0.1</v>
      </c>
      <c r="D594">
        <v>1.36</v>
      </c>
      <c r="E594">
        <v>-12.08</v>
      </c>
      <c r="F594">
        <v>-87.39</v>
      </c>
      <c r="G594">
        <v>-37.57</v>
      </c>
      <c r="H594">
        <v>1.3673299999999999</v>
      </c>
      <c r="I594">
        <v>95.887699999999995</v>
      </c>
      <c r="J594">
        <v>1.3786700000000001</v>
      </c>
      <c r="K594">
        <v>132.21899999999999</v>
      </c>
      <c r="L594">
        <v>68.899799999999999</v>
      </c>
    </row>
    <row r="595" spans="2:12" x14ac:dyDescent="0.55000000000000004">
      <c r="B595">
        <v>0.06</v>
      </c>
      <c r="C595">
        <v>0.4</v>
      </c>
      <c r="D595">
        <v>1.08</v>
      </c>
      <c r="E595">
        <v>12.88</v>
      </c>
      <c r="F595">
        <v>-102.49</v>
      </c>
      <c r="G595">
        <v>-29.67</v>
      </c>
      <c r="H595">
        <v>1.15326</v>
      </c>
      <c r="I595">
        <v>107.473</v>
      </c>
      <c r="J595">
        <v>1.3759999999999999</v>
      </c>
      <c r="K595">
        <v>132.626</v>
      </c>
      <c r="L595">
        <v>85.4114</v>
      </c>
    </row>
    <row r="596" spans="2:12" x14ac:dyDescent="0.55000000000000004">
      <c r="B596">
        <v>0.06</v>
      </c>
      <c r="C596">
        <v>0.39</v>
      </c>
      <c r="D596">
        <v>0.74</v>
      </c>
      <c r="E596">
        <v>-50.75</v>
      </c>
      <c r="F596">
        <v>-25.75</v>
      </c>
      <c r="G596">
        <v>16.62</v>
      </c>
      <c r="H596">
        <v>0.83862999999999999</v>
      </c>
      <c r="I596">
        <v>59.286200000000001</v>
      </c>
      <c r="J596">
        <v>1.36833</v>
      </c>
      <c r="K596">
        <v>130.77699999999999</v>
      </c>
      <c r="L596">
        <v>42.268599999999999</v>
      </c>
    </row>
    <row r="597" spans="2:12" x14ac:dyDescent="0.55000000000000004">
      <c r="B597">
        <v>0.48</v>
      </c>
      <c r="C597">
        <v>0.02</v>
      </c>
      <c r="D597">
        <v>0.66</v>
      </c>
      <c r="E597">
        <v>-57.2</v>
      </c>
      <c r="F597">
        <v>-37.1</v>
      </c>
      <c r="G597">
        <v>0.77</v>
      </c>
      <c r="H597">
        <v>0.81633299999999998</v>
      </c>
      <c r="I597">
        <v>68.182400000000001</v>
      </c>
      <c r="J597">
        <v>1.355</v>
      </c>
      <c r="K597">
        <v>129.37799999999999</v>
      </c>
      <c r="L597">
        <v>48.700099999999999</v>
      </c>
    </row>
    <row r="598" spans="2:12" x14ac:dyDescent="0.55000000000000004">
      <c r="B598">
        <v>0.73</v>
      </c>
      <c r="C598">
        <v>-0.21</v>
      </c>
      <c r="D598">
        <v>0.57999999999999996</v>
      </c>
      <c r="E598">
        <v>83.47</v>
      </c>
      <c r="F598">
        <v>39.380000000000003</v>
      </c>
      <c r="G598">
        <v>-64.05</v>
      </c>
      <c r="H598">
        <v>0.95572000000000001</v>
      </c>
      <c r="I598">
        <v>112.34099999999999</v>
      </c>
      <c r="J598">
        <v>1.35433</v>
      </c>
      <c r="K598">
        <v>130.774</v>
      </c>
      <c r="L598">
        <v>54.549500000000002</v>
      </c>
    </row>
    <row r="599" spans="2:12" x14ac:dyDescent="0.55000000000000004">
      <c r="B599">
        <v>-0.14000000000000001</v>
      </c>
      <c r="C599">
        <v>-0.11</v>
      </c>
      <c r="D599">
        <v>1.1499999999999999</v>
      </c>
      <c r="E599">
        <v>12.65</v>
      </c>
      <c r="F599">
        <v>171.7</v>
      </c>
      <c r="G599">
        <v>8.81</v>
      </c>
      <c r="H599">
        <v>1.1637</v>
      </c>
      <c r="I599">
        <v>172.39099999999999</v>
      </c>
      <c r="J599">
        <v>1.3613299999999999</v>
      </c>
      <c r="K599">
        <v>134.108</v>
      </c>
      <c r="L599">
        <v>81.373099999999994</v>
      </c>
    </row>
    <row r="600" spans="2:12" x14ac:dyDescent="0.55000000000000004">
      <c r="B600">
        <v>-0.2</v>
      </c>
      <c r="C600">
        <v>0.21</v>
      </c>
      <c r="D600">
        <v>1.28</v>
      </c>
      <c r="E600">
        <v>-18</v>
      </c>
      <c r="F600">
        <v>-25.83</v>
      </c>
      <c r="G600">
        <v>50.65</v>
      </c>
      <c r="H600">
        <v>1.3124400000000001</v>
      </c>
      <c r="I600">
        <v>59.637300000000003</v>
      </c>
      <c r="J600">
        <v>1.379</v>
      </c>
      <c r="K600">
        <v>134.089</v>
      </c>
      <c r="L600">
        <v>73.739800000000002</v>
      </c>
    </row>
    <row r="601" spans="2:12" x14ac:dyDescent="0.55000000000000004">
      <c r="B601">
        <v>7.0000000000000007E-2</v>
      </c>
      <c r="C601">
        <v>0</v>
      </c>
      <c r="D601">
        <v>0.82</v>
      </c>
      <c r="E601">
        <v>-37.590000000000003</v>
      </c>
      <c r="F601">
        <v>2.5</v>
      </c>
      <c r="G601">
        <v>-0.08</v>
      </c>
      <c r="H601">
        <v>0.82298199999999999</v>
      </c>
      <c r="I601">
        <v>37.673099999999998</v>
      </c>
      <c r="J601">
        <v>1.3580000000000001</v>
      </c>
      <c r="K601">
        <v>129.19800000000001</v>
      </c>
      <c r="L601">
        <v>34.915199999999999</v>
      </c>
    </row>
    <row r="602" spans="2:12" x14ac:dyDescent="0.55000000000000004">
      <c r="B602">
        <v>-7.0000000000000007E-2</v>
      </c>
      <c r="C602">
        <v>-7.0000000000000007E-2</v>
      </c>
      <c r="D602">
        <v>0.46</v>
      </c>
      <c r="E602">
        <v>-57.7</v>
      </c>
      <c r="F602">
        <v>72.55</v>
      </c>
      <c r="G602">
        <v>-40.18</v>
      </c>
      <c r="H602">
        <v>0.47053200000000001</v>
      </c>
      <c r="I602">
        <v>101.03100000000001</v>
      </c>
      <c r="J602">
        <v>1.3313299999999999</v>
      </c>
      <c r="K602">
        <v>128.44</v>
      </c>
      <c r="L602">
        <v>62.612900000000003</v>
      </c>
    </row>
    <row r="603" spans="2:12" x14ac:dyDescent="0.55000000000000004">
      <c r="B603">
        <v>-0.38</v>
      </c>
      <c r="C603">
        <v>-0.19</v>
      </c>
      <c r="D603">
        <v>0.83</v>
      </c>
      <c r="E603">
        <v>21.37</v>
      </c>
      <c r="F603">
        <v>18.39</v>
      </c>
      <c r="G603">
        <v>-52.81</v>
      </c>
      <c r="H603">
        <v>0.93241600000000002</v>
      </c>
      <c r="I603">
        <v>59.864600000000003</v>
      </c>
      <c r="J603">
        <v>1.3216699999999999</v>
      </c>
      <c r="K603">
        <v>128.376</v>
      </c>
      <c r="L603">
        <v>33.901299999999999</v>
      </c>
    </row>
    <row r="604" spans="2:12" x14ac:dyDescent="0.55000000000000004">
      <c r="B604">
        <v>-0.44</v>
      </c>
      <c r="C604">
        <v>-0.4</v>
      </c>
      <c r="D604">
        <v>1.66</v>
      </c>
      <c r="E604">
        <v>157.01</v>
      </c>
      <c r="F604">
        <v>-158.5</v>
      </c>
      <c r="G604">
        <v>-54.08</v>
      </c>
      <c r="H604">
        <v>1.76329</v>
      </c>
      <c r="I604">
        <v>229.56299999999999</v>
      </c>
      <c r="J604">
        <v>1.3753299999999999</v>
      </c>
      <c r="K604">
        <v>139.357</v>
      </c>
      <c r="L604">
        <v>48.700099999999999</v>
      </c>
    </row>
    <row r="605" spans="2:12" x14ac:dyDescent="0.55000000000000004">
      <c r="B605">
        <v>0.3</v>
      </c>
      <c r="C605">
        <v>0.02</v>
      </c>
      <c r="D605">
        <v>0.73</v>
      </c>
      <c r="E605">
        <v>46.16</v>
      </c>
      <c r="F605">
        <v>120.5</v>
      </c>
      <c r="G605">
        <v>3.91</v>
      </c>
      <c r="H605">
        <v>0.78949400000000003</v>
      </c>
      <c r="I605">
        <v>129.09800000000001</v>
      </c>
      <c r="J605">
        <v>1.3903300000000001</v>
      </c>
      <c r="K605">
        <v>139.36199999999999</v>
      </c>
      <c r="L605">
        <v>43.113599999999998</v>
      </c>
    </row>
    <row r="606" spans="2:12" x14ac:dyDescent="0.55000000000000004">
      <c r="B606">
        <v>0.03</v>
      </c>
      <c r="C606">
        <v>-0.18</v>
      </c>
      <c r="D606">
        <v>0.98</v>
      </c>
      <c r="E606">
        <v>26.35</v>
      </c>
      <c r="F606">
        <v>85.76</v>
      </c>
      <c r="G606">
        <v>26.53</v>
      </c>
      <c r="H606">
        <v>0.99684499999999998</v>
      </c>
      <c r="I606">
        <v>93.557199999999995</v>
      </c>
      <c r="J606">
        <v>1.3833299999999999</v>
      </c>
      <c r="K606">
        <v>140.89699999999999</v>
      </c>
      <c r="L606">
        <v>11.478300000000001</v>
      </c>
    </row>
    <row r="607" spans="2:12" x14ac:dyDescent="0.55000000000000004">
      <c r="B607">
        <v>-0.28000000000000003</v>
      </c>
      <c r="C607">
        <v>0.11</v>
      </c>
      <c r="D607">
        <v>1.18</v>
      </c>
      <c r="E607">
        <v>-34.950000000000003</v>
      </c>
      <c r="F607">
        <v>-40.69</v>
      </c>
      <c r="G607">
        <v>-3.62</v>
      </c>
      <c r="H607">
        <v>1.21774</v>
      </c>
      <c r="I607">
        <v>53.761400000000002</v>
      </c>
      <c r="J607">
        <v>1.35233</v>
      </c>
      <c r="K607">
        <v>131.22</v>
      </c>
      <c r="L607">
        <v>79.630200000000002</v>
      </c>
    </row>
    <row r="608" spans="2:12" x14ac:dyDescent="0.55000000000000004">
      <c r="B608">
        <v>0.05</v>
      </c>
      <c r="C608">
        <v>7.0000000000000007E-2</v>
      </c>
      <c r="D608">
        <v>1.03</v>
      </c>
      <c r="E608">
        <v>-47.77</v>
      </c>
      <c r="F608">
        <v>-11.08</v>
      </c>
      <c r="G608">
        <v>-1.46</v>
      </c>
      <c r="H608">
        <v>1.03359</v>
      </c>
      <c r="I608">
        <v>49.059899999999999</v>
      </c>
      <c r="J608">
        <v>1.3513299999999999</v>
      </c>
      <c r="K608">
        <v>126.33799999999999</v>
      </c>
      <c r="L608">
        <v>88.280900000000003</v>
      </c>
    </row>
    <row r="609" spans="2:12" x14ac:dyDescent="0.55000000000000004">
      <c r="B609">
        <v>-0.34</v>
      </c>
      <c r="C609">
        <v>-0.24</v>
      </c>
      <c r="D609">
        <v>0.9</v>
      </c>
      <c r="E609">
        <v>-26.66</v>
      </c>
      <c r="F609">
        <v>74.81</v>
      </c>
      <c r="G609">
        <v>34.19</v>
      </c>
      <c r="H609">
        <v>0.991564</v>
      </c>
      <c r="I609">
        <v>86.465299999999999</v>
      </c>
      <c r="J609">
        <v>1.35833</v>
      </c>
      <c r="K609">
        <v>126.63500000000001</v>
      </c>
      <c r="L609">
        <v>25.841899999999999</v>
      </c>
    </row>
    <row r="610" spans="2:12" x14ac:dyDescent="0.55000000000000004">
      <c r="B610">
        <v>-0.4</v>
      </c>
      <c r="C610">
        <v>-0.2</v>
      </c>
      <c r="D610">
        <v>1.03</v>
      </c>
      <c r="E610">
        <v>-23.32</v>
      </c>
      <c r="F610">
        <v>-26.37</v>
      </c>
      <c r="G610">
        <v>30.46</v>
      </c>
      <c r="H610">
        <v>1.1229</v>
      </c>
      <c r="I610">
        <v>46.551200000000001</v>
      </c>
      <c r="J610">
        <v>1.3620000000000001</v>
      </c>
      <c r="K610">
        <v>125.378</v>
      </c>
      <c r="L610">
        <v>88.280900000000003</v>
      </c>
    </row>
    <row r="611" spans="2:12" x14ac:dyDescent="0.55000000000000004">
      <c r="B611">
        <v>-0.12</v>
      </c>
      <c r="C611">
        <v>-0.05</v>
      </c>
      <c r="D611">
        <v>0.75</v>
      </c>
      <c r="E611">
        <v>23.07</v>
      </c>
      <c r="F611">
        <v>-110.27</v>
      </c>
      <c r="G611">
        <v>-36.58</v>
      </c>
      <c r="H611">
        <v>0.76118300000000005</v>
      </c>
      <c r="I611">
        <v>118.447</v>
      </c>
      <c r="J611">
        <v>1.3540000000000001</v>
      </c>
      <c r="K611">
        <v>127.69799999999999</v>
      </c>
      <c r="L611">
        <v>41.409599999999998</v>
      </c>
    </row>
    <row r="612" spans="2:12" x14ac:dyDescent="0.55000000000000004">
      <c r="B612">
        <v>-0.1</v>
      </c>
      <c r="C612">
        <v>-0.04</v>
      </c>
      <c r="D612">
        <v>1.18</v>
      </c>
      <c r="E612">
        <v>35.659999999999997</v>
      </c>
      <c r="F612">
        <v>-131.36000000000001</v>
      </c>
      <c r="G612">
        <v>-101.56</v>
      </c>
      <c r="H612">
        <v>1.1849099999999999</v>
      </c>
      <c r="I612">
        <v>169.828</v>
      </c>
      <c r="J612">
        <v>1.36067</v>
      </c>
      <c r="K612">
        <v>133.86000000000001</v>
      </c>
      <c r="L612">
        <v>79.630200000000002</v>
      </c>
    </row>
    <row r="613" spans="2:12" x14ac:dyDescent="0.55000000000000004">
      <c r="B613">
        <v>0.54</v>
      </c>
      <c r="C613">
        <v>0.15</v>
      </c>
      <c r="D613">
        <v>0.68</v>
      </c>
      <c r="E613">
        <v>-15.37</v>
      </c>
      <c r="F613">
        <v>-96.5</v>
      </c>
      <c r="G613">
        <v>-14.71</v>
      </c>
      <c r="H613">
        <v>0.88119199999999998</v>
      </c>
      <c r="I613">
        <v>98.817400000000006</v>
      </c>
      <c r="J613">
        <v>1.3613299999999999</v>
      </c>
      <c r="K613">
        <v>134.55199999999999</v>
      </c>
      <c r="L613">
        <v>47.156399999999998</v>
      </c>
    </row>
    <row r="614" spans="2:12" x14ac:dyDescent="0.55000000000000004">
      <c r="B614">
        <v>0.53</v>
      </c>
      <c r="C614">
        <v>-0.11</v>
      </c>
      <c r="D614">
        <v>1.27</v>
      </c>
      <c r="E614">
        <v>-6.19</v>
      </c>
      <c r="F614">
        <v>32.97</v>
      </c>
      <c r="G614">
        <v>42.85</v>
      </c>
      <c r="H614">
        <v>1.3805400000000001</v>
      </c>
      <c r="I614">
        <v>54.4193</v>
      </c>
      <c r="J614">
        <v>1.3783300000000001</v>
      </c>
      <c r="K614">
        <v>135.87100000000001</v>
      </c>
      <c r="L614">
        <v>74.335700000000003</v>
      </c>
    </row>
    <row r="615" spans="2:12" x14ac:dyDescent="0.55000000000000004">
      <c r="B615">
        <v>0.56000000000000005</v>
      </c>
      <c r="C615">
        <v>-7.0000000000000007E-2</v>
      </c>
      <c r="D615">
        <v>0.79</v>
      </c>
      <c r="E615">
        <v>6.51</v>
      </c>
      <c r="F615">
        <v>1.04</v>
      </c>
      <c r="G615">
        <v>-25.13</v>
      </c>
      <c r="H615">
        <v>0.97087599999999996</v>
      </c>
      <c r="I615">
        <v>25.980399999999999</v>
      </c>
      <c r="J615">
        <v>1.39733</v>
      </c>
      <c r="K615">
        <v>130.82</v>
      </c>
      <c r="L615">
        <v>37.814500000000002</v>
      </c>
    </row>
    <row r="616" spans="2:12" x14ac:dyDescent="0.55000000000000004">
      <c r="B616">
        <v>0.5</v>
      </c>
      <c r="C616">
        <v>-0.05</v>
      </c>
      <c r="D616">
        <v>0.73</v>
      </c>
      <c r="E616">
        <v>-2.89</v>
      </c>
      <c r="F616">
        <v>-51.92</v>
      </c>
      <c r="G616">
        <v>22.95</v>
      </c>
      <c r="H616">
        <v>0.88622800000000002</v>
      </c>
      <c r="I616">
        <v>56.839599999999997</v>
      </c>
      <c r="J616">
        <v>1.4</v>
      </c>
      <c r="K616">
        <v>124.21</v>
      </c>
      <c r="L616">
        <v>43.113599999999998</v>
      </c>
    </row>
    <row r="617" spans="2:12" x14ac:dyDescent="0.55000000000000004">
      <c r="B617">
        <v>-0.46</v>
      </c>
      <c r="C617">
        <v>-0.18</v>
      </c>
      <c r="D617">
        <v>0.98</v>
      </c>
      <c r="E617">
        <v>-38.18</v>
      </c>
      <c r="F617">
        <v>54.94</v>
      </c>
      <c r="G617">
        <v>-39.729999999999997</v>
      </c>
      <c r="H617">
        <v>1.09745</v>
      </c>
      <c r="I617">
        <v>77.811199999999999</v>
      </c>
      <c r="J617">
        <v>1.40567</v>
      </c>
      <c r="K617">
        <v>127.015</v>
      </c>
      <c r="L617">
        <v>11.478300000000001</v>
      </c>
    </row>
    <row r="618" spans="2:12" x14ac:dyDescent="0.55000000000000004">
      <c r="B618">
        <v>-0.32</v>
      </c>
      <c r="C618">
        <v>-0.36</v>
      </c>
      <c r="D618">
        <v>0.74</v>
      </c>
      <c r="E618">
        <v>97.82</v>
      </c>
      <c r="F618">
        <v>-44.73</v>
      </c>
      <c r="G618">
        <v>-6.02</v>
      </c>
      <c r="H618">
        <v>0.88295000000000001</v>
      </c>
      <c r="I618">
        <v>107.73</v>
      </c>
      <c r="J618">
        <v>1.39</v>
      </c>
      <c r="K618">
        <v>131.31200000000001</v>
      </c>
      <c r="L618">
        <v>42.268599999999999</v>
      </c>
    </row>
    <row r="619" spans="2:12" x14ac:dyDescent="0.55000000000000004">
      <c r="B619">
        <v>-0.1</v>
      </c>
      <c r="C619">
        <v>-0.1</v>
      </c>
      <c r="D619">
        <v>1.36</v>
      </c>
      <c r="E619">
        <v>-12.08</v>
      </c>
      <c r="F619">
        <v>-87.39</v>
      </c>
      <c r="G619">
        <v>-37.57</v>
      </c>
      <c r="H619">
        <v>1.3673299999999999</v>
      </c>
      <c r="I619">
        <v>95.887699999999995</v>
      </c>
      <c r="J619">
        <v>1.39133</v>
      </c>
      <c r="K619">
        <v>132.405</v>
      </c>
      <c r="L619">
        <v>68.899799999999999</v>
      </c>
    </row>
    <row r="620" spans="2:12" x14ac:dyDescent="0.55000000000000004">
      <c r="B620">
        <v>0.06</v>
      </c>
      <c r="C620">
        <v>0.4</v>
      </c>
      <c r="D620">
        <v>1.08</v>
      </c>
      <c r="E620">
        <v>12.88</v>
      </c>
      <c r="F620">
        <v>-102.49</v>
      </c>
      <c r="G620">
        <v>-29.67</v>
      </c>
      <c r="H620">
        <v>1.15326</v>
      </c>
      <c r="I620">
        <v>107.473</v>
      </c>
      <c r="J620">
        <v>1.4066700000000001</v>
      </c>
      <c r="K620">
        <v>132.07900000000001</v>
      </c>
      <c r="L620">
        <v>85.4114</v>
      </c>
    </row>
    <row r="621" spans="2:12" x14ac:dyDescent="0.55000000000000004">
      <c r="B621">
        <v>0.06</v>
      </c>
      <c r="C621">
        <v>0.39</v>
      </c>
      <c r="D621">
        <v>0.74</v>
      </c>
      <c r="E621">
        <v>-50.75</v>
      </c>
      <c r="F621">
        <v>-25.75</v>
      </c>
      <c r="G621">
        <v>16.62</v>
      </c>
      <c r="H621">
        <v>0.83862999999999999</v>
      </c>
      <c r="I621">
        <v>59.286200000000001</v>
      </c>
      <c r="J621">
        <v>1.40367</v>
      </c>
      <c r="K621">
        <v>132.59100000000001</v>
      </c>
      <c r="L621">
        <v>42.268599999999999</v>
      </c>
    </row>
    <row r="622" spans="2:12" x14ac:dyDescent="0.55000000000000004">
      <c r="B622">
        <v>0.48</v>
      </c>
      <c r="C622">
        <v>0.02</v>
      </c>
      <c r="D622">
        <v>0.66</v>
      </c>
      <c r="E622">
        <v>-57.2</v>
      </c>
      <c r="F622">
        <v>-37.1</v>
      </c>
      <c r="G622">
        <v>0.77</v>
      </c>
      <c r="H622">
        <v>0.81633299999999998</v>
      </c>
      <c r="I622">
        <v>68.182400000000001</v>
      </c>
      <c r="J622">
        <v>1.3883300000000001</v>
      </c>
      <c r="K622">
        <v>131.33199999999999</v>
      </c>
      <c r="L622">
        <v>48.700099999999999</v>
      </c>
    </row>
    <row r="623" spans="2:12" x14ac:dyDescent="0.55000000000000004">
      <c r="B623">
        <v>0.73</v>
      </c>
      <c r="C623">
        <v>-0.21</v>
      </c>
      <c r="D623">
        <v>0.57999999999999996</v>
      </c>
      <c r="E623">
        <v>83.47</v>
      </c>
      <c r="F623">
        <v>39.380000000000003</v>
      </c>
      <c r="G623">
        <v>-64.05</v>
      </c>
      <c r="H623">
        <v>0.95572000000000001</v>
      </c>
      <c r="I623">
        <v>112.34099999999999</v>
      </c>
      <c r="J623">
        <v>1.39167</v>
      </c>
      <c r="K623">
        <v>132.60900000000001</v>
      </c>
      <c r="L623">
        <v>54.549500000000002</v>
      </c>
    </row>
    <row r="624" spans="2:12" x14ac:dyDescent="0.55000000000000004">
      <c r="B624">
        <v>-0.14000000000000001</v>
      </c>
      <c r="C624">
        <v>-0.11</v>
      </c>
      <c r="D624">
        <v>1.1499999999999999</v>
      </c>
      <c r="E624">
        <v>12.65</v>
      </c>
      <c r="F624">
        <v>171.7</v>
      </c>
      <c r="G624">
        <v>8.81</v>
      </c>
      <c r="H624">
        <v>1.1637</v>
      </c>
      <c r="I624">
        <v>172.39099999999999</v>
      </c>
      <c r="J624">
        <v>1.3863300000000001</v>
      </c>
      <c r="K624">
        <v>134.47999999999999</v>
      </c>
      <c r="L624">
        <v>81.373099999999994</v>
      </c>
    </row>
    <row r="625" spans="2:12" x14ac:dyDescent="0.55000000000000004">
      <c r="B625">
        <v>-0.2</v>
      </c>
      <c r="C625">
        <v>0.21</v>
      </c>
      <c r="D625">
        <v>1.28</v>
      </c>
      <c r="E625">
        <v>-18</v>
      </c>
      <c r="F625">
        <v>-25.83</v>
      </c>
      <c r="G625">
        <v>50.65</v>
      </c>
      <c r="H625">
        <v>1.3124400000000001</v>
      </c>
      <c r="I625">
        <v>59.637300000000003</v>
      </c>
      <c r="J625">
        <v>1.39133</v>
      </c>
      <c r="K625">
        <v>132.79499999999999</v>
      </c>
      <c r="L625">
        <v>73.739800000000002</v>
      </c>
    </row>
    <row r="626" spans="2:12" x14ac:dyDescent="0.55000000000000004">
      <c r="B626">
        <v>7.0000000000000007E-2</v>
      </c>
      <c r="C626">
        <v>0</v>
      </c>
      <c r="D626">
        <v>0.82</v>
      </c>
      <c r="E626">
        <v>-37.590000000000003</v>
      </c>
      <c r="F626">
        <v>2.5</v>
      </c>
      <c r="G626">
        <v>-0.08</v>
      </c>
      <c r="H626">
        <v>0.82298199999999999</v>
      </c>
      <c r="I626">
        <v>37.673099999999998</v>
      </c>
      <c r="J626">
        <v>1.3813299999999999</v>
      </c>
      <c r="K626">
        <v>131.03</v>
      </c>
      <c r="L626">
        <v>34.915199999999999</v>
      </c>
    </row>
    <row r="627" spans="2:12" x14ac:dyDescent="0.55000000000000004">
      <c r="B627">
        <v>-7.0000000000000007E-2</v>
      </c>
      <c r="C627">
        <v>-7.0000000000000007E-2</v>
      </c>
      <c r="D627">
        <v>0.46</v>
      </c>
      <c r="E627">
        <v>-57.7</v>
      </c>
      <c r="F627">
        <v>72.55</v>
      </c>
      <c r="G627">
        <v>-40.18</v>
      </c>
      <c r="H627">
        <v>0.47053200000000001</v>
      </c>
      <c r="I627">
        <v>101.03100000000001</v>
      </c>
      <c r="J627">
        <v>1.36267</v>
      </c>
      <c r="K627">
        <v>133.542</v>
      </c>
      <c r="L627">
        <v>62.612900000000003</v>
      </c>
    </row>
    <row r="628" spans="2:12" x14ac:dyDescent="0.55000000000000004">
      <c r="B628">
        <v>-0.38</v>
      </c>
      <c r="C628">
        <v>-0.19</v>
      </c>
      <c r="D628">
        <v>0.83</v>
      </c>
      <c r="E628">
        <v>21.37</v>
      </c>
      <c r="F628">
        <v>18.39</v>
      </c>
      <c r="G628">
        <v>-52.81</v>
      </c>
      <c r="H628">
        <v>0.93241600000000002</v>
      </c>
      <c r="I628">
        <v>59.864600000000003</v>
      </c>
      <c r="J628">
        <v>1.35867</v>
      </c>
      <c r="K628">
        <v>130.39699999999999</v>
      </c>
      <c r="L628">
        <v>33.901299999999999</v>
      </c>
    </row>
    <row r="629" spans="2:12" x14ac:dyDescent="0.55000000000000004">
      <c r="B629">
        <v>-0.44</v>
      </c>
      <c r="C629">
        <v>-0.4</v>
      </c>
      <c r="D629">
        <v>1.66</v>
      </c>
      <c r="E629">
        <v>157.01</v>
      </c>
      <c r="F629">
        <v>-158.5</v>
      </c>
      <c r="G629">
        <v>-54.08</v>
      </c>
      <c r="H629">
        <v>1.76329</v>
      </c>
      <c r="I629">
        <v>229.56299999999999</v>
      </c>
      <c r="J629">
        <v>1.39533</v>
      </c>
      <c r="K629">
        <v>136.27799999999999</v>
      </c>
      <c r="L629">
        <v>48.700099999999999</v>
      </c>
    </row>
    <row r="630" spans="2:12" x14ac:dyDescent="0.55000000000000004">
      <c r="B630">
        <v>0.34</v>
      </c>
      <c r="C630">
        <v>0</v>
      </c>
      <c r="D630">
        <v>0.79</v>
      </c>
      <c r="E630">
        <v>35.18</v>
      </c>
      <c r="F630">
        <v>120.32</v>
      </c>
      <c r="G630">
        <v>8.8699999999999992</v>
      </c>
      <c r="H630">
        <v>0.86005799999999999</v>
      </c>
      <c r="I630">
        <v>125.67100000000001</v>
      </c>
      <c r="J630">
        <v>1.3766700000000001</v>
      </c>
      <c r="K630">
        <v>138.608</v>
      </c>
      <c r="L630">
        <v>37.814500000000002</v>
      </c>
    </row>
    <row r="631" spans="2:12" x14ac:dyDescent="0.55000000000000004">
      <c r="B631">
        <v>0.15</v>
      </c>
      <c r="C631">
        <v>-0.01</v>
      </c>
      <c r="D631">
        <v>1</v>
      </c>
      <c r="E631">
        <v>56.18</v>
      </c>
      <c r="F631">
        <v>81.38</v>
      </c>
      <c r="G631">
        <v>41.79</v>
      </c>
      <c r="H631">
        <v>1.0112399999999999</v>
      </c>
      <c r="I631">
        <v>107.35599999999999</v>
      </c>
      <c r="J631">
        <v>1.38567</v>
      </c>
      <c r="K631">
        <v>143.24700000000001</v>
      </c>
      <c r="L631">
        <v>0</v>
      </c>
    </row>
    <row r="632" spans="2:12" x14ac:dyDescent="0.55000000000000004">
      <c r="B632">
        <v>-0.11</v>
      </c>
      <c r="C632">
        <v>-0.12</v>
      </c>
      <c r="D632">
        <v>1.25</v>
      </c>
      <c r="E632">
        <v>-16.940000000000001</v>
      </c>
      <c r="F632">
        <v>72.010000000000005</v>
      </c>
      <c r="G632">
        <v>5.19</v>
      </c>
      <c r="H632">
        <v>1.2605599999999999</v>
      </c>
      <c r="I632">
        <v>74.157499999999999</v>
      </c>
      <c r="J632">
        <v>1.415</v>
      </c>
      <c r="K632">
        <v>140.70400000000001</v>
      </c>
      <c r="L632">
        <v>75.522499999999994</v>
      </c>
    </row>
    <row r="633" spans="2:12" x14ac:dyDescent="0.55000000000000004">
      <c r="B633">
        <v>0.01</v>
      </c>
      <c r="C633">
        <v>0.06</v>
      </c>
      <c r="D633">
        <v>1.1299999999999999</v>
      </c>
      <c r="E633">
        <v>-44.78</v>
      </c>
      <c r="F633">
        <v>-42.15</v>
      </c>
      <c r="G633">
        <v>-19.09</v>
      </c>
      <c r="H633">
        <v>1.13164</v>
      </c>
      <c r="I633">
        <v>64.391800000000003</v>
      </c>
      <c r="J633">
        <v>1.4083300000000001</v>
      </c>
      <c r="K633">
        <v>141.15299999999999</v>
      </c>
      <c r="L633">
        <v>82.5304</v>
      </c>
    </row>
    <row r="634" spans="2:12" x14ac:dyDescent="0.55000000000000004">
      <c r="B634">
        <v>-0.22</v>
      </c>
      <c r="C634">
        <v>-0.16</v>
      </c>
      <c r="D634">
        <v>1.04</v>
      </c>
      <c r="E634">
        <v>-12.95</v>
      </c>
      <c r="F634">
        <v>47.16</v>
      </c>
      <c r="G634">
        <v>16.63</v>
      </c>
      <c r="H634">
        <v>1.0749899999999999</v>
      </c>
      <c r="I634">
        <v>51.655799999999999</v>
      </c>
      <c r="J634">
        <v>1.37233</v>
      </c>
      <c r="K634">
        <v>131.39099999999999</v>
      </c>
      <c r="L634">
        <v>87.707599999999999</v>
      </c>
    </row>
    <row r="635" spans="2:12" x14ac:dyDescent="0.55000000000000004">
      <c r="B635">
        <v>-0.26</v>
      </c>
      <c r="C635">
        <v>-0.26</v>
      </c>
      <c r="D635">
        <v>0.98</v>
      </c>
      <c r="E635">
        <v>-15.15</v>
      </c>
      <c r="F635">
        <v>23.64</v>
      </c>
      <c r="G635">
        <v>28.39</v>
      </c>
      <c r="H635">
        <v>1.04671</v>
      </c>
      <c r="I635">
        <v>39.929499999999997</v>
      </c>
      <c r="J635">
        <v>1.38733</v>
      </c>
      <c r="K635">
        <v>127.94499999999999</v>
      </c>
      <c r="L635">
        <v>11.478300000000001</v>
      </c>
    </row>
    <row r="636" spans="2:12" x14ac:dyDescent="0.55000000000000004">
      <c r="B636">
        <v>-0.22</v>
      </c>
      <c r="C636">
        <v>-0.01</v>
      </c>
      <c r="D636">
        <v>0.9</v>
      </c>
      <c r="E636">
        <v>-6.65</v>
      </c>
      <c r="F636">
        <v>-54.59</v>
      </c>
      <c r="G636">
        <v>2.75</v>
      </c>
      <c r="H636">
        <v>0.92655299999999996</v>
      </c>
      <c r="I636">
        <v>55.0623</v>
      </c>
      <c r="J636">
        <v>1.38533</v>
      </c>
      <c r="K636">
        <v>125.456</v>
      </c>
      <c r="L636">
        <v>25.841899999999999</v>
      </c>
    </row>
    <row r="637" spans="2:12" x14ac:dyDescent="0.55000000000000004">
      <c r="B637">
        <v>-0.2</v>
      </c>
      <c r="C637">
        <v>-0.06</v>
      </c>
      <c r="D637">
        <v>0.81</v>
      </c>
      <c r="E637">
        <v>28.08</v>
      </c>
      <c r="F637">
        <v>-44.2</v>
      </c>
      <c r="G637">
        <v>-32.08</v>
      </c>
      <c r="H637">
        <v>0.83648100000000003</v>
      </c>
      <c r="I637">
        <v>61.410499999999999</v>
      </c>
      <c r="J637">
        <v>1.3686700000000001</v>
      </c>
      <c r="K637">
        <v>126.29300000000001</v>
      </c>
      <c r="L637">
        <v>35.9041</v>
      </c>
    </row>
    <row r="638" spans="2:12" x14ac:dyDescent="0.55000000000000004">
      <c r="B638">
        <v>0.06</v>
      </c>
      <c r="C638">
        <v>-0.04</v>
      </c>
      <c r="D638">
        <v>1.08</v>
      </c>
      <c r="E638">
        <v>2.9</v>
      </c>
      <c r="F638">
        <v>-138.44999999999999</v>
      </c>
      <c r="G638">
        <v>-30.67</v>
      </c>
      <c r="H638">
        <v>1.0824</v>
      </c>
      <c r="I638">
        <v>141.83600000000001</v>
      </c>
      <c r="J638">
        <v>1.3696699999999999</v>
      </c>
      <c r="K638">
        <v>130.017</v>
      </c>
      <c r="L638">
        <v>85.4114</v>
      </c>
    </row>
    <row r="639" spans="2:12" x14ac:dyDescent="0.55000000000000004">
      <c r="B639">
        <v>0.38</v>
      </c>
      <c r="C639">
        <v>-0.14000000000000001</v>
      </c>
      <c r="D639">
        <v>1.06</v>
      </c>
      <c r="E639">
        <v>-4.83</v>
      </c>
      <c r="F639">
        <v>-25.44</v>
      </c>
      <c r="G639">
        <v>12.75</v>
      </c>
      <c r="H639">
        <v>1.13472</v>
      </c>
      <c r="I639">
        <v>28.863199999999999</v>
      </c>
      <c r="J639">
        <v>1.373</v>
      </c>
      <c r="K639">
        <v>126.929</v>
      </c>
      <c r="L639">
        <v>86.560199999999995</v>
      </c>
    </row>
    <row r="640" spans="2:12" x14ac:dyDescent="0.55000000000000004">
      <c r="B640">
        <v>0.5</v>
      </c>
      <c r="C640">
        <v>-0.05</v>
      </c>
      <c r="D640">
        <v>0.73</v>
      </c>
      <c r="E640">
        <v>-2.89</v>
      </c>
      <c r="F640">
        <v>-51.92</v>
      </c>
      <c r="G640">
        <v>22.95</v>
      </c>
      <c r="H640">
        <v>0.88622800000000002</v>
      </c>
      <c r="I640">
        <v>56.839599999999997</v>
      </c>
      <c r="J640">
        <v>1.3613299999999999</v>
      </c>
      <c r="K640">
        <v>126.849</v>
      </c>
      <c r="L640">
        <v>43.113599999999998</v>
      </c>
    </row>
    <row r="641" spans="2:12" x14ac:dyDescent="0.55000000000000004">
      <c r="B641">
        <v>-0.46</v>
      </c>
      <c r="C641">
        <v>-0.18</v>
      </c>
      <c r="D641">
        <v>0.98</v>
      </c>
      <c r="E641">
        <v>-38.18</v>
      </c>
      <c r="F641">
        <v>54.94</v>
      </c>
      <c r="G641">
        <v>-39.729999999999997</v>
      </c>
      <c r="H641">
        <v>1.09745</v>
      </c>
      <c r="I641">
        <v>77.811199999999999</v>
      </c>
      <c r="J641">
        <v>1.3846700000000001</v>
      </c>
      <c r="K641">
        <v>125.613</v>
      </c>
      <c r="L641">
        <v>11.478300000000001</v>
      </c>
    </row>
    <row r="642" spans="2:12" x14ac:dyDescent="0.55000000000000004">
      <c r="B642">
        <v>-0.32</v>
      </c>
      <c r="C642">
        <v>-0.36</v>
      </c>
      <c r="D642">
        <v>0.74</v>
      </c>
      <c r="E642">
        <v>97.82</v>
      </c>
      <c r="F642">
        <v>-44.73</v>
      </c>
      <c r="G642">
        <v>-6.02</v>
      </c>
      <c r="H642">
        <v>0.88295000000000001</v>
      </c>
      <c r="I642">
        <v>107.73</v>
      </c>
      <c r="J642">
        <v>1.3879999999999999</v>
      </c>
      <c r="K642">
        <v>121.613</v>
      </c>
      <c r="L642">
        <v>42.268599999999999</v>
      </c>
    </row>
    <row r="643" spans="2:12" x14ac:dyDescent="0.55000000000000004">
      <c r="B643">
        <v>-0.1</v>
      </c>
      <c r="C643">
        <v>-0.1</v>
      </c>
      <c r="D643">
        <v>1.36</v>
      </c>
      <c r="E643">
        <v>-12.08</v>
      </c>
      <c r="F643">
        <v>-87.39</v>
      </c>
      <c r="G643">
        <v>-37.57</v>
      </c>
      <c r="H643">
        <v>1.3673299999999999</v>
      </c>
      <c r="I643">
        <v>95.887699999999995</v>
      </c>
      <c r="J643">
        <v>1.3943300000000001</v>
      </c>
      <c r="K643">
        <v>121.962</v>
      </c>
      <c r="L643">
        <v>68.899799999999999</v>
      </c>
    </row>
    <row r="644" spans="2:12" x14ac:dyDescent="0.55000000000000004">
      <c r="B644">
        <v>0.06</v>
      </c>
      <c r="C644">
        <v>0.4</v>
      </c>
      <c r="D644">
        <v>1.08</v>
      </c>
      <c r="E644">
        <v>12.88</v>
      </c>
      <c r="F644">
        <v>-102.49</v>
      </c>
      <c r="G644">
        <v>-29.67</v>
      </c>
      <c r="H644">
        <v>1.15326</v>
      </c>
      <c r="I644">
        <v>107.473</v>
      </c>
      <c r="J644">
        <v>1.3819999999999999</v>
      </c>
      <c r="K644">
        <v>124.063</v>
      </c>
      <c r="L644">
        <v>85.4114</v>
      </c>
    </row>
    <row r="645" spans="2:12" x14ac:dyDescent="0.55000000000000004">
      <c r="B645">
        <v>0.06</v>
      </c>
      <c r="C645">
        <v>0.39</v>
      </c>
      <c r="D645">
        <v>0.74</v>
      </c>
      <c r="E645">
        <v>-50.75</v>
      </c>
      <c r="F645">
        <v>-25.75</v>
      </c>
      <c r="G645">
        <v>16.62</v>
      </c>
      <c r="H645">
        <v>0.83862999999999999</v>
      </c>
      <c r="I645">
        <v>59.286200000000001</v>
      </c>
      <c r="J645">
        <v>1.3743300000000001</v>
      </c>
      <c r="K645">
        <v>126.077</v>
      </c>
      <c r="L645">
        <v>42.268599999999999</v>
      </c>
    </row>
    <row r="646" spans="2:12" x14ac:dyDescent="0.55000000000000004">
      <c r="B646">
        <v>0.48</v>
      </c>
      <c r="C646">
        <v>0.02</v>
      </c>
      <c r="D646">
        <v>0.66</v>
      </c>
      <c r="E646">
        <v>-57.2</v>
      </c>
      <c r="F646">
        <v>-37.1</v>
      </c>
      <c r="G646">
        <v>0.77</v>
      </c>
      <c r="H646">
        <v>0.81633299999999998</v>
      </c>
      <c r="I646">
        <v>68.182400000000001</v>
      </c>
      <c r="J646">
        <v>1.37033</v>
      </c>
      <c r="K646">
        <v>126.654</v>
      </c>
      <c r="L646">
        <v>48.700099999999999</v>
      </c>
    </row>
    <row r="647" spans="2:12" x14ac:dyDescent="0.55000000000000004">
      <c r="B647">
        <v>0.73</v>
      </c>
      <c r="C647">
        <v>-0.21</v>
      </c>
      <c r="D647">
        <v>0.57999999999999996</v>
      </c>
      <c r="E647">
        <v>83.47</v>
      </c>
      <c r="F647">
        <v>39.380000000000003</v>
      </c>
      <c r="G647">
        <v>-64.05</v>
      </c>
      <c r="H647">
        <v>0.95572000000000001</v>
      </c>
      <c r="I647">
        <v>112.34099999999999</v>
      </c>
      <c r="J647">
        <v>1.367</v>
      </c>
      <c r="K647">
        <v>128.45599999999999</v>
      </c>
      <c r="L647">
        <v>54.549500000000002</v>
      </c>
    </row>
    <row r="648" spans="2:12" x14ac:dyDescent="0.55000000000000004">
      <c r="B648">
        <v>-0.14000000000000001</v>
      </c>
      <c r="C648">
        <v>-0.11</v>
      </c>
      <c r="D648">
        <v>1.1499999999999999</v>
      </c>
      <c r="E648">
        <v>12.65</v>
      </c>
      <c r="F648">
        <v>171.7</v>
      </c>
      <c r="G648">
        <v>8.81</v>
      </c>
      <c r="H648">
        <v>1.1637</v>
      </c>
      <c r="I648">
        <v>172.39099999999999</v>
      </c>
      <c r="J648">
        <v>1.36633</v>
      </c>
      <c r="K648">
        <v>129.94200000000001</v>
      </c>
      <c r="L648">
        <v>81.373099999999994</v>
      </c>
    </row>
    <row r="649" spans="2:12" x14ac:dyDescent="0.55000000000000004">
      <c r="B649">
        <v>-0.2</v>
      </c>
      <c r="C649">
        <v>0.21</v>
      </c>
      <c r="D649">
        <v>1.28</v>
      </c>
      <c r="E649">
        <v>-18</v>
      </c>
      <c r="F649">
        <v>-25.83</v>
      </c>
      <c r="G649">
        <v>50.65</v>
      </c>
      <c r="H649">
        <v>1.3124400000000001</v>
      </c>
      <c r="I649">
        <v>59.637300000000003</v>
      </c>
      <c r="J649">
        <v>1.3706700000000001</v>
      </c>
      <c r="K649">
        <v>128.524</v>
      </c>
      <c r="L649">
        <v>73.739800000000002</v>
      </c>
    </row>
    <row r="650" spans="2:12" x14ac:dyDescent="0.55000000000000004">
      <c r="B650">
        <v>7.0000000000000007E-2</v>
      </c>
      <c r="C650">
        <v>0</v>
      </c>
      <c r="D650">
        <v>0.82</v>
      </c>
      <c r="E650">
        <v>-37.590000000000003</v>
      </c>
      <c r="F650">
        <v>2.5</v>
      </c>
      <c r="G650">
        <v>-0.08</v>
      </c>
      <c r="H650">
        <v>0.82298199999999999</v>
      </c>
      <c r="I650">
        <v>37.673099999999998</v>
      </c>
      <c r="J650">
        <v>1.349</v>
      </c>
      <c r="K650">
        <v>125.02800000000001</v>
      </c>
      <c r="L650">
        <v>34.915199999999999</v>
      </c>
    </row>
    <row r="651" spans="2:12" x14ac:dyDescent="0.55000000000000004">
      <c r="B651">
        <v>-7.0000000000000007E-2</v>
      </c>
      <c r="C651">
        <v>-7.0000000000000007E-2</v>
      </c>
      <c r="D651">
        <v>0.46</v>
      </c>
      <c r="E651">
        <v>-57.7</v>
      </c>
      <c r="F651">
        <v>72.55</v>
      </c>
      <c r="G651">
        <v>-40.18</v>
      </c>
      <c r="H651">
        <v>0.47053200000000001</v>
      </c>
      <c r="I651">
        <v>101.03100000000001</v>
      </c>
      <c r="J651">
        <v>1.3293299999999999</v>
      </c>
      <c r="K651">
        <v>127.605</v>
      </c>
      <c r="L651">
        <v>62.612900000000003</v>
      </c>
    </row>
    <row r="652" spans="2:12" x14ac:dyDescent="0.55000000000000004">
      <c r="B652">
        <v>-0.38</v>
      </c>
      <c r="C652">
        <v>-0.19</v>
      </c>
      <c r="D652">
        <v>0.83</v>
      </c>
      <c r="E652">
        <v>21.37</v>
      </c>
      <c r="F652">
        <v>18.39</v>
      </c>
      <c r="G652">
        <v>-52.81</v>
      </c>
      <c r="H652">
        <v>0.93241600000000002</v>
      </c>
      <c r="I652">
        <v>59.864600000000003</v>
      </c>
      <c r="J652">
        <v>1.3373299999999999</v>
      </c>
      <c r="K652">
        <v>127.52200000000001</v>
      </c>
      <c r="L652">
        <v>33.901299999999999</v>
      </c>
    </row>
    <row r="653" spans="2:12" x14ac:dyDescent="0.55000000000000004">
      <c r="B653">
        <v>-0.44</v>
      </c>
      <c r="C653">
        <v>-0.4</v>
      </c>
      <c r="D653">
        <v>1.66</v>
      </c>
      <c r="E653">
        <v>157.01</v>
      </c>
      <c r="F653">
        <v>-158.5</v>
      </c>
      <c r="G653">
        <v>-54.08</v>
      </c>
      <c r="H653">
        <v>1.76329</v>
      </c>
      <c r="I653">
        <v>229.56299999999999</v>
      </c>
      <c r="J653">
        <v>1.37</v>
      </c>
      <c r="K653">
        <v>133.61099999999999</v>
      </c>
      <c r="L653">
        <v>48.700099999999999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78"/>
  <sheetViews>
    <sheetView zoomScale="70" zoomScaleNormal="70" workbookViewId="0">
      <selection activeCell="I24" sqref="I24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0.11</v>
      </c>
      <c r="C3">
        <v>-0.04</v>
      </c>
      <c r="D3">
        <v>0.97</v>
      </c>
      <c r="E3">
        <v>0.27</v>
      </c>
      <c r="F3">
        <v>2.37</v>
      </c>
      <c r="G3">
        <v>1.85</v>
      </c>
      <c r="H3">
        <v>0.97703600000000002</v>
      </c>
      <c r="I3">
        <v>3.0186600000000001</v>
      </c>
      <c r="J3">
        <v>1.1200000000000001</v>
      </c>
      <c r="K3">
        <v>4.49</v>
      </c>
      <c r="L3">
        <v>14.069900000000001</v>
      </c>
      <c r="M3" s="3"/>
      <c r="N3" s="3"/>
      <c r="O3" s="3"/>
    </row>
    <row r="4" spans="2:15" x14ac:dyDescent="0.55000000000000004">
      <c r="B4">
        <v>0.1</v>
      </c>
      <c r="C4">
        <v>-0.03</v>
      </c>
      <c r="D4">
        <v>0.98</v>
      </c>
      <c r="E4">
        <v>-0.74</v>
      </c>
      <c r="F4">
        <v>0.79</v>
      </c>
      <c r="G4">
        <v>2.79</v>
      </c>
      <c r="H4">
        <v>0.98554600000000003</v>
      </c>
      <c r="I4">
        <v>2.9926200000000001</v>
      </c>
      <c r="J4">
        <v>1.115</v>
      </c>
      <c r="K4">
        <v>4.4050000000000002</v>
      </c>
      <c r="L4">
        <v>11.478300000000001</v>
      </c>
      <c r="M4" s="3"/>
      <c r="N4" s="3"/>
      <c r="O4" s="3"/>
    </row>
    <row r="5" spans="2:15" x14ac:dyDescent="0.55000000000000004">
      <c r="B5">
        <v>0.11</v>
      </c>
      <c r="C5">
        <v>-0.02</v>
      </c>
      <c r="D5">
        <v>0.97</v>
      </c>
      <c r="E5">
        <v>0.24</v>
      </c>
      <c r="F5">
        <v>4.17</v>
      </c>
      <c r="G5">
        <v>1.08</v>
      </c>
      <c r="H5">
        <v>0.97642200000000001</v>
      </c>
      <c r="I5">
        <v>4.3142699999999996</v>
      </c>
      <c r="J5">
        <v>1.1100000000000001</v>
      </c>
      <c r="K5">
        <v>4.7666700000000004</v>
      </c>
      <c r="L5">
        <v>14.069900000000001</v>
      </c>
      <c r="M5" s="3"/>
      <c r="N5" s="3"/>
      <c r="O5" s="3"/>
    </row>
    <row r="6" spans="2:15" x14ac:dyDescent="0.55000000000000004">
      <c r="B6">
        <v>0.09</v>
      </c>
      <c r="C6">
        <v>-0.03</v>
      </c>
      <c r="D6">
        <v>0.98</v>
      </c>
      <c r="E6">
        <v>0.02</v>
      </c>
      <c r="F6">
        <v>2.75</v>
      </c>
      <c r="G6">
        <v>0.05</v>
      </c>
      <c r="H6">
        <v>0.98458100000000004</v>
      </c>
      <c r="I6">
        <v>2.7505299999999999</v>
      </c>
      <c r="J6">
        <v>1.1074999999999999</v>
      </c>
      <c r="K6">
        <v>4.28</v>
      </c>
      <c r="L6">
        <v>11.478300000000001</v>
      </c>
      <c r="M6" s="3"/>
      <c r="N6" s="3"/>
      <c r="O6" s="3"/>
    </row>
    <row r="7" spans="2:15" x14ac:dyDescent="0.55000000000000004">
      <c r="B7">
        <v>0.1</v>
      </c>
      <c r="C7">
        <v>-0.02</v>
      </c>
      <c r="D7">
        <v>0.99</v>
      </c>
      <c r="E7">
        <v>-0.13</v>
      </c>
      <c r="F7">
        <v>0.67</v>
      </c>
      <c r="G7">
        <v>-0.24</v>
      </c>
      <c r="H7">
        <v>0.99523899999999998</v>
      </c>
      <c r="I7">
        <v>0.723464</v>
      </c>
      <c r="J7">
        <v>1.1080000000000001</v>
      </c>
      <c r="K7">
        <v>3.6320000000000001</v>
      </c>
      <c r="L7">
        <v>8.10961</v>
      </c>
      <c r="M7" s="3"/>
      <c r="N7" s="3"/>
      <c r="O7" s="3"/>
    </row>
    <row r="8" spans="2:15" x14ac:dyDescent="0.55000000000000004">
      <c r="B8">
        <v>0.11</v>
      </c>
      <c r="C8">
        <v>-0.02</v>
      </c>
      <c r="D8">
        <v>0.98</v>
      </c>
      <c r="E8">
        <v>0.3</v>
      </c>
      <c r="F8">
        <v>0.72</v>
      </c>
      <c r="G8">
        <v>0.7</v>
      </c>
      <c r="H8">
        <v>0.98635700000000004</v>
      </c>
      <c r="I8">
        <v>1.0480499999999999</v>
      </c>
      <c r="J8">
        <v>1.10833</v>
      </c>
      <c r="K8">
        <v>3.3133300000000001</v>
      </c>
      <c r="L8">
        <v>11.478300000000001</v>
      </c>
      <c r="M8" s="3"/>
      <c r="N8" s="3"/>
      <c r="O8" s="3"/>
    </row>
    <row r="9" spans="2:15" x14ac:dyDescent="0.55000000000000004">
      <c r="B9">
        <v>0.11</v>
      </c>
      <c r="C9">
        <v>-0.03</v>
      </c>
      <c r="D9">
        <v>0.97</v>
      </c>
      <c r="E9">
        <v>-0.18</v>
      </c>
      <c r="F9">
        <v>2.98</v>
      </c>
      <c r="G9">
        <v>1.43</v>
      </c>
      <c r="H9">
        <v>0.97667800000000005</v>
      </c>
      <c r="I9">
        <v>3.3102399999999998</v>
      </c>
      <c r="J9">
        <v>1.1085700000000001</v>
      </c>
      <c r="K9">
        <v>3.4957099999999999</v>
      </c>
      <c r="L9">
        <v>14.069900000000001</v>
      </c>
      <c r="M9" s="3"/>
      <c r="N9" s="3"/>
      <c r="O9" s="3"/>
    </row>
    <row r="10" spans="2:15" x14ac:dyDescent="0.55000000000000004">
      <c r="B10">
        <v>0.1</v>
      </c>
      <c r="C10">
        <v>-0.03</v>
      </c>
      <c r="D10">
        <v>0.96</v>
      </c>
      <c r="E10">
        <v>0.03</v>
      </c>
      <c r="F10">
        <v>3.75</v>
      </c>
      <c r="G10">
        <v>2.82</v>
      </c>
      <c r="H10">
        <v>0.96565999999999996</v>
      </c>
      <c r="I10">
        <v>4.6920999999999999</v>
      </c>
      <c r="J10">
        <v>1.10625</v>
      </c>
      <c r="K10">
        <v>3.88375</v>
      </c>
      <c r="L10">
        <v>16.260200000000001</v>
      </c>
      <c r="M10" s="3"/>
      <c r="N10" s="3"/>
      <c r="O10" s="3"/>
    </row>
    <row r="11" spans="2:15" x14ac:dyDescent="0.55000000000000004">
      <c r="B11">
        <v>0.08</v>
      </c>
      <c r="C11">
        <v>-0.03</v>
      </c>
      <c r="D11">
        <v>0.98</v>
      </c>
      <c r="E11">
        <v>1.07</v>
      </c>
      <c r="F11">
        <v>3.02</v>
      </c>
      <c r="G11">
        <v>0.28999999999999998</v>
      </c>
      <c r="H11">
        <v>0.98371699999999995</v>
      </c>
      <c r="I11">
        <v>3.21705</v>
      </c>
      <c r="J11">
        <v>1.1044400000000001</v>
      </c>
      <c r="K11">
        <v>3.9388899999999998</v>
      </c>
      <c r="L11">
        <v>11.478300000000001</v>
      </c>
      <c r="M11" s="3"/>
      <c r="N11" s="3"/>
      <c r="O11" s="3"/>
    </row>
    <row r="12" spans="2:15" x14ac:dyDescent="0.55000000000000004">
      <c r="B12">
        <v>0.1</v>
      </c>
      <c r="C12">
        <v>-0.03</v>
      </c>
      <c r="D12">
        <v>0.98</v>
      </c>
      <c r="E12">
        <v>0.24</v>
      </c>
      <c r="F12">
        <v>0.4</v>
      </c>
      <c r="G12">
        <v>1.21</v>
      </c>
      <c r="H12">
        <v>0.98554600000000003</v>
      </c>
      <c r="I12">
        <v>1.2968</v>
      </c>
      <c r="J12">
        <v>1.105</v>
      </c>
      <c r="K12">
        <v>3.73</v>
      </c>
      <c r="L12">
        <v>11.478300000000001</v>
      </c>
      <c r="M12" s="3"/>
      <c r="N12" s="3"/>
      <c r="O12" s="3"/>
    </row>
    <row r="13" spans="2:15" x14ac:dyDescent="0.55000000000000004">
      <c r="B13">
        <v>0.11</v>
      </c>
      <c r="C13">
        <v>-0.03</v>
      </c>
      <c r="D13">
        <v>0.98</v>
      </c>
      <c r="E13">
        <v>-0.39</v>
      </c>
      <c r="F13">
        <v>1.79</v>
      </c>
      <c r="G13">
        <v>1.37</v>
      </c>
      <c r="H13">
        <v>0.98660999999999999</v>
      </c>
      <c r="I13">
        <v>2.2875999999999999</v>
      </c>
      <c r="J13">
        <v>1.10636</v>
      </c>
      <c r="K13">
        <v>3.7136399999999998</v>
      </c>
      <c r="L13">
        <v>11.478300000000001</v>
      </c>
      <c r="M13" s="3"/>
      <c r="N13" s="3"/>
      <c r="O13" s="3"/>
    </row>
    <row r="14" spans="2:15" x14ac:dyDescent="0.55000000000000004">
      <c r="B14">
        <v>0.09</v>
      </c>
      <c r="C14">
        <v>-0.03</v>
      </c>
      <c r="D14">
        <v>0.98</v>
      </c>
      <c r="E14">
        <v>0.23</v>
      </c>
      <c r="F14">
        <v>2.4</v>
      </c>
      <c r="G14">
        <v>1.26</v>
      </c>
      <c r="H14">
        <v>0.98458100000000004</v>
      </c>
      <c r="I14">
        <v>2.7203900000000001</v>
      </c>
      <c r="J14">
        <v>1.1058300000000001</v>
      </c>
      <c r="K14">
        <v>3.7283300000000001</v>
      </c>
      <c r="L14">
        <v>11.478300000000001</v>
      </c>
      <c r="M14" s="3"/>
      <c r="N14" s="3"/>
      <c r="O14" s="3"/>
    </row>
    <row r="15" spans="2:15" x14ac:dyDescent="0.55000000000000004">
      <c r="B15">
        <v>0.1</v>
      </c>
      <c r="C15">
        <v>-0.03</v>
      </c>
      <c r="D15">
        <v>0.97</v>
      </c>
      <c r="E15">
        <v>0.26</v>
      </c>
      <c r="F15">
        <v>1.2</v>
      </c>
      <c r="G15">
        <v>1.05</v>
      </c>
      <c r="H15">
        <v>0.97560199999999997</v>
      </c>
      <c r="I15">
        <v>1.61558</v>
      </c>
      <c r="J15">
        <v>1.10538</v>
      </c>
      <c r="K15">
        <v>3.63462</v>
      </c>
      <c r="L15">
        <v>14.069900000000001</v>
      </c>
      <c r="M15" s="3"/>
      <c r="N15" s="3"/>
      <c r="O15" s="3"/>
    </row>
    <row r="16" spans="2:15" x14ac:dyDescent="0.55000000000000004">
      <c r="B16">
        <v>0.09</v>
      </c>
      <c r="C16">
        <v>-0.03</v>
      </c>
      <c r="D16">
        <v>0.98</v>
      </c>
      <c r="E16">
        <v>0.49</v>
      </c>
      <c r="F16">
        <v>1.52</v>
      </c>
      <c r="G16">
        <v>1.1200000000000001</v>
      </c>
      <c r="H16">
        <v>0.98458100000000004</v>
      </c>
      <c r="I16">
        <v>1.95062</v>
      </c>
      <c r="J16">
        <v>1.105</v>
      </c>
      <c r="K16">
        <v>3.59857</v>
      </c>
      <c r="L16">
        <v>11.478300000000001</v>
      </c>
      <c r="M16" s="3"/>
      <c r="N16" s="3"/>
      <c r="O16" s="3"/>
    </row>
    <row r="17" spans="2:15" x14ac:dyDescent="0.55000000000000004">
      <c r="B17">
        <v>0.09</v>
      </c>
      <c r="C17">
        <v>-0.03</v>
      </c>
      <c r="D17">
        <v>0.97</v>
      </c>
      <c r="E17">
        <v>0.55000000000000004</v>
      </c>
      <c r="F17">
        <v>0.54</v>
      </c>
      <c r="G17">
        <v>2.0099999999999998</v>
      </c>
      <c r="H17">
        <v>0.97462800000000005</v>
      </c>
      <c r="I17">
        <v>2.15272</v>
      </c>
      <c r="J17">
        <v>1.1040000000000001</v>
      </c>
      <c r="K17">
        <v>3.5653299999999999</v>
      </c>
      <c r="L17">
        <v>14.069900000000001</v>
      </c>
      <c r="M17" s="3"/>
      <c r="N17" s="3"/>
      <c r="O17" s="3"/>
    </row>
    <row r="18" spans="2:15" x14ac:dyDescent="0.55000000000000004">
      <c r="B18">
        <v>0.1</v>
      </c>
      <c r="C18">
        <v>-0.03</v>
      </c>
      <c r="D18">
        <v>0.96</v>
      </c>
      <c r="E18">
        <v>-1.77</v>
      </c>
      <c r="F18">
        <v>-0.28000000000000003</v>
      </c>
      <c r="G18">
        <v>2.83</v>
      </c>
      <c r="H18">
        <v>0.96565999999999996</v>
      </c>
      <c r="I18">
        <v>3.3496600000000001</v>
      </c>
      <c r="J18">
        <v>1.1031200000000001</v>
      </c>
      <c r="K18">
        <v>3.6475</v>
      </c>
      <c r="L18">
        <v>16.260200000000001</v>
      </c>
      <c r="M18" s="3"/>
      <c r="N18" s="3"/>
      <c r="O18" s="3"/>
    </row>
    <row r="19" spans="2:15" x14ac:dyDescent="0.55000000000000004">
      <c r="B19">
        <v>0.09</v>
      </c>
      <c r="C19">
        <v>-0.05</v>
      </c>
      <c r="D19">
        <v>0.98</v>
      </c>
      <c r="E19">
        <v>1.97</v>
      </c>
      <c r="F19">
        <v>1.17</v>
      </c>
      <c r="G19">
        <v>4.12</v>
      </c>
      <c r="H19">
        <v>0.98539299999999996</v>
      </c>
      <c r="I19">
        <v>4.7142499999999998</v>
      </c>
      <c r="J19">
        <v>1.10412</v>
      </c>
      <c r="K19">
        <v>3.86</v>
      </c>
      <c r="L19">
        <v>11.478300000000001</v>
      </c>
      <c r="M19" s="3"/>
      <c r="N19" s="3"/>
      <c r="O19" s="3"/>
    </row>
    <row r="20" spans="2:15" x14ac:dyDescent="0.55000000000000004">
      <c r="B20">
        <v>0.08</v>
      </c>
      <c r="C20">
        <v>-0.03</v>
      </c>
      <c r="D20">
        <v>0.98</v>
      </c>
      <c r="E20">
        <v>2.37</v>
      </c>
      <c r="F20">
        <v>-5.89</v>
      </c>
      <c r="G20">
        <v>5.09</v>
      </c>
      <c r="H20">
        <v>0.98371699999999995</v>
      </c>
      <c r="I20">
        <v>8.1373899999999999</v>
      </c>
      <c r="J20">
        <v>1.1033299999999999</v>
      </c>
      <c r="K20">
        <v>4.3872200000000001</v>
      </c>
      <c r="L20">
        <v>11.478300000000001</v>
      </c>
      <c r="M20" s="3"/>
      <c r="N20" s="3"/>
      <c r="O20" s="3"/>
    </row>
    <row r="21" spans="2:15" x14ac:dyDescent="0.55000000000000004">
      <c r="B21">
        <v>0.09</v>
      </c>
      <c r="C21">
        <v>-0.04</v>
      </c>
      <c r="D21">
        <v>0.98</v>
      </c>
      <c r="E21">
        <v>3.08</v>
      </c>
      <c r="F21">
        <v>-5.87</v>
      </c>
      <c r="G21">
        <v>11.54</v>
      </c>
      <c r="H21">
        <v>0.98493699999999995</v>
      </c>
      <c r="I21">
        <v>13.3085</v>
      </c>
      <c r="J21">
        <v>1.10368</v>
      </c>
      <c r="K21">
        <v>5.2347400000000004</v>
      </c>
      <c r="L21">
        <v>11.478300000000001</v>
      </c>
      <c r="M21" s="3"/>
      <c r="N21" s="3"/>
      <c r="O21" s="3"/>
    </row>
    <row r="22" spans="2:15" x14ac:dyDescent="0.55000000000000004">
      <c r="B22">
        <v>0.08</v>
      </c>
      <c r="C22">
        <v>-0.05</v>
      </c>
      <c r="D22">
        <v>0.98</v>
      </c>
      <c r="E22">
        <v>3.94</v>
      </c>
      <c r="F22">
        <v>-4.3</v>
      </c>
      <c r="G22">
        <v>19.079999999999998</v>
      </c>
      <c r="H22">
        <v>0.98453000000000002</v>
      </c>
      <c r="I22">
        <v>19.9514</v>
      </c>
      <c r="J22">
        <v>1.1040000000000001</v>
      </c>
      <c r="K22">
        <v>6.3390000000000004</v>
      </c>
      <c r="L22">
        <v>11.478300000000001</v>
      </c>
    </row>
    <row r="23" spans="2:15" x14ac:dyDescent="0.55000000000000004">
      <c r="B23">
        <v>7.0000000000000007E-2</v>
      </c>
      <c r="C23">
        <v>-0.03</v>
      </c>
      <c r="D23">
        <v>0.99</v>
      </c>
      <c r="E23">
        <v>3.93</v>
      </c>
      <c r="F23">
        <v>-10.95</v>
      </c>
      <c r="G23">
        <v>20.87</v>
      </c>
      <c r="H23">
        <v>0.99292499999999995</v>
      </c>
      <c r="I23">
        <v>23.893599999999999</v>
      </c>
      <c r="J23">
        <v>1.1033299999999999</v>
      </c>
      <c r="K23">
        <v>7.7395199999999997</v>
      </c>
      <c r="L23">
        <v>8.10961</v>
      </c>
    </row>
    <row r="24" spans="2:15" x14ac:dyDescent="0.55000000000000004">
      <c r="B24">
        <v>0.11</v>
      </c>
      <c r="C24">
        <v>-0.02</v>
      </c>
      <c r="D24">
        <v>0.98</v>
      </c>
      <c r="E24">
        <v>5.07</v>
      </c>
      <c r="F24">
        <v>-15.46</v>
      </c>
      <c r="G24">
        <v>18.59</v>
      </c>
      <c r="H24">
        <v>0.98635700000000004</v>
      </c>
      <c r="I24">
        <v>24.7043</v>
      </c>
      <c r="J24">
        <v>1.10364</v>
      </c>
      <c r="K24">
        <v>9.1659100000000002</v>
      </c>
      <c r="L24">
        <v>11.478300000000001</v>
      </c>
    </row>
    <row r="25" spans="2:15" x14ac:dyDescent="0.55000000000000004">
      <c r="B25">
        <v>0.13</v>
      </c>
      <c r="C25">
        <v>0</v>
      </c>
      <c r="D25">
        <v>0.95</v>
      </c>
      <c r="E25">
        <v>6.58</v>
      </c>
      <c r="F25">
        <v>-15.56</v>
      </c>
      <c r="G25">
        <v>12.9</v>
      </c>
      <c r="H25">
        <v>0.95885299999999996</v>
      </c>
      <c r="I25">
        <v>21.2561</v>
      </c>
      <c r="J25">
        <v>1.1026100000000001</v>
      </c>
      <c r="K25">
        <v>10.290900000000001</v>
      </c>
      <c r="L25">
        <v>18.194900000000001</v>
      </c>
    </row>
    <row r="26" spans="2:15" x14ac:dyDescent="0.55000000000000004">
      <c r="B26">
        <v>0.12</v>
      </c>
      <c r="C26">
        <v>0</v>
      </c>
      <c r="D26">
        <v>0.95</v>
      </c>
      <c r="E26">
        <v>3.75</v>
      </c>
      <c r="F26">
        <v>-19.2</v>
      </c>
      <c r="G26">
        <v>13.37</v>
      </c>
      <c r="H26">
        <v>0.95754899999999998</v>
      </c>
      <c r="I26">
        <v>23.6951</v>
      </c>
      <c r="J26">
        <v>1.1012500000000001</v>
      </c>
      <c r="K26">
        <v>11.375400000000001</v>
      </c>
      <c r="L26">
        <v>18.194900000000001</v>
      </c>
    </row>
    <row r="27" spans="2:15" x14ac:dyDescent="0.55000000000000004">
      <c r="B27">
        <v>0.19</v>
      </c>
      <c r="C27">
        <v>-0.01</v>
      </c>
      <c r="D27">
        <v>0.99</v>
      </c>
      <c r="E27">
        <v>6.95</v>
      </c>
      <c r="F27">
        <v>-22.06</v>
      </c>
      <c r="G27">
        <v>5.79</v>
      </c>
      <c r="H27">
        <v>1.0081199999999999</v>
      </c>
      <c r="I27">
        <v>23.842600000000001</v>
      </c>
      <c r="J27">
        <v>1.1048</v>
      </c>
      <c r="K27">
        <v>12.3124</v>
      </c>
      <c r="L27">
        <v>8.10961</v>
      </c>
    </row>
    <row r="28" spans="2:15" x14ac:dyDescent="0.55000000000000004">
      <c r="B28">
        <v>0.2</v>
      </c>
      <c r="C28">
        <v>0.01</v>
      </c>
      <c r="D28">
        <v>0.98</v>
      </c>
      <c r="E28">
        <v>3.37</v>
      </c>
      <c r="F28">
        <v>-13.37</v>
      </c>
      <c r="G28">
        <v>2.83</v>
      </c>
      <c r="H28">
        <v>1.0002500000000001</v>
      </c>
      <c r="I28">
        <v>14.0756</v>
      </c>
      <c r="J28">
        <v>1.10808</v>
      </c>
      <c r="K28">
        <v>12.5915</v>
      </c>
      <c r="L28">
        <v>11.478300000000001</v>
      </c>
    </row>
    <row r="29" spans="2:15" x14ac:dyDescent="0.55000000000000004">
      <c r="B29">
        <v>0.22</v>
      </c>
      <c r="C29">
        <v>0.03</v>
      </c>
      <c r="D29">
        <v>0.95</v>
      </c>
      <c r="E29">
        <v>1.08</v>
      </c>
      <c r="F29">
        <v>-4.22</v>
      </c>
      <c r="G29">
        <v>0.31</v>
      </c>
      <c r="H29">
        <v>0.97560199999999997</v>
      </c>
      <c r="I29">
        <v>4.3670200000000001</v>
      </c>
      <c r="J29">
        <v>1.11148</v>
      </c>
      <c r="K29">
        <v>12.333</v>
      </c>
      <c r="L29">
        <v>18.194900000000001</v>
      </c>
    </row>
    <row r="30" spans="2:15" x14ac:dyDescent="0.55000000000000004">
      <c r="B30">
        <v>0.18</v>
      </c>
      <c r="C30">
        <v>0</v>
      </c>
      <c r="D30">
        <v>1</v>
      </c>
      <c r="E30">
        <v>1.37</v>
      </c>
      <c r="F30">
        <v>0</v>
      </c>
      <c r="G30">
        <v>0.63</v>
      </c>
      <c r="H30">
        <v>1.01607</v>
      </c>
      <c r="I30">
        <v>1.5079100000000001</v>
      </c>
      <c r="J30">
        <v>1.1139300000000001</v>
      </c>
      <c r="K30">
        <v>11.963900000000001</v>
      </c>
      <c r="L30">
        <v>0</v>
      </c>
    </row>
    <row r="31" spans="2:15" x14ac:dyDescent="0.55000000000000004">
      <c r="B31">
        <v>0.2</v>
      </c>
      <c r="C31">
        <v>-0.01</v>
      </c>
      <c r="D31">
        <v>0.98</v>
      </c>
      <c r="E31">
        <v>2.1800000000000002</v>
      </c>
      <c r="F31">
        <v>-5.81</v>
      </c>
      <c r="G31">
        <v>-6.23</v>
      </c>
      <c r="H31">
        <v>1.0002500000000001</v>
      </c>
      <c r="I31">
        <v>8.7932600000000001</v>
      </c>
      <c r="J31">
        <v>1.1165499999999999</v>
      </c>
      <c r="K31">
        <v>12.041700000000001</v>
      </c>
      <c r="L31">
        <v>11.478300000000001</v>
      </c>
    </row>
    <row r="32" spans="2:15" x14ac:dyDescent="0.55000000000000004">
      <c r="B32">
        <v>0.17</v>
      </c>
      <c r="C32">
        <v>0</v>
      </c>
      <c r="D32">
        <v>0.97</v>
      </c>
      <c r="E32">
        <v>3.82</v>
      </c>
      <c r="F32">
        <v>-11.67</v>
      </c>
      <c r="G32">
        <v>-5.95</v>
      </c>
      <c r="H32">
        <v>0.98478399999999999</v>
      </c>
      <c r="I32">
        <v>13.6449</v>
      </c>
      <c r="J32">
        <v>1.1173299999999999</v>
      </c>
      <c r="K32">
        <v>12.355</v>
      </c>
      <c r="L32">
        <v>14.069900000000001</v>
      </c>
    </row>
    <row r="33" spans="2:12" x14ac:dyDescent="0.55000000000000004">
      <c r="B33">
        <v>0.21</v>
      </c>
      <c r="C33">
        <v>0.02</v>
      </c>
      <c r="D33">
        <v>0.96</v>
      </c>
      <c r="E33">
        <v>0.3</v>
      </c>
      <c r="F33">
        <v>-8.19</v>
      </c>
      <c r="G33">
        <v>-3.07</v>
      </c>
      <c r="H33">
        <v>0.982904</v>
      </c>
      <c r="I33">
        <v>8.7516300000000005</v>
      </c>
      <c r="J33">
        <v>1.1196699999999999</v>
      </c>
      <c r="K33">
        <v>12.5907</v>
      </c>
      <c r="L33">
        <v>16.260200000000001</v>
      </c>
    </row>
    <row r="34" spans="2:12" x14ac:dyDescent="0.55000000000000004">
      <c r="B34">
        <v>0.23</v>
      </c>
      <c r="C34">
        <v>-0.01</v>
      </c>
      <c r="D34">
        <v>0.96</v>
      </c>
      <c r="E34">
        <v>0.72</v>
      </c>
      <c r="F34">
        <v>-2.4</v>
      </c>
      <c r="G34">
        <v>-7.72</v>
      </c>
      <c r="H34">
        <v>0.98721800000000004</v>
      </c>
      <c r="I34">
        <v>8.1164500000000004</v>
      </c>
      <c r="J34">
        <v>1.1226700000000001</v>
      </c>
      <c r="K34">
        <v>12.808</v>
      </c>
      <c r="L34">
        <v>16.260200000000001</v>
      </c>
    </row>
    <row r="35" spans="2:12" x14ac:dyDescent="0.55000000000000004">
      <c r="B35">
        <v>0.2</v>
      </c>
      <c r="C35">
        <v>0.02</v>
      </c>
      <c r="D35">
        <v>0.97</v>
      </c>
      <c r="E35">
        <v>-0.8</v>
      </c>
      <c r="F35">
        <v>-5.14</v>
      </c>
      <c r="G35">
        <v>-4.1500000000000004</v>
      </c>
      <c r="H35">
        <v>0.99060599999999999</v>
      </c>
      <c r="I35">
        <v>6.6544800000000004</v>
      </c>
      <c r="J35">
        <v>1.1256699999999999</v>
      </c>
      <c r="K35">
        <v>12.9613</v>
      </c>
      <c r="L35">
        <v>14.069900000000001</v>
      </c>
    </row>
    <row r="36" spans="2:12" x14ac:dyDescent="0.55000000000000004">
      <c r="B36">
        <v>0.22</v>
      </c>
      <c r="C36">
        <v>0</v>
      </c>
      <c r="D36">
        <v>0.97</v>
      </c>
      <c r="E36">
        <v>0.01</v>
      </c>
      <c r="F36">
        <v>-6.74</v>
      </c>
      <c r="G36">
        <v>-2.88</v>
      </c>
      <c r="H36">
        <v>0.99463599999999996</v>
      </c>
      <c r="I36">
        <v>7.3295399999999997</v>
      </c>
      <c r="J36">
        <v>1.1286700000000001</v>
      </c>
      <c r="K36">
        <v>13.1883</v>
      </c>
      <c r="L36">
        <v>14.069900000000001</v>
      </c>
    </row>
    <row r="37" spans="2:12" x14ac:dyDescent="0.55000000000000004">
      <c r="B37">
        <v>0.25</v>
      </c>
      <c r="C37">
        <v>-0.01</v>
      </c>
      <c r="D37">
        <v>0.98</v>
      </c>
      <c r="E37">
        <v>1.27</v>
      </c>
      <c r="F37">
        <v>-5.41</v>
      </c>
      <c r="G37">
        <v>-5.94</v>
      </c>
      <c r="H37">
        <v>1.0114300000000001</v>
      </c>
      <c r="I37">
        <v>8.1341599999999996</v>
      </c>
      <c r="J37">
        <v>1.133</v>
      </c>
      <c r="K37">
        <v>13.574299999999999</v>
      </c>
      <c r="L37">
        <v>11.478300000000001</v>
      </c>
    </row>
    <row r="38" spans="2:12" x14ac:dyDescent="0.55000000000000004">
      <c r="B38">
        <v>0.23</v>
      </c>
      <c r="C38">
        <v>0.02</v>
      </c>
      <c r="D38">
        <v>0.97</v>
      </c>
      <c r="E38">
        <v>0.08</v>
      </c>
      <c r="F38">
        <v>-4.0599999999999996</v>
      </c>
      <c r="G38">
        <v>-2.95</v>
      </c>
      <c r="H38">
        <v>0.99709599999999998</v>
      </c>
      <c r="I38">
        <v>5.0192100000000002</v>
      </c>
      <c r="J38">
        <v>1.1366700000000001</v>
      </c>
      <c r="K38">
        <v>13.753299999999999</v>
      </c>
      <c r="L38">
        <v>14.069900000000001</v>
      </c>
    </row>
    <row r="39" spans="2:12" x14ac:dyDescent="0.55000000000000004">
      <c r="B39">
        <v>0.23</v>
      </c>
      <c r="C39">
        <v>0.01</v>
      </c>
      <c r="D39">
        <v>0.98</v>
      </c>
      <c r="E39">
        <v>-2.17</v>
      </c>
      <c r="F39">
        <v>-1.19</v>
      </c>
      <c r="G39">
        <v>-0.53</v>
      </c>
      <c r="H39">
        <v>1.00668</v>
      </c>
      <c r="I39">
        <v>2.5309900000000001</v>
      </c>
      <c r="J39">
        <v>1.1403300000000001</v>
      </c>
      <c r="K39">
        <v>13.73</v>
      </c>
      <c r="L39">
        <v>11.478300000000001</v>
      </c>
    </row>
    <row r="40" spans="2:12" x14ac:dyDescent="0.55000000000000004">
      <c r="B40">
        <v>0.21</v>
      </c>
      <c r="C40">
        <v>0</v>
      </c>
      <c r="D40">
        <v>0.97</v>
      </c>
      <c r="E40">
        <v>-1.2</v>
      </c>
      <c r="F40">
        <v>-1.54</v>
      </c>
      <c r="G40">
        <v>-1.27</v>
      </c>
      <c r="H40">
        <v>0.99247200000000002</v>
      </c>
      <c r="I40">
        <v>2.3290600000000001</v>
      </c>
      <c r="J40">
        <v>1.14333</v>
      </c>
      <c r="K40">
        <v>13.643700000000001</v>
      </c>
      <c r="L40">
        <v>14.069900000000001</v>
      </c>
    </row>
    <row r="41" spans="2:12" x14ac:dyDescent="0.55000000000000004">
      <c r="B41">
        <v>0.23</v>
      </c>
      <c r="C41">
        <v>0</v>
      </c>
      <c r="D41">
        <v>0.96</v>
      </c>
      <c r="E41">
        <v>0.55000000000000004</v>
      </c>
      <c r="F41">
        <v>-2.5499999999999998</v>
      </c>
      <c r="G41">
        <v>0.23</v>
      </c>
      <c r="H41">
        <v>0.98716800000000005</v>
      </c>
      <c r="I41">
        <v>2.61876</v>
      </c>
      <c r="J41">
        <v>1.1466700000000001</v>
      </c>
      <c r="K41">
        <v>13.608700000000001</v>
      </c>
      <c r="L41">
        <v>16.260200000000001</v>
      </c>
    </row>
    <row r="42" spans="2:12" x14ac:dyDescent="0.55000000000000004">
      <c r="B42">
        <v>0.24</v>
      </c>
      <c r="C42">
        <v>0</v>
      </c>
      <c r="D42">
        <v>0.96</v>
      </c>
      <c r="E42">
        <v>0.69</v>
      </c>
      <c r="F42">
        <v>0.15</v>
      </c>
      <c r="G42">
        <v>-0.22</v>
      </c>
      <c r="H42">
        <v>0.98954500000000001</v>
      </c>
      <c r="I42">
        <v>0.73959399999999997</v>
      </c>
      <c r="J42">
        <v>1.14967</v>
      </c>
      <c r="K42">
        <v>13.5823</v>
      </c>
      <c r="L42">
        <v>16.260200000000001</v>
      </c>
    </row>
    <row r="43" spans="2:12" x14ac:dyDescent="0.55000000000000004">
      <c r="B43">
        <v>0.22</v>
      </c>
      <c r="C43">
        <v>0.02</v>
      </c>
      <c r="D43">
        <v>0.97</v>
      </c>
      <c r="E43">
        <v>-1.29</v>
      </c>
      <c r="F43">
        <v>-1.93</v>
      </c>
      <c r="G43">
        <v>-1.46</v>
      </c>
      <c r="H43">
        <v>0.99483699999999997</v>
      </c>
      <c r="I43">
        <v>2.7423700000000002</v>
      </c>
      <c r="J43">
        <v>1.1526700000000001</v>
      </c>
      <c r="K43">
        <v>13.62</v>
      </c>
      <c r="L43">
        <v>14.069900000000001</v>
      </c>
    </row>
    <row r="44" spans="2:12" x14ac:dyDescent="0.55000000000000004">
      <c r="B44">
        <v>0.24</v>
      </c>
      <c r="C44">
        <v>-0.01</v>
      </c>
      <c r="D44">
        <v>0.97</v>
      </c>
      <c r="E44">
        <v>-0.98</v>
      </c>
      <c r="F44">
        <v>-5.54</v>
      </c>
      <c r="G44">
        <v>-2.82</v>
      </c>
      <c r="H44">
        <v>0.99929999999999997</v>
      </c>
      <c r="I44">
        <v>6.2931999999999997</v>
      </c>
      <c r="J44">
        <v>1.1566700000000001</v>
      </c>
      <c r="K44">
        <v>13.8017</v>
      </c>
      <c r="L44">
        <v>14.069900000000001</v>
      </c>
    </row>
    <row r="45" spans="2:12" x14ac:dyDescent="0.55000000000000004">
      <c r="B45">
        <v>0.24</v>
      </c>
      <c r="C45">
        <v>-0.01</v>
      </c>
      <c r="D45">
        <v>0.95</v>
      </c>
      <c r="E45">
        <v>-1.06</v>
      </c>
      <c r="F45">
        <v>0.66</v>
      </c>
      <c r="G45">
        <v>0.24</v>
      </c>
      <c r="H45">
        <v>0.97989800000000005</v>
      </c>
      <c r="I45">
        <v>1.27153</v>
      </c>
      <c r="J45">
        <v>1.1599999999999999</v>
      </c>
      <c r="K45">
        <v>13.783300000000001</v>
      </c>
      <c r="L45">
        <v>18.194900000000001</v>
      </c>
    </row>
    <row r="46" spans="2:12" x14ac:dyDescent="0.55000000000000004">
      <c r="B46">
        <v>0.23</v>
      </c>
      <c r="C46">
        <v>0</v>
      </c>
      <c r="D46">
        <v>0.96</v>
      </c>
      <c r="E46">
        <v>-1.52</v>
      </c>
      <c r="F46">
        <v>2.65</v>
      </c>
      <c r="G46">
        <v>-1.19</v>
      </c>
      <c r="H46">
        <v>0.98716800000000005</v>
      </c>
      <c r="I46">
        <v>3.2785700000000002</v>
      </c>
      <c r="J46">
        <v>1.163</v>
      </c>
      <c r="K46">
        <v>13.857699999999999</v>
      </c>
      <c r="L46">
        <v>16.260200000000001</v>
      </c>
    </row>
    <row r="47" spans="2:12" x14ac:dyDescent="0.55000000000000004">
      <c r="B47">
        <v>0.23</v>
      </c>
      <c r="C47">
        <v>-0.01</v>
      </c>
      <c r="D47">
        <v>0.96</v>
      </c>
      <c r="E47">
        <v>-1.1100000000000001</v>
      </c>
      <c r="F47">
        <v>-2.12</v>
      </c>
      <c r="G47">
        <v>-3.04</v>
      </c>
      <c r="H47">
        <v>0.98721800000000004</v>
      </c>
      <c r="I47">
        <v>3.8688600000000002</v>
      </c>
      <c r="J47">
        <v>1.1666700000000001</v>
      </c>
      <c r="K47">
        <v>13.9633</v>
      </c>
      <c r="L47">
        <v>16.260200000000001</v>
      </c>
    </row>
    <row r="48" spans="2:12" x14ac:dyDescent="0.55000000000000004">
      <c r="B48">
        <v>0.25</v>
      </c>
      <c r="C48">
        <v>-0.01</v>
      </c>
      <c r="D48">
        <v>0.97</v>
      </c>
      <c r="E48">
        <v>0.33</v>
      </c>
      <c r="F48">
        <v>-5.22</v>
      </c>
      <c r="G48">
        <v>-3.35</v>
      </c>
      <c r="H48">
        <v>1.0017499999999999</v>
      </c>
      <c r="I48">
        <v>6.2112600000000002</v>
      </c>
      <c r="J48">
        <v>1.17133</v>
      </c>
      <c r="K48">
        <v>14.097300000000001</v>
      </c>
      <c r="L48">
        <v>14.069900000000001</v>
      </c>
    </row>
    <row r="49" spans="2:12" x14ac:dyDescent="0.55000000000000004">
      <c r="B49">
        <v>0.25</v>
      </c>
      <c r="C49">
        <v>0.01</v>
      </c>
      <c r="D49">
        <v>0.94</v>
      </c>
      <c r="E49">
        <v>-0.31</v>
      </c>
      <c r="F49">
        <v>-5.6</v>
      </c>
      <c r="G49">
        <v>-2.33</v>
      </c>
      <c r="H49">
        <v>0.97272800000000004</v>
      </c>
      <c r="I49">
        <v>6.0732999999999997</v>
      </c>
      <c r="J49">
        <v>1.1739999999999999</v>
      </c>
      <c r="K49">
        <v>14.13</v>
      </c>
      <c r="L49">
        <v>19.948399999999999</v>
      </c>
    </row>
    <row r="50" spans="2:12" x14ac:dyDescent="0.55000000000000004">
      <c r="B50">
        <v>0.25</v>
      </c>
      <c r="C50">
        <v>-0.01</v>
      </c>
      <c r="D50">
        <v>0.99</v>
      </c>
      <c r="E50">
        <v>-0.81</v>
      </c>
      <c r="F50">
        <v>-1.53</v>
      </c>
      <c r="G50">
        <v>-4.75</v>
      </c>
      <c r="H50">
        <v>1.0211300000000001</v>
      </c>
      <c r="I50">
        <v>5.0556400000000004</v>
      </c>
      <c r="J50">
        <v>1.17933</v>
      </c>
      <c r="K50">
        <v>13.9213</v>
      </c>
      <c r="L50">
        <v>8.10961</v>
      </c>
    </row>
    <row r="51" spans="2:12" x14ac:dyDescent="0.55000000000000004">
      <c r="B51">
        <v>0.25</v>
      </c>
      <c r="C51">
        <v>0</v>
      </c>
      <c r="D51">
        <v>0.96</v>
      </c>
      <c r="E51">
        <v>-0.85</v>
      </c>
      <c r="F51">
        <v>0.01</v>
      </c>
      <c r="G51">
        <v>-3.65</v>
      </c>
      <c r="H51">
        <v>0.99201799999999996</v>
      </c>
      <c r="I51">
        <v>3.7476799999999999</v>
      </c>
      <c r="J51">
        <v>1.1826700000000001</v>
      </c>
      <c r="K51">
        <v>13.3887</v>
      </c>
      <c r="L51">
        <v>16.260200000000001</v>
      </c>
    </row>
    <row r="52" spans="2:12" x14ac:dyDescent="0.55000000000000004">
      <c r="B52">
        <v>0.24</v>
      </c>
      <c r="C52">
        <v>0.01</v>
      </c>
      <c r="D52">
        <v>0.94</v>
      </c>
      <c r="E52">
        <v>0.12</v>
      </c>
      <c r="F52">
        <v>1.17</v>
      </c>
      <c r="G52">
        <v>-1.27</v>
      </c>
      <c r="H52">
        <v>0.97020600000000001</v>
      </c>
      <c r="I52">
        <v>1.73095</v>
      </c>
      <c r="J52">
        <v>1.18533</v>
      </c>
      <c r="K52">
        <v>12.5633</v>
      </c>
      <c r="L52">
        <v>19.948399999999999</v>
      </c>
    </row>
    <row r="53" spans="2:12" x14ac:dyDescent="0.55000000000000004">
      <c r="B53">
        <v>0.25</v>
      </c>
      <c r="C53">
        <v>0.02</v>
      </c>
      <c r="D53">
        <v>0.96</v>
      </c>
      <c r="E53">
        <v>1.33</v>
      </c>
      <c r="F53">
        <v>-2.04</v>
      </c>
      <c r="G53">
        <v>-0.79</v>
      </c>
      <c r="H53">
        <v>0.99221999999999999</v>
      </c>
      <c r="I53">
        <v>2.5602</v>
      </c>
      <c r="J53">
        <v>1.19</v>
      </c>
      <c r="K53">
        <v>11.510300000000001</v>
      </c>
      <c r="L53">
        <v>16.260200000000001</v>
      </c>
    </row>
    <row r="54" spans="2:12" x14ac:dyDescent="0.55000000000000004">
      <c r="B54">
        <v>0.27</v>
      </c>
      <c r="C54">
        <v>0</v>
      </c>
      <c r="D54">
        <v>0.97</v>
      </c>
      <c r="E54">
        <v>0.68</v>
      </c>
      <c r="F54">
        <v>2.4900000000000002</v>
      </c>
      <c r="G54">
        <v>-2.02</v>
      </c>
      <c r="H54">
        <v>1.00688</v>
      </c>
      <c r="I54">
        <v>3.2776399999999999</v>
      </c>
      <c r="J54">
        <v>1.1943299999999999</v>
      </c>
      <c r="K54">
        <v>10.379300000000001</v>
      </c>
      <c r="L54">
        <v>14.069900000000001</v>
      </c>
    </row>
    <row r="55" spans="2:12" x14ac:dyDescent="0.55000000000000004">
      <c r="B55">
        <v>0.24</v>
      </c>
      <c r="C55">
        <v>0.01</v>
      </c>
      <c r="D55">
        <v>0.97</v>
      </c>
      <c r="E55">
        <v>-0.81</v>
      </c>
      <c r="F55">
        <v>3.98</v>
      </c>
      <c r="G55">
        <v>-1.53</v>
      </c>
      <c r="H55">
        <v>0.99929999999999997</v>
      </c>
      <c r="I55">
        <v>4.3402099999999999</v>
      </c>
      <c r="J55">
        <v>1.1990000000000001</v>
      </c>
      <c r="K55">
        <v>9.4220000000000006</v>
      </c>
      <c r="L55">
        <v>14.069900000000001</v>
      </c>
    </row>
    <row r="56" spans="2:12" x14ac:dyDescent="0.55000000000000004">
      <c r="B56">
        <v>0.24</v>
      </c>
      <c r="C56">
        <v>-0.01</v>
      </c>
      <c r="D56">
        <v>0.96</v>
      </c>
      <c r="E56">
        <v>-0.35</v>
      </c>
      <c r="F56">
        <v>0.47</v>
      </c>
      <c r="G56">
        <v>-1.84</v>
      </c>
      <c r="H56">
        <v>0.98959600000000003</v>
      </c>
      <c r="I56">
        <v>1.93106</v>
      </c>
      <c r="J56">
        <v>1.20367</v>
      </c>
      <c r="K56">
        <v>8.3000000000000007</v>
      </c>
      <c r="L56">
        <v>16.260200000000001</v>
      </c>
    </row>
    <row r="57" spans="2:12" x14ac:dyDescent="0.55000000000000004">
      <c r="B57">
        <v>0.24</v>
      </c>
      <c r="C57">
        <v>0.01</v>
      </c>
      <c r="D57">
        <v>0.96</v>
      </c>
      <c r="E57">
        <v>1.64</v>
      </c>
      <c r="F57">
        <v>-0.96</v>
      </c>
      <c r="G57">
        <v>-2.17</v>
      </c>
      <c r="H57">
        <v>0.98959600000000003</v>
      </c>
      <c r="I57">
        <v>2.8844599999999998</v>
      </c>
      <c r="J57">
        <v>1.2043299999999999</v>
      </c>
      <c r="K57">
        <v>7.2990000000000004</v>
      </c>
      <c r="L57">
        <v>16.260200000000001</v>
      </c>
    </row>
    <row r="58" spans="2:12" x14ac:dyDescent="0.55000000000000004">
      <c r="B58">
        <v>0.26</v>
      </c>
      <c r="C58">
        <v>0</v>
      </c>
      <c r="D58">
        <v>0.97</v>
      </c>
      <c r="E58">
        <v>0.56000000000000005</v>
      </c>
      <c r="F58">
        <v>-2.2999999999999998</v>
      </c>
      <c r="G58">
        <v>-2.33</v>
      </c>
      <c r="H58">
        <v>1.00424</v>
      </c>
      <c r="I58">
        <v>3.32152</v>
      </c>
      <c r="J58">
        <v>1.20567</v>
      </c>
      <c r="K58">
        <v>6.8196700000000003</v>
      </c>
      <c r="L58">
        <v>14.069900000000001</v>
      </c>
    </row>
    <row r="59" spans="2:12" x14ac:dyDescent="0.55000000000000004">
      <c r="B59">
        <v>0.26</v>
      </c>
      <c r="C59">
        <v>0.01</v>
      </c>
      <c r="D59">
        <v>0.97</v>
      </c>
      <c r="E59">
        <v>-0.93</v>
      </c>
      <c r="F59">
        <v>1.24</v>
      </c>
      <c r="G59">
        <v>-1.33</v>
      </c>
      <c r="H59">
        <v>1.0042899999999999</v>
      </c>
      <c r="I59">
        <v>2.0424000000000002</v>
      </c>
      <c r="J59">
        <v>1.2070000000000001</v>
      </c>
      <c r="K59">
        <v>6.7493299999999996</v>
      </c>
      <c r="L59">
        <v>14.069900000000001</v>
      </c>
    </row>
    <row r="60" spans="2:12" x14ac:dyDescent="0.55000000000000004">
      <c r="B60">
        <v>0.25</v>
      </c>
      <c r="C60">
        <v>0</v>
      </c>
      <c r="D60">
        <v>0.96</v>
      </c>
      <c r="E60">
        <v>0.42</v>
      </c>
      <c r="F60">
        <v>0.72</v>
      </c>
      <c r="G60">
        <v>0.41</v>
      </c>
      <c r="H60">
        <v>0.99201799999999996</v>
      </c>
      <c r="I60">
        <v>0.92892399999999997</v>
      </c>
      <c r="J60">
        <v>1.208</v>
      </c>
      <c r="K60">
        <v>6.7343299999999999</v>
      </c>
      <c r="L60">
        <v>16.260200000000001</v>
      </c>
    </row>
    <row r="61" spans="2:12" x14ac:dyDescent="0.55000000000000004">
      <c r="B61">
        <v>0.26</v>
      </c>
      <c r="C61">
        <v>0</v>
      </c>
      <c r="D61">
        <v>0.95</v>
      </c>
      <c r="E61">
        <v>0.95</v>
      </c>
      <c r="F61">
        <v>0.69</v>
      </c>
      <c r="G61">
        <v>-0.73</v>
      </c>
      <c r="H61">
        <v>0.98493699999999995</v>
      </c>
      <c r="I61">
        <v>1.3825700000000001</v>
      </c>
      <c r="J61">
        <v>1.2086699999999999</v>
      </c>
      <c r="K61">
        <v>6.3393300000000004</v>
      </c>
      <c r="L61">
        <v>18.194900000000001</v>
      </c>
    </row>
    <row r="62" spans="2:12" x14ac:dyDescent="0.55000000000000004">
      <c r="B62">
        <v>0.25</v>
      </c>
      <c r="C62">
        <v>0</v>
      </c>
      <c r="D62">
        <v>0.96</v>
      </c>
      <c r="E62">
        <v>0.21</v>
      </c>
      <c r="F62">
        <v>-0.37</v>
      </c>
      <c r="G62">
        <v>-0.22</v>
      </c>
      <c r="H62">
        <v>0.99201799999999996</v>
      </c>
      <c r="I62">
        <v>0.47895700000000002</v>
      </c>
      <c r="J62">
        <v>1.2110000000000001</v>
      </c>
      <c r="K62">
        <v>5.6513299999999997</v>
      </c>
      <c r="L62">
        <v>16.260200000000001</v>
      </c>
    </row>
    <row r="63" spans="2:12" x14ac:dyDescent="0.55000000000000004">
      <c r="B63">
        <v>0.26</v>
      </c>
      <c r="C63">
        <v>0</v>
      </c>
      <c r="D63">
        <v>0.96</v>
      </c>
      <c r="E63">
        <v>1.78</v>
      </c>
      <c r="F63">
        <v>-0.6</v>
      </c>
      <c r="G63">
        <v>0.16</v>
      </c>
      <c r="H63">
        <v>0.99458500000000005</v>
      </c>
      <c r="I63">
        <v>1.8852100000000001</v>
      </c>
      <c r="J63">
        <v>1.212</v>
      </c>
      <c r="K63">
        <v>5.35067</v>
      </c>
      <c r="L63">
        <v>16.260200000000001</v>
      </c>
    </row>
    <row r="64" spans="2:12" x14ac:dyDescent="0.55000000000000004">
      <c r="B64">
        <v>0.26</v>
      </c>
      <c r="C64">
        <v>0.01</v>
      </c>
      <c r="D64">
        <v>0.96</v>
      </c>
      <c r="E64">
        <v>-0.23</v>
      </c>
      <c r="F64">
        <v>-0.39</v>
      </c>
      <c r="G64">
        <v>0.4</v>
      </c>
      <c r="H64">
        <v>0.99463599999999996</v>
      </c>
      <c r="I64">
        <v>0.60415200000000002</v>
      </c>
      <c r="J64">
        <v>1.2130000000000001</v>
      </c>
      <c r="K64">
        <v>5.0233299999999996</v>
      </c>
      <c r="L64">
        <v>16.260200000000001</v>
      </c>
    </row>
    <row r="65" spans="2:12" x14ac:dyDescent="0.55000000000000004">
      <c r="B65">
        <v>0.26</v>
      </c>
      <c r="C65">
        <v>0.01</v>
      </c>
      <c r="D65">
        <v>0.96</v>
      </c>
      <c r="E65">
        <v>0.49</v>
      </c>
      <c r="F65">
        <v>1.82</v>
      </c>
      <c r="G65">
        <v>0.82</v>
      </c>
      <c r="H65">
        <v>0.99463599999999996</v>
      </c>
      <c r="I65">
        <v>2.0554600000000001</v>
      </c>
      <c r="J65">
        <v>1.2143299999999999</v>
      </c>
      <c r="K65">
        <v>4.7913300000000003</v>
      </c>
      <c r="L65">
        <v>16.260200000000001</v>
      </c>
    </row>
    <row r="66" spans="2:12" x14ac:dyDescent="0.55000000000000004">
      <c r="B66">
        <v>0.25</v>
      </c>
      <c r="C66">
        <v>0.01</v>
      </c>
      <c r="D66">
        <v>0.97</v>
      </c>
      <c r="E66">
        <v>0.61</v>
      </c>
      <c r="F66">
        <v>0.26</v>
      </c>
      <c r="G66">
        <v>1.1100000000000001</v>
      </c>
      <c r="H66">
        <v>1.0017499999999999</v>
      </c>
      <c r="I66">
        <v>1.29298</v>
      </c>
      <c r="J66">
        <v>1.21567</v>
      </c>
      <c r="K66">
        <v>4.5363300000000004</v>
      </c>
      <c r="L66">
        <v>14.069900000000001</v>
      </c>
    </row>
    <row r="67" spans="2:12" x14ac:dyDescent="0.55000000000000004">
      <c r="B67">
        <v>0.26</v>
      </c>
      <c r="C67">
        <v>0.01</v>
      </c>
      <c r="D67">
        <v>0.97</v>
      </c>
      <c r="E67">
        <v>0.62</v>
      </c>
      <c r="F67">
        <v>7.0000000000000007E-2</v>
      </c>
      <c r="G67">
        <v>2.5299999999999998</v>
      </c>
      <c r="H67">
        <v>1.0042899999999999</v>
      </c>
      <c r="I67">
        <v>2.6057999999999999</v>
      </c>
      <c r="J67">
        <v>1.21567</v>
      </c>
      <c r="K67">
        <v>4.2229999999999999</v>
      </c>
      <c r="L67">
        <v>14.069900000000001</v>
      </c>
    </row>
    <row r="68" spans="2:12" x14ac:dyDescent="0.55000000000000004">
      <c r="B68">
        <v>0.25</v>
      </c>
      <c r="C68">
        <v>0.02</v>
      </c>
      <c r="D68">
        <v>0.99</v>
      </c>
      <c r="E68">
        <v>1.58</v>
      </c>
      <c r="F68">
        <v>3.03</v>
      </c>
      <c r="G68">
        <v>1.1000000000000001</v>
      </c>
      <c r="H68">
        <v>1.0212699999999999</v>
      </c>
      <c r="I68">
        <v>3.58989</v>
      </c>
      <c r="J68">
        <v>1.2170000000000001</v>
      </c>
      <c r="K68">
        <v>4.1769999999999996</v>
      </c>
      <c r="L68">
        <v>8.10961</v>
      </c>
    </row>
    <row r="69" spans="2:12" x14ac:dyDescent="0.55000000000000004">
      <c r="B69">
        <v>0.27</v>
      </c>
      <c r="C69">
        <v>0.02</v>
      </c>
      <c r="D69">
        <v>0.97</v>
      </c>
      <c r="E69">
        <v>-8.5500000000000007</v>
      </c>
      <c r="F69">
        <v>1.93</v>
      </c>
      <c r="G69">
        <v>3.9</v>
      </c>
      <c r="H69">
        <v>1.0070699999999999</v>
      </c>
      <c r="I69">
        <v>9.59361</v>
      </c>
      <c r="J69">
        <v>1.2183299999999999</v>
      </c>
      <c r="K69">
        <v>4.5266700000000002</v>
      </c>
      <c r="L69">
        <v>14.069900000000001</v>
      </c>
    </row>
    <row r="70" spans="2:12" x14ac:dyDescent="0.55000000000000004">
      <c r="B70">
        <v>0.25</v>
      </c>
      <c r="C70">
        <v>-0.02</v>
      </c>
      <c r="D70">
        <v>0.93</v>
      </c>
      <c r="E70">
        <v>-2.5099999999999998</v>
      </c>
      <c r="F70">
        <v>5.05</v>
      </c>
      <c r="G70">
        <v>4.82</v>
      </c>
      <c r="H70">
        <v>0.96322399999999997</v>
      </c>
      <c r="I70">
        <v>7.4185600000000003</v>
      </c>
      <c r="J70">
        <v>1.2190000000000001</v>
      </c>
      <c r="K70">
        <v>4.8056700000000001</v>
      </c>
      <c r="L70">
        <v>21.565200000000001</v>
      </c>
    </row>
    <row r="71" spans="2:12" x14ac:dyDescent="0.55000000000000004">
      <c r="B71">
        <v>0.24</v>
      </c>
      <c r="C71">
        <v>0.02</v>
      </c>
      <c r="D71">
        <v>0.94</v>
      </c>
      <c r="E71">
        <v>0.72</v>
      </c>
      <c r="F71">
        <v>1.37</v>
      </c>
      <c r="G71">
        <v>3.12</v>
      </c>
      <c r="H71">
        <v>0.97036100000000003</v>
      </c>
      <c r="I71">
        <v>3.4827699999999999</v>
      </c>
      <c r="J71">
        <v>1.21933</v>
      </c>
      <c r="K71">
        <v>4.8683300000000003</v>
      </c>
      <c r="L71">
        <v>19.948399999999999</v>
      </c>
    </row>
    <row r="72" spans="2:12" x14ac:dyDescent="0.55000000000000004">
      <c r="B72">
        <v>0.24</v>
      </c>
      <c r="C72">
        <v>0</v>
      </c>
      <c r="D72">
        <v>0.97</v>
      </c>
      <c r="E72">
        <v>2.6</v>
      </c>
      <c r="F72">
        <v>0.34</v>
      </c>
      <c r="G72">
        <v>1.64</v>
      </c>
      <c r="H72">
        <v>0.99924999999999997</v>
      </c>
      <c r="I72">
        <v>3.0927699999999998</v>
      </c>
      <c r="J72">
        <v>1.21967</v>
      </c>
      <c r="K72">
        <v>4.9856699999999998</v>
      </c>
      <c r="L72">
        <v>14.069900000000001</v>
      </c>
    </row>
    <row r="73" spans="2:12" x14ac:dyDescent="0.55000000000000004">
      <c r="B73">
        <v>0.25</v>
      </c>
      <c r="C73">
        <v>0.01</v>
      </c>
      <c r="D73">
        <v>0.96</v>
      </c>
      <c r="E73">
        <v>0.72</v>
      </c>
      <c r="F73">
        <v>0.4</v>
      </c>
      <c r="G73">
        <v>1.5</v>
      </c>
      <c r="H73">
        <v>0.99206899999999998</v>
      </c>
      <c r="I73">
        <v>1.71126</v>
      </c>
      <c r="J73">
        <v>1.22</v>
      </c>
      <c r="K73">
        <v>4.9169999999999998</v>
      </c>
      <c r="L73">
        <v>16.260200000000001</v>
      </c>
    </row>
    <row r="74" spans="2:12" x14ac:dyDescent="0.55000000000000004">
      <c r="B74">
        <v>0.25</v>
      </c>
      <c r="C74">
        <v>0.01</v>
      </c>
      <c r="D74">
        <v>0.96</v>
      </c>
      <c r="E74">
        <v>0.57999999999999996</v>
      </c>
      <c r="F74">
        <v>1.75</v>
      </c>
      <c r="G74">
        <v>1.27</v>
      </c>
      <c r="H74">
        <v>0.99206899999999998</v>
      </c>
      <c r="I74">
        <v>2.2387000000000001</v>
      </c>
      <c r="J74">
        <v>1.22</v>
      </c>
      <c r="K74">
        <v>4.72567</v>
      </c>
      <c r="L74">
        <v>16.260200000000001</v>
      </c>
    </row>
    <row r="75" spans="2:12" x14ac:dyDescent="0.55000000000000004">
      <c r="B75">
        <v>0.25</v>
      </c>
      <c r="C75">
        <v>0.01</v>
      </c>
      <c r="D75">
        <v>0.95</v>
      </c>
      <c r="E75">
        <v>0.02</v>
      </c>
      <c r="F75">
        <v>3.07</v>
      </c>
      <c r="G75">
        <v>2.37</v>
      </c>
      <c r="H75">
        <v>0.98239500000000002</v>
      </c>
      <c r="I75">
        <v>3.8784299999999998</v>
      </c>
      <c r="J75">
        <v>1.2203299999999999</v>
      </c>
      <c r="K75">
        <v>4.8423299999999996</v>
      </c>
      <c r="L75">
        <v>18.194900000000001</v>
      </c>
    </row>
    <row r="76" spans="2:12" x14ac:dyDescent="0.55000000000000004">
      <c r="B76">
        <v>0.25</v>
      </c>
      <c r="C76">
        <v>0.01</v>
      </c>
      <c r="D76">
        <v>0.97</v>
      </c>
      <c r="E76">
        <v>0.98</v>
      </c>
      <c r="F76">
        <v>-0.02</v>
      </c>
      <c r="G76">
        <v>1.65</v>
      </c>
      <c r="H76">
        <v>1.0017499999999999</v>
      </c>
      <c r="I76">
        <v>1.91919</v>
      </c>
      <c r="J76">
        <v>1.22167</v>
      </c>
      <c r="K76">
        <v>4.7519999999999998</v>
      </c>
      <c r="L76">
        <v>14.069900000000001</v>
      </c>
    </row>
    <row r="77" spans="2:12" x14ac:dyDescent="0.55000000000000004">
      <c r="B77">
        <v>0.25</v>
      </c>
      <c r="C77">
        <v>0</v>
      </c>
      <c r="D77">
        <v>0.96</v>
      </c>
      <c r="E77">
        <v>-0.15</v>
      </c>
      <c r="F77">
        <v>2.12</v>
      </c>
      <c r="G77">
        <v>1.53</v>
      </c>
      <c r="H77">
        <v>0.99201799999999996</v>
      </c>
      <c r="I77">
        <v>2.6187399999999998</v>
      </c>
      <c r="J77">
        <v>1.222</v>
      </c>
      <c r="K77">
        <v>4.66967</v>
      </c>
      <c r="L77">
        <v>16.260200000000001</v>
      </c>
    </row>
    <row r="78" spans="2:12" x14ac:dyDescent="0.55000000000000004">
      <c r="B78">
        <v>0.25</v>
      </c>
      <c r="C78">
        <v>0.01</v>
      </c>
      <c r="D78">
        <v>0.97</v>
      </c>
      <c r="E78">
        <v>-0.98</v>
      </c>
      <c r="F78">
        <v>2.72</v>
      </c>
      <c r="G78">
        <v>1.44</v>
      </c>
      <c r="H78">
        <v>1.0017499999999999</v>
      </c>
      <c r="I78">
        <v>3.2299199999999999</v>
      </c>
      <c r="J78">
        <v>1.222</v>
      </c>
      <c r="K78">
        <v>4.5443300000000004</v>
      </c>
      <c r="L78">
        <v>14.069900000000001</v>
      </c>
    </row>
    <row r="79" spans="2:12" x14ac:dyDescent="0.55000000000000004">
      <c r="B79">
        <v>0.25</v>
      </c>
      <c r="C79">
        <v>0</v>
      </c>
      <c r="D79">
        <v>0.97</v>
      </c>
      <c r="E79">
        <v>-1.47</v>
      </c>
      <c r="F79">
        <v>2.33</v>
      </c>
      <c r="G79">
        <v>1.75</v>
      </c>
      <c r="H79">
        <v>1.0017</v>
      </c>
      <c r="I79">
        <v>3.2637900000000002</v>
      </c>
      <c r="J79">
        <v>1.2226699999999999</v>
      </c>
      <c r="K79">
        <v>4.4546700000000001</v>
      </c>
      <c r="L79">
        <v>14.069900000000001</v>
      </c>
    </row>
    <row r="80" spans="2:12" x14ac:dyDescent="0.55000000000000004">
      <c r="B80">
        <v>0.24</v>
      </c>
      <c r="C80">
        <v>0.01</v>
      </c>
      <c r="D80">
        <v>0.96</v>
      </c>
      <c r="E80">
        <v>-0.97</v>
      </c>
      <c r="F80">
        <v>3</v>
      </c>
      <c r="G80">
        <v>0.66</v>
      </c>
      <c r="H80">
        <v>0.98959600000000003</v>
      </c>
      <c r="I80">
        <v>3.22126</v>
      </c>
      <c r="J80">
        <v>1.22133</v>
      </c>
      <c r="K80">
        <v>4.3726700000000003</v>
      </c>
      <c r="L80">
        <v>16.260200000000001</v>
      </c>
    </row>
    <row r="81" spans="2:12" x14ac:dyDescent="0.55000000000000004">
      <c r="B81">
        <v>0.24</v>
      </c>
      <c r="C81">
        <v>-0.01</v>
      </c>
      <c r="D81">
        <v>0.96</v>
      </c>
      <c r="E81">
        <v>-1.17</v>
      </c>
      <c r="F81">
        <v>3.31</v>
      </c>
      <c r="G81">
        <v>0.73</v>
      </c>
      <c r="H81">
        <v>0.98959600000000003</v>
      </c>
      <c r="I81">
        <v>3.5857899999999998</v>
      </c>
      <c r="J81">
        <v>1.22133</v>
      </c>
      <c r="K81">
        <v>4.3959999999999999</v>
      </c>
      <c r="L81">
        <v>16.260200000000001</v>
      </c>
    </row>
    <row r="82" spans="2:12" x14ac:dyDescent="0.55000000000000004">
      <c r="B82">
        <v>0.24</v>
      </c>
      <c r="C82">
        <v>0</v>
      </c>
      <c r="D82">
        <v>0.96</v>
      </c>
      <c r="E82">
        <v>0.38</v>
      </c>
      <c r="F82">
        <v>1.44</v>
      </c>
      <c r="G82">
        <v>-0.73</v>
      </c>
      <c r="H82">
        <v>0.98954500000000001</v>
      </c>
      <c r="I82">
        <v>1.6585799999999999</v>
      </c>
      <c r="J82">
        <v>1.22167</v>
      </c>
      <c r="K82">
        <v>4.39567</v>
      </c>
      <c r="L82">
        <v>16.260200000000001</v>
      </c>
    </row>
    <row r="83" spans="2:12" x14ac:dyDescent="0.55000000000000004">
      <c r="B83">
        <v>0.25</v>
      </c>
      <c r="C83">
        <v>-0.01</v>
      </c>
      <c r="D83">
        <v>0.96</v>
      </c>
      <c r="E83">
        <v>-0.89</v>
      </c>
      <c r="F83">
        <v>1.91</v>
      </c>
      <c r="G83">
        <v>-0.56999999999999995</v>
      </c>
      <c r="H83">
        <v>0.99206899999999998</v>
      </c>
      <c r="I83">
        <v>2.1829100000000001</v>
      </c>
      <c r="J83">
        <v>1.22133</v>
      </c>
      <c r="K83">
        <v>4.3693299999999997</v>
      </c>
      <c r="L83">
        <v>16.260200000000001</v>
      </c>
    </row>
    <row r="84" spans="2:12" x14ac:dyDescent="0.55000000000000004">
      <c r="B84">
        <v>0.25</v>
      </c>
      <c r="C84">
        <v>0</v>
      </c>
      <c r="D84">
        <v>0.97</v>
      </c>
      <c r="E84">
        <v>0.33</v>
      </c>
      <c r="F84">
        <v>3.17</v>
      </c>
      <c r="G84">
        <v>-1.5</v>
      </c>
      <c r="H84">
        <v>1.0017</v>
      </c>
      <c r="I84">
        <v>3.5224700000000002</v>
      </c>
      <c r="J84">
        <v>1.2206699999999999</v>
      </c>
      <c r="K84">
        <v>4.3630000000000004</v>
      </c>
      <c r="L84">
        <v>14.069900000000001</v>
      </c>
    </row>
    <row r="85" spans="2:12" x14ac:dyDescent="0.55000000000000004">
      <c r="B85">
        <v>0.25</v>
      </c>
      <c r="C85">
        <v>0</v>
      </c>
      <c r="D85">
        <v>0.97</v>
      </c>
      <c r="E85">
        <v>-0.99</v>
      </c>
      <c r="F85">
        <v>2.56</v>
      </c>
      <c r="G85">
        <v>-1.82</v>
      </c>
      <c r="H85">
        <v>1.0017</v>
      </c>
      <c r="I85">
        <v>3.2933400000000002</v>
      </c>
      <c r="J85">
        <v>1.2206699999999999</v>
      </c>
      <c r="K85">
        <v>4.3313300000000003</v>
      </c>
      <c r="L85">
        <v>14.069900000000001</v>
      </c>
    </row>
    <row r="86" spans="2:12" x14ac:dyDescent="0.55000000000000004">
      <c r="B86">
        <v>0.23</v>
      </c>
      <c r="C86">
        <v>0</v>
      </c>
      <c r="D86">
        <v>0.97</v>
      </c>
      <c r="E86">
        <v>-1.05</v>
      </c>
      <c r="F86">
        <v>4.01</v>
      </c>
      <c r="G86">
        <v>-0.49</v>
      </c>
      <c r="H86">
        <v>0.99689499999999998</v>
      </c>
      <c r="I86">
        <v>4.1740500000000003</v>
      </c>
      <c r="J86">
        <v>1.2203299999999999</v>
      </c>
      <c r="K86">
        <v>4.42767</v>
      </c>
      <c r="L86">
        <v>14.069900000000001</v>
      </c>
    </row>
    <row r="87" spans="2:12" x14ac:dyDescent="0.55000000000000004">
      <c r="B87">
        <v>0.24</v>
      </c>
      <c r="C87">
        <v>-0.01</v>
      </c>
      <c r="D87">
        <v>0.97</v>
      </c>
      <c r="E87">
        <v>-1.71</v>
      </c>
      <c r="F87">
        <v>1.72</v>
      </c>
      <c r="G87">
        <v>7.0000000000000007E-2</v>
      </c>
      <c r="H87">
        <v>0.99929999999999997</v>
      </c>
      <c r="I87">
        <v>2.4264000000000001</v>
      </c>
      <c r="J87">
        <v>1.2206699999999999</v>
      </c>
      <c r="K87">
        <v>4.3853299999999997</v>
      </c>
      <c r="L87">
        <v>14.069900000000001</v>
      </c>
    </row>
    <row r="88" spans="2:12" x14ac:dyDescent="0.55000000000000004">
      <c r="B88">
        <v>0.23</v>
      </c>
      <c r="C88">
        <v>-0.01</v>
      </c>
      <c r="D88">
        <v>0.96</v>
      </c>
      <c r="E88">
        <v>-1.18</v>
      </c>
      <c r="F88">
        <v>2.13</v>
      </c>
      <c r="G88">
        <v>-0.2</v>
      </c>
      <c r="H88">
        <v>0.98721800000000004</v>
      </c>
      <c r="I88">
        <v>2.4432200000000002</v>
      </c>
      <c r="J88">
        <v>1.21967</v>
      </c>
      <c r="K88">
        <v>4.3293299999999997</v>
      </c>
      <c r="L88">
        <v>16.260200000000001</v>
      </c>
    </row>
    <row r="89" spans="2:12" x14ac:dyDescent="0.55000000000000004">
      <c r="B89">
        <v>0.24</v>
      </c>
      <c r="C89">
        <v>-0.01</v>
      </c>
      <c r="D89">
        <v>0.96</v>
      </c>
      <c r="E89">
        <v>-7.0000000000000007E-2</v>
      </c>
      <c r="F89">
        <v>0.84</v>
      </c>
      <c r="G89">
        <v>-0.06</v>
      </c>
      <c r="H89">
        <v>0.98959600000000003</v>
      </c>
      <c r="I89">
        <v>0.84504400000000002</v>
      </c>
      <c r="J89">
        <v>1.2186699999999999</v>
      </c>
      <c r="K89">
        <v>4.2450000000000001</v>
      </c>
      <c r="L89">
        <v>16.260200000000001</v>
      </c>
    </row>
    <row r="90" spans="2:12" x14ac:dyDescent="0.55000000000000004">
      <c r="B90">
        <v>0.24</v>
      </c>
      <c r="C90">
        <v>0</v>
      </c>
      <c r="D90">
        <v>0.96</v>
      </c>
      <c r="E90">
        <v>0.56999999999999995</v>
      </c>
      <c r="F90">
        <v>2.98</v>
      </c>
      <c r="G90">
        <v>0.24</v>
      </c>
      <c r="H90">
        <v>0.98954500000000001</v>
      </c>
      <c r="I90">
        <v>3.0434999999999999</v>
      </c>
      <c r="J90">
        <v>1.2183299999999999</v>
      </c>
      <c r="K90">
        <v>4.3196700000000003</v>
      </c>
      <c r="L90">
        <v>16.260200000000001</v>
      </c>
    </row>
    <row r="91" spans="2:12" x14ac:dyDescent="0.55000000000000004">
      <c r="B91">
        <v>0.24</v>
      </c>
      <c r="C91">
        <v>-0.02</v>
      </c>
      <c r="D91">
        <v>0.96</v>
      </c>
      <c r="E91">
        <v>-0.02</v>
      </c>
      <c r="F91">
        <v>0.31</v>
      </c>
      <c r="G91">
        <v>0.54</v>
      </c>
      <c r="H91">
        <v>0.98974700000000004</v>
      </c>
      <c r="I91">
        <v>0.622977</v>
      </c>
      <c r="J91">
        <v>1.2186699999999999</v>
      </c>
      <c r="K91">
        <v>4.2696699999999996</v>
      </c>
      <c r="L91">
        <v>16.260200000000001</v>
      </c>
    </row>
    <row r="92" spans="2:12" x14ac:dyDescent="0.55000000000000004">
      <c r="B92">
        <v>0.25</v>
      </c>
      <c r="C92">
        <v>0</v>
      </c>
      <c r="D92">
        <v>0.96</v>
      </c>
      <c r="E92">
        <v>1.81</v>
      </c>
      <c r="F92">
        <v>0.62</v>
      </c>
      <c r="G92">
        <v>0.81</v>
      </c>
      <c r="H92">
        <v>0.99201799999999996</v>
      </c>
      <c r="I92">
        <v>2.0776400000000002</v>
      </c>
      <c r="J92">
        <v>1.2186699999999999</v>
      </c>
      <c r="K92">
        <v>4.351</v>
      </c>
      <c r="L92">
        <v>16.260200000000001</v>
      </c>
    </row>
    <row r="93" spans="2:12" x14ac:dyDescent="0.55000000000000004">
      <c r="B93">
        <v>0.24</v>
      </c>
      <c r="C93">
        <v>-0.01</v>
      </c>
      <c r="D93">
        <v>0.96</v>
      </c>
      <c r="E93">
        <v>2.79</v>
      </c>
      <c r="F93">
        <v>-0.7</v>
      </c>
      <c r="G93">
        <v>1.94</v>
      </c>
      <c r="H93">
        <v>0.98959600000000003</v>
      </c>
      <c r="I93">
        <v>3.4695399999999998</v>
      </c>
      <c r="J93">
        <v>1.2183299999999999</v>
      </c>
      <c r="K93">
        <v>4.44733</v>
      </c>
      <c r="L93">
        <v>16.260200000000001</v>
      </c>
    </row>
    <row r="94" spans="2:12" x14ac:dyDescent="0.55000000000000004">
      <c r="B94">
        <v>0.23</v>
      </c>
      <c r="C94">
        <v>0</v>
      </c>
      <c r="D94">
        <v>0.97</v>
      </c>
      <c r="E94">
        <v>4.25</v>
      </c>
      <c r="F94">
        <v>0.72</v>
      </c>
      <c r="G94">
        <v>2.4900000000000002</v>
      </c>
      <c r="H94">
        <v>0.99689499999999998</v>
      </c>
      <c r="I94">
        <v>4.9780499999999996</v>
      </c>
      <c r="J94">
        <v>1.21733</v>
      </c>
      <c r="K94">
        <v>4.6619999999999999</v>
      </c>
      <c r="L94">
        <v>14.069900000000001</v>
      </c>
    </row>
    <row r="95" spans="2:12" x14ac:dyDescent="0.55000000000000004">
      <c r="B95">
        <v>0.24</v>
      </c>
      <c r="C95">
        <v>0.01</v>
      </c>
      <c r="D95">
        <v>0.98</v>
      </c>
      <c r="E95">
        <v>3.02</v>
      </c>
      <c r="F95">
        <v>-3.89</v>
      </c>
      <c r="G95">
        <v>0.45</v>
      </c>
      <c r="H95">
        <v>1.00901</v>
      </c>
      <c r="I95">
        <v>4.9451999999999998</v>
      </c>
      <c r="J95">
        <v>1.21733</v>
      </c>
      <c r="K95">
        <v>4.8029999999999999</v>
      </c>
      <c r="L95">
        <v>11.478300000000001</v>
      </c>
    </row>
    <row r="96" spans="2:12" x14ac:dyDescent="0.55000000000000004">
      <c r="B96">
        <v>0.25</v>
      </c>
      <c r="C96">
        <v>0.01</v>
      </c>
      <c r="D96">
        <v>0.97</v>
      </c>
      <c r="E96">
        <v>0.45</v>
      </c>
      <c r="F96">
        <v>-0.03</v>
      </c>
      <c r="G96">
        <v>1.36</v>
      </c>
      <c r="H96">
        <v>1.0017499999999999</v>
      </c>
      <c r="I96">
        <v>1.43283</v>
      </c>
      <c r="J96">
        <v>1.21733</v>
      </c>
      <c r="K96">
        <v>4.79833</v>
      </c>
      <c r="L96">
        <v>14.069900000000001</v>
      </c>
    </row>
    <row r="97" spans="2:12" x14ac:dyDescent="0.55000000000000004">
      <c r="B97">
        <v>0.24</v>
      </c>
      <c r="C97">
        <v>0</v>
      </c>
      <c r="D97">
        <v>0.96</v>
      </c>
      <c r="E97">
        <v>-1.05</v>
      </c>
      <c r="F97">
        <v>4.58</v>
      </c>
      <c r="G97">
        <v>2.12</v>
      </c>
      <c r="H97">
        <v>0.98954500000000001</v>
      </c>
      <c r="I97">
        <v>5.1549300000000002</v>
      </c>
      <c r="J97">
        <v>1.216</v>
      </c>
      <c r="K97">
        <v>4.9493299999999998</v>
      </c>
      <c r="L97">
        <v>16.260200000000001</v>
      </c>
    </row>
    <row r="98" spans="2:12" x14ac:dyDescent="0.55000000000000004">
      <c r="B98">
        <v>0.23</v>
      </c>
      <c r="C98">
        <v>0</v>
      </c>
      <c r="D98">
        <v>0.96</v>
      </c>
      <c r="E98">
        <v>0.67</v>
      </c>
      <c r="F98">
        <v>3.07</v>
      </c>
      <c r="G98">
        <v>2.17</v>
      </c>
      <c r="H98">
        <v>0.98716800000000005</v>
      </c>
      <c r="I98">
        <v>3.81873</v>
      </c>
      <c r="J98">
        <v>1.21367</v>
      </c>
      <c r="K98">
        <v>4.9560000000000004</v>
      </c>
      <c r="L98">
        <v>16.260200000000001</v>
      </c>
    </row>
    <row r="99" spans="2:12" x14ac:dyDescent="0.55000000000000004">
      <c r="B99">
        <v>0.26</v>
      </c>
      <c r="C99">
        <v>0.01</v>
      </c>
      <c r="D99">
        <v>0.98</v>
      </c>
      <c r="E99">
        <v>-0.79</v>
      </c>
      <c r="F99">
        <v>1.53</v>
      </c>
      <c r="G99">
        <v>0.54</v>
      </c>
      <c r="H99">
        <v>1.0139499999999999</v>
      </c>
      <c r="I99">
        <v>1.80461</v>
      </c>
      <c r="J99">
        <v>1.21333</v>
      </c>
      <c r="K99">
        <v>4.5720000000000001</v>
      </c>
      <c r="L99">
        <v>11.478300000000001</v>
      </c>
    </row>
    <row r="100" spans="2:12" x14ac:dyDescent="0.55000000000000004">
      <c r="B100">
        <v>0.27</v>
      </c>
      <c r="C100">
        <v>0</v>
      </c>
      <c r="D100">
        <v>0.97</v>
      </c>
      <c r="E100">
        <v>-4.92</v>
      </c>
      <c r="F100">
        <v>7.51</v>
      </c>
      <c r="G100">
        <v>-5.8</v>
      </c>
      <c r="H100">
        <v>1.00688</v>
      </c>
      <c r="I100">
        <v>10.688599999999999</v>
      </c>
      <c r="J100">
        <v>1.2146699999999999</v>
      </c>
      <c r="K100">
        <v>4.7670000000000003</v>
      </c>
      <c r="L100">
        <v>14.069900000000001</v>
      </c>
    </row>
    <row r="101" spans="2:12" x14ac:dyDescent="0.55000000000000004">
      <c r="B101">
        <v>0.3</v>
      </c>
      <c r="C101">
        <v>-0.01</v>
      </c>
      <c r="D101">
        <v>0.96</v>
      </c>
      <c r="E101">
        <v>-8.02</v>
      </c>
      <c r="F101">
        <v>9.8000000000000007</v>
      </c>
      <c r="G101">
        <v>-17.7</v>
      </c>
      <c r="H101">
        <v>1.00583</v>
      </c>
      <c r="I101">
        <v>21.763500000000001</v>
      </c>
      <c r="J101">
        <v>1.2170000000000001</v>
      </c>
      <c r="K101">
        <v>5.7773300000000001</v>
      </c>
      <c r="L101">
        <v>16.260200000000001</v>
      </c>
    </row>
    <row r="102" spans="2:12" x14ac:dyDescent="0.55000000000000004">
      <c r="B102">
        <v>0.31</v>
      </c>
      <c r="C102">
        <v>-0.02</v>
      </c>
      <c r="D102">
        <v>0.96</v>
      </c>
      <c r="E102">
        <v>-18.82</v>
      </c>
      <c r="F102">
        <v>13.69</v>
      </c>
      <c r="G102">
        <v>-31.03</v>
      </c>
      <c r="H102">
        <v>1.00901</v>
      </c>
      <c r="I102">
        <v>38.787500000000001</v>
      </c>
      <c r="J102">
        <v>1.21967</v>
      </c>
      <c r="K102">
        <v>7.7426700000000004</v>
      </c>
      <c r="L102">
        <v>16.260200000000001</v>
      </c>
    </row>
    <row r="103" spans="2:12" x14ac:dyDescent="0.55000000000000004">
      <c r="B103">
        <v>0.23</v>
      </c>
      <c r="C103">
        <v>0.02</v>
      </c>
      <c r="D103">
        <v>0.93</v>
      </c>
      <c r="E103">
        <v>-25.56</v>
      </c>
      <c r="F103">
        <v>30.07</v>
      </c>
      <c r="G103">
        <v>-41.79</v>
      </c>
      <c r="H103">
        <v>0.95822799999999997</v>
      </c>
      <c r="I103">
        <v>57.479799999999997</v>
      </c>
      <c r="J103">
        <v>1.2183299999999999</v>
      </c>
      <c r="K103">
        <v>10.902699999999999</v>
      </c>
      <c r="L103">
        <v>21.565200000000001</v>
      </c>
    </row>
    <row r="104" spans="2:12" x14ac:dyDescent="0.55000000000000004">
      <c r="B104">
        <v>0.2</v>
      </c>
      <c r="C104">
        <v>-0.03</v>
      </c>
      <c r="D104">
        <v>0.93</v>
      </c>
      <c r="E104">
        <v>-24.02</v>
      </c>
      <c r="F104">
        <v>29.69</v>
      </c>
      <c r="G104">
        <v>-34.47</v>
      </c>
      <c r="H104">
        <v>0.951735</v>
      </c>
      <c r="I104">
        <v>51.445500000000003</v>
      </c>
      <c r="J104">
        <v>1.2163299999999999</v>
      </c>
      <c r="K104">
        <v>13.722</v>
      </c>
      <c r="L104">
        <v>21.565200000000001</v>
      </c>
    </row>
    <row r="105" spans="2:12" x14ac:dyDescent="0.55000000000000004">
      <c r="B105">
        <v>0.12</v>
      </c>
      <c r="C105">
        <v>-0.1</v>
      </c>
      <c r="D105">
        <v>0.96</v>
      </c>
      <c r="E105">
        <v>-11.74</v>
      </c>
      <c r="F105">
        <v>25.99</v>
      </c>
      <c r="G105">
        <v>-23.64</v>
      </c>
      <c r="H105">
        <v>0.97262499999999996</v>
      </c>
      <c r="I105">
        <v>37.0426</v>
      </c>
      <c r="J105">
        <v>1.21533</v>
      </c>
      <c r="K105">
        <v>15.585699999999999</v>
      </c>
      <c r="L105">
        <v>16.260200000000001</v>
      </c>
    </row>
    <row r="106" spans="2:12" x14ac:dyDescent="0.55000000000000004">
      <c r="B106">
        <v>0.13</v>
      </c>
      <c r="C106">
        <v>-0.04</v>
      </c>
      <c r="D106">
        <v>0.97</v>
      </c>
      <c r="E106">
        <v>1.38</v>
      </c>
      <c r="F106">
        <v>13.71</v>
      </c>
      <c r="G106">
        <v>-13.17</v>
      </c>
      <c r="H106">
        <v>0.97948999999999997</v>
      </c>
      <c r="I106">
        <v>19.0609</v>
      </c>
      <c r="J106">
        <v>1.2123299999999999</v>
      </c>
      <c r="K106">
        <v>16.439299999999999</v>
      </c>
      <c r="L106">
        <v>14.069900000000001</v>
      </c>
    </row>
    <row r="107" spans="2:12" x14ac:dyDescent="0.55000000000000004">
      <c r="B107">
        <v>0.15</v>
      </c>
      <c r="C107">
        <v>-0.05</v>
      </c>
      <c r="D107">
        <v>0.98</v>
      </c>
      <c r="E107">
        <v>2.11</v>
      </c>
      <c r="F107">
        <v>10.94</v>
      </c>
      <c r="G107">
        <v>1.05</v>
      </c>
      <c r="H107">
        <v>0.99267300000000003</v>
      </c>
      <c r="I107">
        <v>11.191000000000001</v>
      </c>
      <c r="J107">
        <v>1.21133</v>
      </c>
      <c r="K107">
        <v>16.782699999999998</v>
      </c>
      <c r="L107">
        <v>11.478300000000001</v>
      </c>
    </row>
    <row r="108" spans="2:12" x14ac:dyDescent="0.55000000000000004">
      <c r="B108">
        <v>0.15</v>
      </c>
      <c r="C108">
        <v>-0.03</v>
      </c>
      <c r="D108">
        <v>0.97</v>
      </c>
      <c r="E108">
        <v>-0.05</v>
      </c>
      <c r="F108">
        <v>12.86</v>
      </c>
      <c r="G108">
        <v>0.73</v>
      </c>
      <c r="H108">
        <v>0.98198799999999997</v>
      </c>
      <c r="I108">
        <v>12.880800000000001</v>
      </c>
      <c r="J108">
        <v>1.2086699999999999</v>
      </c>
      <c r="K108">
        <v>17.065999999999999</v>
      </c>
      <c r="L108">
        <v>14.069900000000001</v>
      </c>
    </row>
    <row r="109" spans="2:12" x14ac:dyDescent="0.55000000000000004">
      <c r="B109">
        <v>0.14000000000000001</v>
      </c>
      <c r="C109">
        <v>-0.06</v>
      </c>
      <c r="D109">
        <v>0.99</v>
      </c>
      <c r="E109">
        <v>1.05</v>
      </c>
      <c r="F109">
        <v>16.79</v>
      </c>
      <c r="G109">
        <v>-0.12</v>
      </c>
      <c r="H109">
        <v>1.0016499999999999</v>
      </c>
      <c r="I109">
        <v>16.8232</v>
      </c>
      <c r="J109">
        <v>1.20767</v>
      </c>
      <c r="K109">
        <v>17.479700000000001</v>
      </c>
      <c r="L109">
        <v>8.10961</v>
      </c>
    </row>
    <row r="110" spans="2:12" x14ac:dyDescent="0.55000000000000004">
      <c r="B110">
        <v>0.11</v>
      </c>
      <c r="C110">
        <v>-7.0000000000000007E-2</v>
      </c>
      <c r="D110">
        <v>1</v>
      </c>
      <c r="E110">
        <v>3.43</v>
      </c>
      <c r="F110">
        <v>18.100000000000001</v>
      </c>
      <c r="G110">
        <v>1.74</v>
      </c>
      <c r="H110">
        <v>1.0084599999999999</v>
      </c>
      <c r="I110">
        <v>18.504100000000001</v>
      </c>
      <c r="J110">
        <v>1.2066699999999999</v>
      </c>
      <c r="K110">
        <v>18.100999999999999</v>
      </c>
      <c r="L110">
        <v>0</v>
      </c>
    </row>
    <row r="111" spans="2:12" x14ac:dyDescent="0.55000000000000004">
      <c r="B111">
        <v>0.1</v>
      </c>
      <c r="C111">
        <v>-0.03</v>
      </c>
      <c r="D111">
        <v>0.97</v>
      </c>
      <c r="E111">
        <v>5.55</v>
      </c>
      <c r="F111">
        <v>12.89</v>
      </c>
      <c r="G111">
        <v>1.49</v>
      </c>
      <c r="H111">
        <v>0.97560199999999997</v>
      </c>
      <c r="I111">
        <v>14.1129</v>
      </c>
      <c r="J111">
        <v>1.2030000000000001</v>
      </c>
      <c r="K111">
        <v>18.591699999999999</v>
      </c>
      <c r="L111">
        <v>14.069900000000001</v>
      </c>
    </row>
    <row r="112" spans="2:12" x14ac:dyDescent="0.55000000000000004">
      <c r="B112">
        <v>0.08</v>
      </c>
      <c r="C112">
        <v>-0.05</v>
      </c>
      <c r="D112">
        <v>0.98</v>
      </c>
      <c r="E112">
        <v>5.08</v>
      </c>
      <c r="F112">
        <v>6.02</v>
      </c>
      <c r="G112">
        <v>6.27</v>
      </c>
      <c r="H112">
        <v>0.98453000000000002</v>
      </c>
      <c r="I112">
        <v>10.0678</v>
      </c>
      <c r="J112">
        <v>1.2</v>
      </c>
      <c r="K112">
        <v>19.085699999999999</v>
      </c>
      <c r="L112">
        <v>11.478300000000001</v>
      </c>
    </row>
    <row r="113" spans="2:12" x14ac:dyDescent="0.55000000000000004">
      <c r="B113">
        <v>0.12</v>
      </c>
      <c r="C113">
        <v>-0.03</v>
      </c>
      <c r="D113">
        <v>0.97</v>
      </c>
      <c r="E113">
        <v>1.94</v>
      </c>
      <c r="F113">
        <v>4.8</v>
      </c>
      <c r="G113">
        <v>5.42</v>
      </c>
      <c r="H113">
        <v>0.97785500000000003</v>
      </c>
      <c r="I113">
        <v>7.49533</v>
      </c>
      <c r="J113">
        <v>1.1966699999999999</v>
      </c>
      <c r="K113">
        <v>19.378699999999998</v>
      </c>
      <c r="L113">
        <v>14.069900000000001</v>
      </c>
    </row>
    <row r="114" spans="2:12" x14ac:dyDescent="0.55000000000000004">
      <c r="B114">
        <v>0.09</v>
      </c>
      <c r="C114">
        <v>-0.03</v>
      </c>
      <c r="D114">
        <v>0.99</v>
      </c>
      <c r="E114">
        <v>-3.75</v>
      </c>
      <c r="F114">
        <v>1.32</v>
      </c>
      <c r="G114">
        <v>5.58</v>
      </c>
      <c r="H114">
        <v>0.99453499999999995</v>
      </c>
      <c r="I114">
        <v>6.8513700000000002</v>
      </c>
      <c r="J114">
        <v>1.1930000000000001</v>
      </c>
      <c r="K114">
        <v>19.567</v>
      </c>
      <c r="L114">
        <v>8.10961</v>
      </c>
    </row>
    <row r="115" spans="2:12" x14ac:dyDescent="0.55000000000000004">
      <c r="B115">
        <v>0.1</v>
      </c>
      <c r="C115">
        <v>-0.04</v>
      </c>
      <c r="D115">
        <v>0.98</v>
      </c>
      <c r="E115">
        <v>-4.0999999999999996</v>
      </c>
      <c r="F115">
        <v>3.44</v>
      </c>
      <c r="G115">
        <v>2.04</v>
      </c>
      <c r="H115">
        <v>0.98590100000000003</v>
      </c>
      <c r="I115">
        <v>5.7275799999999997</v>
      </c>
      <c r="J115">
        <v>1.18967</v>
      </c>
      <c r="K115">
        <v>19.7073</v>
      </c>
      <c r="L115">
        <v>11.478300000000001</v>
      </c>
    </row>
    <row r="116" spans="2:12" x14ac:dyDescent="0.55000000000000004">
      <c r="B116">
        <v>0.09</v>
      </c>
      <c r="C116">
        <v>-0.04</v>
      </c>
      <c r="D116">
        <v>0.97</v>
      </c>
      <c r="E116">
        <v>-3.29</v>
      </c>
      <c r="F116">
        <v>9.5500000000000007</v>
      </c>
      <c r="G116">
        <v>0.37</v>
      </c>
      <c r="H116">
        <v>0.97498700000000005</v>
      </c>
      <c r="I116">
        <v>10.1076</v>
      </c>
      <c r="J116">
        <v>1.1863300000000001</v>
      </c>
      <c r="K116">
        <v>19.962700000000002</v>
      </c>
      <c r="L116">
        <v>14.069900000000001</v>
      </c>
    </row>
    <row r="117" spans="2:12" x14ac:dyDescent="0.55000000000000004">
      <c r="B117">
        <v>0.1</v>
      </c>
      <c r="C117">
        <v>-0.05</v>
      </c>
      <c r="D117">
        <v>0.96</v>
      </c>
      <c r="E117">
        <v>-1.88</v>
      </c>
      <c r="F117">
        <v>3.52</v>
      </c>
      <c r="G117">
        <v>-0.91</v>
      </c>
      <c r="H117">
        <v>0.96648800000000001</v>
      </c>
      <c r="I117">
        <v>4.0930299999999997</v>
      </c>
      <c r="J117">
        <v>1.1826700000000001</v>
      </c>
      <c r="K117">
        <v>20.0563</v>
      </c>
      <c r="L117">
        <v>16.260200000000001</v>
      </c>
    </row>
    <row r="118" spans="2:12" x14ac:dyDescent="0.55000000000000004">
      <c r="B118">
        <v>0.1</v>
      </c>
      <c r="C118">
        <v>-0.05</v>
      </c>
      <c r="D118">
        <v>1</v>
      </c>
      <c r="E118">
        <v>1.05</v>
      </c>
      <c r="F118">
        <v>7.77</v>
      </c>
      <c r="G118">
        <v>-3.2</v>
      </c>
      <c r="H118">
        <v>1.00623</v>
      </c>
      <c r="I118">
        <v>8.4684899999999992</v>
      </c>
      <c r="J118">
        <v>1.181</v>
      </c>
      <c r="K118">
        <v>20.34</v>
      </c>
      <c r="L118">
        <v>0</v>
      </c>
    </row>
    <row r="119" spans="2:12" x14ac:dyDescent="0.55000000000000004">
      <c r="B119">
        <v>0.09</v>
      </c>
      <c r="C119">
        <v>-0.05</v>
      </c>
      <c r="D119">
        <v>0.97</v>
      </c>
      <c r="E119">
        <v>-0.05</v>
      </c>
      <c r="F119">
        <v>8.0299999999999994</v>
      </c>
      <c r="G119">
        <v>-1.4</v>
      </c>
      <c r="H119">
        <v>0.97544900000000001</v>
      </c>
      <c r="I119">
        <v>8.1512799999999999</v>
      </c>
      <c r="J119">
        <v>1.17767</v>
      </c>
      <c r="K119">
        <v>20.623699999999999</v>
      </c>
      <c r="L119">
        <v>14.069900000000001</v>
      </c>
    </row>
    <row r="120" spans="2:12" x14ac:dyDescent="0.55000000000000004">
      <c r="B120">
        <v>0.08</v>
      </c>
      <c r="C120">
        <v>-0.05</v>
      </c>
      <c r="D120">
        <v>0.96</v>
      </c>
      <c r="E120">
        <v>0.67</v>
      </c>
      <c r="F120">
        <v>11.49</v>
      </c>
      <c r="G120">
        <v>-3.72</v>
      </c>
      <c r="H120">
        <v>0.96462400000000004</v>
      </c>
      <c r="I120">
        <v>12.095800000000001</v>
      </c>
      <c r="J120">
        <v>1.1739999999999999</v>
      </c>
      <c r="K120">
        <v>21.026700000000002</v>
      </c>
      <c r="L120">
        <v>16.260200000000001</v>
      </c>
    </row>
    <row r="121" spans="2:12" x14ac:dyDescent="0.55000000000000004">
      <c r="B121">
        <v>0.25</v>
      </c>
      <c r="C121">
        <v>0</v>
      </c>
      <c r="D121">
        <v>0.96</v>
      </c>
      <c r="E121">
        <v>1.81</v>
      </c>
      <c r="F121">
        <v>0.62</v>
      </c>
      <c r="G121">
        <v>0.81</v>
      </c>
      <c r="H121">
        <v>0.99201799999999996</v>
      </c>
      <c r="I121">
        <v>2.0776400000000002</v>
      </c>
      <c r="J121">
        <v>1.17367</v>
      </c>
      <c r="K121">
        <v>21.105699999999999</v>
      </c>
      <c r="L121">
        <v>16.260200000000001</v>
      </c>
    </row>
    <row r="122" spans="2:12" x14ac:dyDescent="0.55000000000000004">
      <c r="B122">
        <v>0.24</v>
      </c>
      <c r="C122">
        <v>-0.01</v>
      </c>
      <c r="D122">
        <v>0.96</v>
      </c>
      <c r="E122">
        <v>2.79</v>
      </c>
      <c r="F122">
        <v>-0.7</v>
      </c>
      <c r="G122">
        <v>1.94</v>
      </c>
      <c r="H122">
        <v>0.98959600000000003</v>
      </c>
      <c r="I122">
        <v>3.4695399999999998</v>
      </c>
      <c r="J122">
        <v>1.17367</v>
      </c>
      <c r="K122">
        <v>21.178699999999999</v>
      </c>
      <c r="L122">
        <v>16.260200000000001</v>
      </c>
    </row>
    <row r="123" spans="2:12" x14ac:dyDescent="0.55000000000000004">
      <c r="B123">
        <v>0.23</v>
      </c>
      <c r="C123">
        <v>0</v>
      </c>
      <c r="D123">
        <v>0.97</v>
      </c>
      <c r="E123">
        <v>4.25</v>
      </c>
      <c r="F123">
        <v>0.72</v>
      </c>
      <c r="G123">
        <v>2.4900000000000002</v>
      </c>
      <c r="H123">
        <v>0.99689499999999998</v>
      </c>
      <c r="I123">
        <v>4.9780499999999996</v>
      </c>
      <c r="J123">
        <v>1.17333</v>
      </c>
      <c r="K123">
        <v>21.246300000000002</v>
      </c>
      <c r="L123">
        <v>14.069900000000001</v>
      </c>
    </row>
    <row r="124" spans="2:12" x14ac:dyDescent="0.55000000000000004">
      <c r="B124">
        <v>0.24</v>
      </c>
      <c r="C124">
        <v>0.01</v>
      </c>
      <c r="D124">
        <v>0.98</v>
      </c>
      <c r="E124">
        <v>3.02</v>
      </c>
      <c r="F124">
        <v>-3.89</v>
      </c>
      <c r="G124">
        <v>0.45</v>
      </c>
      <c r="H124">
        <v>1.00901</v>
      </c>
      <c r="I124">
        <v>4.9451999999999998</v>
      </c>
      <c r="J124">
        <v>1.1743300000000001</v>
      </c>
      <c r="K124">
        <v>21.242999999999999</v>
      </c>
      <c r="L124">
        <v>11.478300000000001</v>
      </c>
    </row>
    <row r="125" spans="2:12" x14ac:dyDescent="0.55000000000000004">
      <c r="B125">
        <v>0.25</v>
      </c>
      <c r="C125">
        <v>0.01</v>
      </c>
      <c r="D125">
        <v>0.97</v>
      </c>
      <c r="E125">
        <v>0.45</v>
      </c>
      <c r="F125">
        <v>-0.03</v>
      </c>
      <c r="G125">
        <v>1.36</v>
      </c>
      <c r="H125">
        <v>1.0017499999999999</v>
      </c>
      <c r="I125">
        <v>1.43283</v>
      </c>
      <c r="J125">
        <v>1.1743300000000001</v>
      </c>
      <c r="K125">
        <v>21.059000000000001</v>
      </c>
      <c r="L125">
        <v>14.069900000000001</v>
      </c>
    </row>
    <row r="126" spans="2:12" x14ac:dyDescent="0.55000000000000004">
      <c r="B126">
        <v>0.05</v>
      </c>
      <c r="C126">
        <v>-0.06</v>
      </c>
      <c r="D126">
        <v>0.96</v>
      </c>
      <c r="E126">
        <v>-3.22</v>
      </c>
      <c r="F126">
        <v>7.77</v>
      </c>
      <c r="G126">
        <v>-5.07</v>
      </c>
      <c r="H126">
        <v>0.96317200000000003</v>
      </c>
      <c r="I126">
        <v>9.8207000000000004</v>
      </c>
      <c r="J126">
        <v>1.169</v>
      </c>
      <c r="K126">
        <v>21.533000000000001</v>
      </c>
      <c r="L126">
        <v>16.260200000000001</v>
      </c>
    </row>
    <row r="127" spans="2:12" x14ac:dyDescent="0.55000000000000004">
      <c r="B127">
        <v>0.06</v>
      </c>
      <c r="C127">
        <v>-0.05</v>
      </c>
      <c r="D127">
        <v>0.97</v>
      </c>
      <c r="E127">
        <v>-2.25</v>
      </c>
      <c r="F127">
        <v>9.06</v>
      </c>
      <c r="G127">
        <v>-7.22</v>
      </c>
      <c r="H127">
        <v>0.97313899999999998</v>
      </c>
      <c r="I127">
        <v>11.801500000000001</v>
      </c>
      <c r="J127">
        <v>1.165</v>
      </c>
      <c r="K127">
        <v>21.892299999999999</v>
      </c>
      <c r="L127">
        <v>14.069900000000001</v>
      </c>
    </row>
    <row r="128" spans="2:12" x14ac:dyDescent="0.55000000000000004">
      <c r="B128">
        <v>0.05</v>
      </c>
      <c r="C128">
        <v>-0.08</v>
      </c>
      <c r="D128">
        <v>0.98</v>
      </c>
      <c r="E128">
        <v>-0.35</v>
      </c>
      <c r="F128">
        <v>1.05</v>
      </c>
      <c r="G128">
        <v>-6.15</v>
      </c>
      <c r="H128">
        <v>0.98453000000000002</v>
      </c>
      <c r="I128">
        <v>6.2488000000000001</v>
      </c>
      <c r="J128">
        <v>1.1623300000000001</v>
      </c>
      <c r="K128">
        <v>21.946999999999999</v>
      </c>
      <c r="L128">
        <v>11.478300000000001</v>
      </c>
    </row>
    <row r="129" spans="2:12" x14ac:dyDescent="0.55000000000000004">
      <c r="B129">
        <v>0.06</v>
      </c>
      <c r="C129">
        <v>-7.0000000000000007E-2</v>
      </c>
      <c r="D129">
        <v>0.98</v>
      </c>
      <c r="E129">
        <v>0.83</v>
      </c>
      <c r="F129">
        <v>1.98</v>
      </c>
      <c r="G129">
        <v>-5.2</v>
      </c>
      <c r="H129">
        <v>0.98432699999999995</v>
      </c>
      <c r="I129">
        <v>5.6257700000000002</v>
      </c>
      <c r="J129">
        <v>1.15767</v>
      </c>
      <c r="K129">
        <v>22.1187</v>
      </c>
      <c r="L129">
        <v>11.478300000000001</v>
      </c>
    </row>
    <row r="130" spans="2:12" x14ac:dyDescent="0.55000000000000004">
      <c r="B130">
        <v>0.08</v>
      </c>
      <c r="C130">
        <v>-7.0000000000000007E-2</v>
      </c>
      <c r="D130">
        <v>0.97</v>
      </c>
      <c r="E130">
        <v>-3.94</v>
      </c>
      <c r="F130">
        <v>6.56</v>
      </c>
      <c r="G130">
        <v>-4.7</v>
      </c>
      <c r="H130">
        <v>0.97580699999999998</v>
      </c>
      <c r="I130">
        <v>8.9803800000000003</v>
      </c>
      <c r="J130">
        <v>1.15367</v>
      </c>
      <c r="K130">
        <v>22.017700000000001</v>
      </c>
      <c r="L130">
        <v>14.069900000000001</v>
      </c>
    </row>
    <row r="131" spans="2:12" x14ac:dyDescent="0.55000000000000004">
      <c r="B131">
        <v>0.05</v>
      </c>
      <c r="C131">
        <v>-7.0000000000000007E-2</v>
      </c>
      <c r="D131">
        <v>1</v>
      </c>
      <c r="E131">
        <v>-5.21</v>
      </c>
      <c r="F131">
        <v>12.34</v>
      </c>
      <c r="G131">
        <v>-4.63</v>
      </c>
      <c r="H131">
        <v>1.00369</v>
      </c>
      <c r="I131">
        <v>14.1724</v>
      </c>
      <c r="J131">
        <v>1.1486700000000001</v>
      </c>
      <c r="K131">
        <v>21.573</v>
      </c>
      <c r="L131">
        <v>0</v>
      </c>
    </row>
    <row r="132" spans="2:12" x14ac:dyDescent="0.55000000000000004">
      <c r="B132">
        <v>0.04</v>
      </c>
      <c r="C132">
        <v>-0.11</v>
      </c>
      <c r="D132">
        <v>0.97</v>
      </c>
      <c r="E132">
        <v>-2.54</v>
      </c>
      <c r="F132">
        <v>10.07</v>
      </c>
      <c r="G132">
        <v>-2.31</v>
      </c>
      <c r="H132">
        <v>0.97703600000000002</v>
      </c>
      <c r="I132">
        <v>10.639200000000001</v>
      </c>
      <c r="J132">
        <v>1.143</v>
      </c>
      <c r="K132">
        <v>19.952300000000001</v>
      </c>
      <c r="L132">
        <v>14.069900000000001</v>
      </c>
    </row>
    <row r="133" spans="2:12" x14ac:dyDescent="0.55000000000000004">
      <c r="B133">
        <v>0.02</v>
      </c>
      <c r="C133">
        <v>-7.0000000000000007E-2</v>
      </c>
      <c r="D133">
        <v>0.96</v>
      </c>
      <c r="E133">
        <v>2.57</v>
      </c>
      <c r="F133">
        <v>5.23</v>
      </c>
      <c r="G133">
        <v>-0.12</v>
      </c>
      <c r="H133">
        <v>0.96275599999999995</v>
      </c>
      <c r="I133">
        <v>5.82857</v>
      </c>
      <c r="J133">
        <v>1.1386700000000001</v>
      </c>
      <c r="K133">
        <v>16.969000000000001</v>
      </c>
      <c r="L133">
        <v>16.260200000000001</v>
      </c>
    </row>
    <row r="134" spans="2:12" x14ac:dyDescent="0.55000000000000004">
      <c r="B134">
        <v>0.01</v>
      </c>
      <c r="C134">
        <v>-0.06</v>
      </c>
      <c r="D134">
        <v>0.98</v>
      </c>
      <c r="E134">
        <v>9.8000000000000007</v>
      </c>
      <c r="F134">
        <v>-1.93</v>
      </c>
      <c r="G134">
        <v>2.6</v>
      </c>
      <c r="H134">
        <v>0.98188600000000004</v>
      </c>
      <c r="I134">
        <v>10.321099999999999</v>
      </c>
      <c r="J134">
        <v>1.135</v>
      </c>
      <c r="K134">
        <v>14.507300000000001</v>
      </c>
      <c r="L134">
        <v>11.478300000000001</v>
      </c>
    </row>
    <row r="135" spans="2:12" x14ac:dyDescent="0.55000000000000004">
      <c r="B135">
        <v>-0.01</v>
      </c>
      <c r="C135">
        <v>-0.02</v>
      </c>
      <c r="D135">
        <v>0.98</v>
      </c>
      <c r="E135">
        <v>3.6</v>
      </c>
      <c r="F135">
        <v>-8.9499999999999993</v>
      </c>
      <c r="G135">
        <v>10.06</v>
      </c>
      <c r="H135">
        <v>0.98025499999999999</v>
      </c>
      <c r="I135">
        <v>13.937900000000001</v>
      </c>
      <c r="J135">
        <v>1.1293299999999999</v>
      </c>
      <c r="K135">
        <v>13.215299999999999</v>
      </c>
      <c r="L135">
        <v>11.478300000000001</v>
      </c>
    </row>
    <row r="136" spans="2:12" x14ac:dyDescent="0.55000000000000004">
      <c r="B136">
        <v>7.0000000000000007E-2</v>
      </c>
      <c r="C136">
        <v>0.02</v>
      </c>
      <c r="D136">
        <v>0.92</v>
      </c>
      <c r="E136">
        <v>-0.56999999999999995</v>
      </c>
      <c r="F136">
        <v>-10.73</v>
      </c>
      <c r="G136">
        <v>14.35</v>
      </c>
      <c r="H136">
        <v>0.92287600000000003</v>
      </c>
      <c r="I136">
        <v>17.927099999999999</v>
      </c>
      <c r="J136">
        <v>1.125</v>
      </c>
      <c r="K136">
        <v>13.128299999999999</v>
      </c>
      <c r="L136">
        <v>23.073899999999998</v>
      </c>
    </row>
    <row r="137" spans="2:12" x14ac:dyDescent="0.55000000000000004">
      <c r="B137">
        <v>0.09</v>
      </c>
      <c r="C137">
        <v>-0.01</v>
      </c>
      <c r="D137">
        <v>0.95</v>
      </c>
      <c r="E137">
        <v>-3.57</v>
      </c>
      <c r="F137">
        <v>3.32</v>
      </c>
      <c r="G137">
        <v>6.62</v>
      </c>
      <c r="H137">
        <v>0.95430599999999999</v>
      </c>
      <c r="I137">
        <v>8.2214200000000002</v>
      </c>
      <c r="J137">
        <v>1.1206700000000001</v>
      </c>
      <c r="K137">
        <v>13.108700000000001</v>
      </c>
      <c r="L137">
        <v>18.194900000000001</v>
      </c>
    </row>
    <row r="138" spans="2:12" x14ac:dyDescent="0.55000000000000004">
      <c r="B138">
        <v>0.11</v>
      </c>
      <c r="C138">
        <v>-7.0000000000000007E-2</v>
      </c>
      <c r="D138">
        <v>1</v>
      </c>
      <c r="E138">
        <v>3.43</v>
      </c>
      <c r="F138">
        <v>18.100000000000001</v>
      </c>
      <c r="G138">
        <v>1.74</v>
      </c>
      <c r="H138">
        <v>1.0084599999999999</v>
      </c>
      <c r="I138">
        <v>18.504100000000001</v>
      </c>
      <c r="J138">
        <v>1.1216699999999999</v>
      </c>
      <c r="K138">
        <v>13.4297</v>
      </c>
      <c r="L138">
        <v>0</v>
      </c>
    </row>
    <row r="139" spans="2:12" x14ac:dyDescent="0.55000000000000004">
      <c r="B139">
        <v>0.1</v>
      </c>
      <c r="C139">
        <v>-0.03</v>
      </c>
      <c r="D139">
        <v>0.97</v>
      </c>
      <c r="E139">
        <v>5.55</v>
      </c>
      <c r="F139">
        <v>12.89</v>
      </c>
      <c r="G139">
        <v>1.49</v>
      </c>
      <c r="H139">
        <v>0.97560199999999997</v>
      </c>
      <c r="I139">
        <v>14.1129</v>
      </c>
      <c r="J139">
        <v>1.1186700000000001</v>
      </c>
      <c r="K139">
        <v>13.4953</v>
      </c>
      <c r="L139">
        <v>14.069900000000001</v>
      </c>
    </row>
    <row r="140" spans="2:12" x14ac:dyDescent="0.55000000000000004">
      <c r="B140">
        <v>0.08</v>
      </c>
      <c r="C140">
        <v>-0.05</v>
      </c>
      <c r="D140">
        <v>0.98</v>
      </c>
      <c r="E140">
        <v>5.08</v>
      </c>
      <c r="F140">
        <v>6.02</v>
      </c>
      <c r="G140">
        <v>6.27</v>
      </c>
      <c r="H140">
        <v>0.98453000000000002</v>
      </c>
      <c r="I140">
        <v>10.0678</v>
      </c>
      <c r="J140">
        <v>1.11633</v>
      </c>
      <c r="K140">
        <v>13.2987</v>
      </c>
      <c r="L140">
        <v>11.478300000000001</v>
      </c>
    </row>
    <row r="141" spans="2:12" x14ac:dyDescent="0.55000000000000004">
      <c r="B141">
        <v>0.12</v>
      </c>
      <c r="C141">
        <v>-0.03</v>
      </c>
      <c r="D141">
        <v>0.97</v>
      </c>
      <c r="E141">
        <v>1.94</v>
      </c>
      <c r="F141">
        <v>4.8</v>
      </c>
      <c r="G141">
        <v>5.42</v>
      </c>
      <c r="H141">
        <v>0.97785500000000003</v>
      </c>
      <c r="I141">
        <v>7.49533</v>
      </c>
      <c r="J141">
        <v>1.117</v>
      </c>
      <c r="K141">
        <v>13.0397</v>
      </c>
      <c r="L141">
        <v>14.069900000000001</v>
      </c>
    </row>
    <row r="142" spans="2:12" x14ac:dyDescent="0.55000000000000004">
      <c r="B142">
        <v>0.09</v>
      </c>
      <c r="C142">
        <v>-0.03</v>
      </c>
      <c r="D142">
        <v>0.99</v>
      </c>
      <c r="E142">
        <v>-3.75</v>
      </c>
      <c r="F142">
        <v>1.32</v>
      </c>
      <c r="G142">
        <v>5.58</v>
      </c>
      <c r="H142">
        <v>0.99453499999999995</v>
      </c>
      <c r="I142">
        <v>6.8513700000000002</v>
      </c>
      <c r="J142">
        <v>1.117</v>
      </c>
      <c r="K142">
        <v>12.8157</v>
      </c>
      <c r="L142">
        <v>8.10961</v>
      </c>
    </row>
    <row r="143" spans="2:12" x14ac:dyDescent="0.55000000000000004">
      <c r="B143">
        <v>0.1</v>
      </c>
      <c r="C143">
        <v>-0.04</v>
      </c>
      <c r="D143">
        <v>0.98</v>
      </c>
      <c r="E143">
        <v>-4.0999999999999996</v>
      </c>
      <c r="F143">
        <v>3.44</v>
      </c>
      <c r="G143">
        <v>2.04</v>
      </c>
      <c r="H143">
        <v>0.98590100000000003</v>
      </c>
      <c r="I143">
        <v>5.7275799999999997</v>
      </c>
      <c r="J143">
        <v>1.117</v>
      </c>
      <c r="K143">
        <v>12.729699999999999</v>
      </c>
      <c r="L143">
        <v>11.478300000000001</v>
      </c>
    </row>
    <row r="144" spans="2:12" x14ac:dyDescent="0.55000000000000004">
      <c r="B144">
        <v>0.09</v>
      </c>
      <c r="C144">
        <v>-0.04</v>
      </c>
      <c r="D144">
        <v>0.97</v>
      </c>
      <c r="E144">
        <v>-3.29</v>
      </c>
      <c r="F144">
        <v>9.5500000000000007</v>
      </c>
      <c r="G144">
        <v>0.37</v>
      </c>
      <c r="H144">
        <v>0.97498700000000005</v>
      </c>
      <c r="I144">
        <v>10.1076</v>
      </c>
      <c r="J144">
        <v>1.1166700000000001</v>
      </c>
      <c r="K144">
        <v>12.815</v>
      </c>
      <c r="L144">
        <v>14.069900000000001</v>
      </c>
    </row>
    <row r="145" spans="2:12" x14ac:dyDescent="0.55000000000000004">
      <c r="B145">
        <v>0.1</v>
      </c>
      <c r="C145">
        <v>-0.05</v>
      </c>
      <c r="D145">
        <v>0.96</v>
      </c>
      <c r="E145">
        <v>-1.88</v>
      </c>
      <c r="F145">
        <v>3.52</v>
      </c>
      <c r="G145">
        <v>-0.91</v>
      </c>
      <c r="H145">
        <v>0.96648800000000001</v>
      </c>
      <c r="I145">
        <v>4.0930299999999997</v>
      </c>
      <c r="J145">
        <v>1.11633</v>
      </c>
      <c r="K145">
        <v>12.706</v>
      </c>
      <c r="L145">
        <v>16.260200000000001</v>
      </c>
    </row>
    <row r="146" spans="2:12" x14ac:dyDescent="0.55000000000000004">
      <c r="B146">
        <v>0.1</v>
      </c>
      <c r="C146">
        <v>-0.05</v>
      </c>
      <c r="D146">
        <v>1</v>
      </c>
      <c r="E146">
        <v>1.05</v>
      </c>
      <c r="F146">
        <v>7.77</v>
      </c>
      <c r="G146">
        <v>-3.2</v>
      </c>
      <c r="H146">
        <v>1.00623</v>
      </c>
      <c r="I146">
        <v>8.4684899999999992</v>
      </c>
      <c r="J146">
        <v>1.1180000000000001</v>
      </c>
      <c r="K146">
        <v>12.6663</v>
      </c>
      <c r="L146">
        <v>0</v>
      </c>
    </row>
    <row r="147" spans="2:12" x14ac:dyDescent="0.55000000000000004">
      <c r="B147">
        <v>0.09</v>
      </c>
      <c r="C147">
        <v>-0.05</v>
      </c>
      <c r="D147">
        <v>0.97</v>
      </c>
      <c r="E147">
        <v>-0.05</v>
      </c>
      <c r="F147">
        <v>8.0299999999999994</v>
      </c>
      <c r="G147">
        <v>-1.4</v>
      </c>
      <c r="H147">
        <v>0.97544900000000001</v>
      </c>
      <c r="I147">
        <v>8.1512799999999999</v>
      </c>
      <c r="J147">
        <v>1.1180000000000001</v>
      </c>
      <c r="K147">
        <v>12.772</v>
      </c>
      <c r="L147">
        <v>14.069900000000001</v>
      </c>
    </row>
    <row r="148" spans="2:12" x14ac:dyDescent="0.55000000000000004">
      <c r="B148">
        <v>0.08</v>
      </c>
      <c r="C148">
        <v>-0.05</v>
      </c>
      <c r="D148">
        <v>0.96</v>
      </c>
      <c r="E148">
        <v>0.67</v>
      </c>
      <c r="F148">
        <v>11.49</v>
      </c>
      <c r="G148">
        <v>-3.72</v>
      </c>
      <c r="H148">
        <v>0.96462400000000004</v>
      </c>
      <c r="I148">
        <v>12.095800000000001</v>
      </c>
      <c r="J148">
        <v>1.1160000000000001</v>
      </c>
      <c r="K148">
        <v>12.900700000000001</v>
      </c>
      <c r="L148">
        <v>16.260200000000001</v>
      </c>
    </row>
    <row r="149" spans="2:12" x14ac:dyDescent="0.55000000000000004">
      <c r="B149">
        <v>0.25</v>
      </c>
      <c r="C149">
        <v>0</v>
      </c>
      <c r="D149">
        <v>0.96</v>
      </c>
      <c r="E149">
        <v>1.81</v>
      </c>
      <c r="F149">
        <v>0.62</v>
      </c>
      <c r="G149">
        <v>0.81</v>
      </c>
      <c r="H149">
        <v>0.99201799999999996</v>
      </c>
      <c r="I149">
        <v>2.0776400000000002</v>
      </c>
      <c r="J149">
        <v>1.1193299999999999</v>
      </c>
      <c r="K149">
        <v>12.6927</v>
      </c>
      <c r="L149">
        <v>16.260200000000001</v>
      </c>
    </row>
    <row r="150" spans="2:12" x14ac:dyDescent="0.55000000000000004">
      <c r="B150">
        <v>0.24</v>
      </c>
      <c r="C150">
        <v>-0.01</v>
      </c>
      <c r="D150">
        <v>0.96</v>
      </c>
      <c r="E150">
        <v>2.79</v>
      </c>
      <c r="F150">
        <v>-0.7</v>
      </c>
      <c r="G150">
        <v>1.94</v>
      </c>
      <c r="H150">
        <v>0.98959600000000003</v>
      </c>
      <c r="I150">
        <v>3.4695399999999998</v>
      </c>
      <c r="J150">
        <v>1.1233299999999999</v>
      </c>
      <c r="K150">
        <v>12.3443</v>
      </c>
      <c r="L150">
        <v>16.260200000000001</v>
      </c>
    </row>
    <row r="151" spans="2:12" x14ac:dyDescent="0.55000000000000004">
      <c r="B151">
        <v>0.23</v>
      </c>
      <c r="C151">
        <v>0</v>
      </c>
      <c r="D151">
        <v>0.97</v>
      </c>
      <c r="E151">
        <v>4.25</v>
      </c>
      <c r="F151">
        <v>0.72</v>
      </c>
      <c r="G151">
        <v>2.4900000000000002</v>
      </c>
      <c r="H151">
        <v>0.99689499999999998</v>
      </c>
      <c r="I151">
        <v>4.9780499999999996</v>
      </c>
      <c r="J151">
        <v>1.123</v>
      </c>
      <c r="K151">
        <v>12.484999999999999</v>
      </c>
      <c r="L151">
        <v>14.069900000000001</v>
      </c>
    </row>
    <row r="152" spans="2:12" x14ac:dyDescent="0.55000000000000004">
      <c r="B152">
        <v>0.24</v>
      </c>
      <c r="C152">
        <v>0.01</v>
      </c>
      <c r="D152">
        <v>0.98</v>
      </c>
      <c r="E152">
        <v>3.02</v>
      </c>
      <c r="F152">
        <v>-3.89</v>
      </c>
      <c r="G152">
        <v>0.45</v>
      </c>
      <c r="H152">
        <v>1.00901</v>
      </c>
      <c r="I152">
        <v>4.9451999999999998</v>
      </c>
      <c r="J152">
        <v>1.1236699999999999</v>
      </c>
      <c r="K152">
        <v>12.549300000000001</v>
      </c>
      <c r="L152">
        <v>11.478300000000001</v>
      </c>
    </row>
    <row r="153" spans="2:12" x14ac:dyDescent="0.55000000000000004">
      <c r="B153">
        <v>0.25</v>
      </c>
      <c r="C153">
        <v>0.01</v>
      </c>
      <c r="D153">
        <v>0.97</v>
      </c>
      <c r="E153">
        <v>0.45</v>
      </c>
      <c r="F153">
        <v>-0.03</v>
      </c>
      <c r="G153">
        <v>1.36</v>
      </c>
      <c r="H153">
        <v>1.0017499999999999</v>
      </c>
      <c r="I153">
        <v>1.43283</v>
      </c>
      <c r="J153">
        <v>1.1246700000000001</v>
      </c>
      <c r="K153">
        <v>12.362</v>
      </c>
      <c r="L153">
        <v>14.069900000000001</v>
      </c>
    </row>
    <row r="154" spans="2:12" x14ac:dyDescent="0.55000000000000004">
      <c r="B154">
        <v>0.03</v>
      </c>
      <c r="C154">
        <v>-0.02</v>
      </c>
      <c r="D154">
        <v>0.98</v>
      </c>
      <c r="E154">
        <v>1.63</v>
      </c>
      <c r="F154">
        <v>-5.92</v>
      </c>
      <c r="G154">
        <v>2.82</v>
      </c>
      <c r="H154">
        <v>0.98066299999999995</v>
      </c>
      <c r="I154">
        <v>6.7568999999999999</v>
      </c>
      <c r="J154">
        <v>1.1180000000000001</v>
      </c>
      <c r="K154">
        <v>12.462300000000001</v>
      </c>
      <c r="L154">
        <v>11.478300000000001</v>
      </c>
    </row>
    <row r="155" spans="2:12" x14ac:dyDescent="0.55000000000000004">
      <c r="B155">
        <v>0.06</v>
      </c>
      <c r="C155">
        <v>-0.01</v>
      </c>
      <c r="D155">
        <v>1</v>
      </c>
      <c r="E155">
        <v>-4.5199999999999996</v>
      </c>
      <c r="F155">
        <v>-10.31</v>
      </c>
      <c r="G155">
        <v>-5.57</v>
      </c>
      <c r="H155">
        <v>1.0018499999999999</v>
      </c>
      <c r="I155">
        <v>12.559900000000001</v>
      </c>
      <c r="J155">
        <v>1.11267</v>
      </c>
      <c r="K155">
        <v>13.081</v>
      </c>
      <c r="L155">
        <v>0</v>
      </c>
    </row>
    <row r="156" spans="2:12" x14ac:dyDescent="0.55000000000000004">
      <c r="B156">
        <v>0.11</v>
      </c>
      <c r="C156">
        <v>-0.03</v>
      </c>
      <c r="D156">
        <v>0.97</v>
      </c>
      <c r="E156">
        <v>-3.68</v>
      </c>
      <c r="F156">
        <v>-2.71</v>
      </c>
      <c r="G156">
        <v>-7.8</v>
      </c>
      <c r="H156">
        <v>0.97667800000000005</v>
      </c>
      <c r="I156">
        <v>9.0402699999999996</v>
      </c>
      <c r="J156">
        <v>1.1140000000000001</v>
      </c>
      <c r="K156">
        <v>13.018700000000001</v>
      </c>
      <c r="L156">
        <v>14.069900000000001</v>
      </c>
    </row>
    <row r="157" spans="2:12" x14ac:dyDescent="0.55000000000000004">
      <c r="B157">
        <v>0.06</v>
      </c>
      <c r="C157">
        <v>-0.05</v>
      </c>
      <c r="D157">
        <v>0.98</v>
      </c>
      <c r="E157">
        <v>-2.17</v>
      </c>
      <c r="F157">
        <v>2.04</v>
      </c>
      <c r="G157">
        <v>-1.3</v>
      </c>
      <c r="H157">
        <v>0.98310699999999995</v>
      </c>
      <c r="I157">
        <v>3.2496900000000002</v>
      </c>
      <c r="J157">
        <v>1.11433</v>
      </c>
      <c r="K157">
        <v>12.5847</v>
      </c>
      <c r="L157">
        <v>11.478300000000001</v>
      </c>
    </row>
    <row r="158" spans="2:12" x14ac:dyDescent="0.55000000000000004">
      <c r="B158">
        <v>0.05</v>
      </c>
      <c r="C158">
        <v>-0.08</v>
      </c>
      <c r="D158">
        <v>0.97</v>
      </c>
      <c r="E158">
        <v>-0.82</v>
      </c>
      <c r="F158">
        <v>-2.29</v>
      </c>
      <c r="G158">
        <v>-3.43</v>
      </c>
      <c r="H158">
        <v>0.97457700000000003</v>
      </c>
      <c r="I158">
        <v>4.2049300000000001</v>
      </c>
      <c r="J158">
        <v>1.1140000000000001</v>
      </c>
      <c r="K158">
        <v>12.551</v>
      </c>
      <c r="L158">
        <v>14.069900000000001</v>
      </c>
    </row>
    <row r="159" spans="2:12" x14ac:dyDescent="0.55000000000000004">
      <c r="B159">
        <v>0.05</v>
      </c>
      <c r="C159">
        <v>-0.06</v>
      </c>
      <c r="D159">
        <v>0.96</v>
      </c>
      <c r="E159">
        <v>0.73</v>
      </c>
      <c r="F159">
        <v>-10.41</v>
      </c>
      <c r="G159">
        <v>-1.98</v>
      </c>
      <c r="H159">
        <v>0.96317200000000003</v>
      </c>
      <c r="I159">
        <v>10.621700000000001</v>
      </c>
      <c r="J159">
        <v>1.11267</v>
      </c>
      <c r="K159">
        <v>12.721299999999999</v>
      </c>
      <c r="L159">
        <v>16.260200000000001</v>
      </c>
    </row>
    <row r="160" spans="2:12" x14ac:dyDescent="0.55000000000000004">
      <c r="B160">
        <v>7.0000000000000007E-2</v>
      </c>
      <c r="C160">
        <v>-0.06</v>
      </c>
      <c r="D160">
        <v>0.98</v>
      </c>
      <c r="E160">
        <v>5.92</v>
      </c>
      <c r="F160">
        <v>-14.77</v>
      </c>
      <c r="G160">
        <v>0.28000000000000003</v>
      </c>
      <c r="H160">
        <v>0.98432699999999995</v>
      </c>
      <c r="I160">
        <v>15.9147</v>
      </c>
      <c r="J160">
        <v>1.11233</v>
      </c>
      <c r="K160">
        <v>12.9137</v>
      </c>
      <c r="L160">
        <v>11.478300000000001</v>
      </c>
    </row>
    <row r="161" spans="2:12" x14ac:dyDescent="0.55000000000000004">
      <c r="B161">
        <v>0.1</v>
      </c>
      <c r="C161">
        <v>-0.05</v>
      </c>
      <c r="D161">
        <v>0.99</v>
      </c>
      <c r="E161">
        <v>8.0500000000000007</v>
      </c>
      <c r="F161">
        <v>-15.16</v>
      </c>
      <c r="G161">
        <v>-5.77</v>
      </c>
      <c r="H161">
        <v>0.99629299999999998</v>
      </c>
      <c r="I161">
        <v>18.108599999999999</v>
      </c>
      <c r="J161">
        <v>1.113</v>
      </c>
      <c r="K161">
        <v>13.1403</v>
      </c>
      <c r="L161">
        <v>8.10961</v>
      </c>
    </row>
    <row r="162" spans="2:12" x14ac:dyDescent="0.55000000000000004">
      <c r="B162">
        <v>0.15</v>
      </c>
      <c r="C162">
        <v>0</v>
      </c>
      <c r="D162">
        <v>0.94</v>
      </c>
      <c r="E162">
        <v>-1.1599999999999999</v>
      </c>
      <c r="F162">
        <v>-11.34</v>
      </c>
      <c r="G162">
        <v>-2.95</v>
      </c>
      <c r="H162">
        <v>0.95189299999999999</v>
      </c>
      <c r="I162">
        <v>11.774699999999999</v>
      </c>
      <c r="J162">
        <v>1.1120000000000001</v>
      </c>
      <c r="K162">
        <v>13.157999999999999</v>
      </c>
      <c r="L162">
        <v>19.948399999999999</v>
      </c>
    </row>
    <row r="163" spans="2:12" x14ac:dyDescent="0.55000000000000004">
      <c r="B163">
        <v>0.14000000000000001</v>
      </c>
      <c r="C163">
        <v>-0.04</v>
      </c>
      <c r="D163">
        <v>0.99</v>
      </c>
      <c r="E163">
        <v>-2.11</v>
      </c>
      <c r="F163">
        <v>-0.66</v>
      </c>
      <c r="G163">
        <v>-14.5</v>
      </c>
      <c r="H163">
        <v>1.00065</v>
      </c>
      <c r="I163">
        <v>14.6676</v>
      </c>
      <c r="J163">
        <v>1.1160000000000001</v>
      </c>
      <c r="K163">
        <v>13.4697</v>
      </c>
      <c r="L163">
        <v>8.10961</v>
      </c>
    </row>
    <row r="164" spans="2:12" x14ac:dyDescent="0.55000000000000004">
      <c r="B164">
        <v>0.12</v>
      </c>
      <c r="C164">
        <v>-0.01</v>
      </c>
      <c r="D164">
        <v>0.92</v>
      </c>
      <c r="E164">
        <v>2.62</v>
      </c>
      <c r="F164">
        <v>-8.44</v>
      </c>
      <c r="G164">
        <v>-18.89</v>
      </c>
      <c r="H164">
        <v>0.92784699999999998</v>
      </c>
      <c r="I164">
        <v>20.855</v>
      </c>
      <c r="J164">
        <v>1.1160000000000001</v>
      </c>
      <c r="K164">
        <v>13.9903</v>
      </c>
      <c r="L164">
        <v>23.073899999999998</v>
      </c>
    </row>
    <row r="165" spans="2:12" x14ac:dyDescent="0.55000000000000004">
      <c r="B165">
        <v>0.13</v>
      </c>
      <c r="C165">
        <v>-0.01</v>
      </c>
      <c r="D165">
        <v>0.96</v>
      </c>
      <c r="E165">
        <v>6.87</v>
      </c>
      <c r="F165">
        <v>11.6</v>
      </c>
      <c r="G165">
        <v>-15.92</v>
      </c>
      <c r="H165">
        <v>0.96881399999999995</v>
      </c>
      <c r="I165">
        <v>20.861499999999999</v>
      </c>
      <c r="J165">
        <v>1.119</v>
      </c>
      <c r="K165">
        <v>14.382999999999999</v>
      </c>
      <c r="L165">
        <v>16.260200000000001</v>
      </c>
    </row>
    <row r="166" spans="2:12" x14ac:dyDescent="0.55000000000000004">
      <c r="B166">
        <v>0.11</v>
      </c>
      <c r="C166">
        <v>-7.0000000000000007E-2</v>
      </c>
      <c r="D166">
        <v>1</v>
      </c>
      <c r="E166">
        <v>3.43</v>
      </c>
      <c r="F166">
        <v>18.100000000000001</v>
      </c>
      <c r="G166">
        <v>1.74</v>
      </c>
      <c r="H166">
        <v>1.0084599999999999</v>
      </c>
      <c r="I166">
        <v>18.504100000000001</v>
      </c>
      <c r="J166">
        <v>1.1246700000000001</v>
      </c>
      <c r="K166">
        <v>14.303699999999999</v>
      </c>
      <c r="L166">
        <v>0</v>
      </c>
    </row>
    <row r="167" spans="2:12" x14ac:dyDescent="0.55000000000000004">
      <c r="B167">
        <v>0.1</v>
      </c>
      <c r="C167">
        <v>-0.03</v>
      </c>
      <c r="D167">
        <v>0.97</v>
      </c>
      <c r="E167">
        <v>5.55</v>
      </c>
      <c r="F167">
        <v>12.89</v>
      </c>
      <c r="G167">
        <v>1.49</v>
      </c>
      <c r="H167">
        <v>0.97560199999999997</v>
      </c>
      <c r="I167">
        <v>14.1129</v>
      </c>
      <c r="J167">
        <v>1.1263300000000001</v>
      </c>
      <c r="K167">
        <v>14.5177</v>
      </c>
      <c r="L167">
        <v>14.069900000000001</v>
      </c>
    </row>
    <row r="168" spans="2:12" x14ac:dyDescent="0.55000000000000004">
      <c r="B168">
        <v>0.08</v>
      </c>
      <c r="C168">
        <v>-0.05</v>
      </c>
      <c r="D168">
        <v>0.98</v>
      </c>
      <c r="E168">
        <v>5.08</v>
      </c>
      <c r="F168">
        <v>6.02</v>
      </c>
      <c r="G168">
        <v>6.27</v>
      </c>
      <c r="H168">
        <v>0.98453000000000002</v>
      </c>
      <c r="I168">
        <v>10.0678</v>
      </c>
      <c r="J168">
        <v>1.1240000000000001</v>
      </c>
      <c r="K168">
        <v>14.321</v>
      </c>
      <c r="L168">
        <v>11.478300000000001</v>
      </c>
    </row>
    <row r="169" spans="2:12" x14ac:dyDescent="0.55000000000000004">
      <c r="B169">
        <v>0.12</v>
      </c>
      <c r="C169">
        <v>-0.03</v>
      </c>
      <c r="D169">
        <v>0.97</v>
      </c>
      <c r="E169">
        <v>1.94</v>
      </c>
      <c r="F169">
        <v>4.8</v>
      </c>
      <c r="G169">
        <v>5.42</v>
      </c>
      <c r="H169">
        <v>0.97785500000000003</v>
      </c>
      <c r="I169">
        <v>7.49533</v>
      </c>
      <c r="J169">
        <v>1.1246700000000001</v>
      </c>
      <c r="K169">
        <v>14.061999999999999</v>
      </c>
      <c r="L169">
        <v>14.069900000000001</v>
      </c>
    </row>
    <row r="170" spans="2:12" x14ac:dyDescent="0.55000000000000004">
      <c r="B170">
        <v>0.09</v>
      </c>
      <c r="C170">
        <v>-0.03</v>
      </c>
      <c r="D170">
        <v>0.99</v>
      </c>
      <c r="E170">
        <v>-3.75</v>
      </c>
      <c r="F170">
        <v>1.32</v>
      </c>
      <c r="G170">
        <v>5.58</v>
      </c>
      <c r="H170">
        <v>0.99453499999999995</v>
      </c>
      <c r="I170">
        <v>6.8513700000000002</v>
      </c>
      <c r="J170">
        <v>1.1246700000000001</v>
      </c>
      <c r="K170">
        <v>13.837999999999999</v>
      </c>
      <c r="L170">
        <v>8.10961</v>
      </c>
    </row>
    <row r="171" spans="2:12" x14ac:dyDescent="0.55000000000000004">
      <c r="B171">
        <v>0.1</v>
      </c>
      <c r="C171">
        <v>-0.04</v>
      </c>
      <c r="D171">
        <v>0.98</v>
      </c>
      <c r="E171">
        <v>-4.0999999999999996</v>
      </c>
      <c r="F171">
        <v>3.44</v>
      </c>
      <c r="G171">
        <v>2.04</v>
      </c>
      <c r="H171">
        <v>0.98590100000000003</v>
      </c>
      <c r="I171">
        <v>5.7275799999999997</v>
      </c>
      <c r="J171">
        <v>1.1246700000000001</v>
      </c>
      <c r="K171">
        <v>13.752000000000001</v>
      </c>
      <c r="L171">
        <v>11.478300000000001</v>
      </c>
    </row>
    <row r="172" spans="2:12" x14ac:dyDescent="0.55000000000000004">
      <c r="B172">
        <v>0.09</v>
      </c>
      <c r="C172">
        <v>-0.04</v>
      </c>
      <c r="D172">
        <v>0.97</v>
      </c>
      <c r="E172">
        <v>-3.29</v>
      </c>
      <c r="F172">
        <v>9.5500000000000007</v>
      </c>
      <c r="G172">
        <v>0.37</v>
      </c>
      <c r="H172">
        <v>0.97498700000000005</v>
      </c>
      <c r="I172">
        <v>10.1076</v>
      </c>
      <c r="J172">
        <v>1.1243300000000001</v>
      </c>
      <c r="K172">
        <v>13.837300000000001</v>
      </c>
      <c r="L172">
        <v>14.069900000000001</v>
      </c>
    </row>
    <row r="173" spans="2:12" x14ac:dyDescent="0.55000000000000004">
      <c r="B173">
        <v>0.1</v>
      </c>
      <c r="C173">
        <v>-0.05</v>
      </c>
      <c r="D173">
        <v>0.96</v>
      </c>
      <c r="E173">
        <v>-1.88</v>
      </c>
      <c r="F173">
        <v>3.52</v>
      </c>
      <c r="G173">
        <v>-0.91</v>
      </c>
      <c r="H173">
        <v>0.96648800000000001</v>
      </c>
      <c r="I173">
        <v>4.0930299999999997</v>
      </c>
      <c r="J173">
        <v>1.1240000000000001</v>
      </c>
      <c r="K173">
        <v>13.728300000000001</v>
      </c>
      <c r="L173">
        <v>16.260200000000001</v>
      </c>
    </row>
    <row r="174" spans="2:12" x14ac:dyDescent="0.55000000000000004">
      <c r="B174">
        <v>0.1</v>
      </c>
      <c r="C174">
        <v>-0.05</v>
      </c>
      <c r="D174">
        <v>1</v>
      </c>
      <c r="E174">
        <v>1.05</v>
      </c>
      <c r="F174">
        <v>7.77</v>
      </c>
      <c r="G174">
        <v>-3.2</v>
      </c>
      <c r="H174">
        <v>1.00623</v>
      </c>
      <c r="I174">
        <v>8.4684899999999992</v>
      </c>
      <c r="J174">
        <v>1.1256699999999999</v>
      </c>
      <c r="K174">
        <v>13.688700000000001</v>
      </c>
      <c r="L174">
        <v>0</v>
      </c>
    </row>
    <row r="175" spans="2:12" x14ac:dyDescent="0.55000000000000004">
      <c r="B175">
        <v>0.09</v>
      </c>
      <c r="C175">
        <v>-0.05</v>
      </c>
      <c r="D175">
        <v>0.97</v>
      </c>
      <c r="E175">
        <v>-0.05</v>
      </c>
      <c r="F175">
        <v>8.0299999999999994</v>
      </c>
      <c r="G175">
        <v>-1.4</v>
      </c>
      <c r="H175">
        <v>0.97544900000000001</v>
      </c>
      <c r="I175">
        <v>8.1512799999999999</v>
      </c>
      <c r="J175">
        <v>1.1256699999999999</v>
      </c>
      <c r="K175">
        <v>13.7943</v>
      </c>
      <c r="L175">
        <v>14.069900000000001</v>
      </c>
    </row>
    <row r="176" spans="2:12" x14ac:dyDescent="0.55000000000000004">
      <c r="B176">
        <v>0.08</v>
      </c>
      <c r="C176">
        <v>-0.05</v>
      </c>
      <c r="D176">
        <v>0.96</v>
      </c>
      <c r="E176">
        <v>0.67</v>
      </c>
      <c r="F176">
        <v>11.49</v>
      </c>
      <c r="G176">
        <v>-3.72</v>
      </c>
      <c r="H176">
        <v>0.96462400000000004</v>
      </c>
      <c r="I176">
        <v>12.095800000000001</v>
      </c>
      <c r="J176">
        <v>1.1236699999999999</v>
      </c>
      <c r="K176">
        <v>13.923</v>
      </c>
      <c r="L176">
        <v>16.260200000000001</v>
      </c>
    </row>
    <row r="177" spans="2:12" x14ac:dyDescent="0.55000000000000004">
      <c r="B177">
        <v>0.25</v>
      </c>
      <c r="C177">
        <v>0</v>
      </c>
      <c r="D177">
        <v>0.96</v>
      </c>
      <c r="E177">
        <v>1.81</v>
      </c>
      <c r="F177">
        <v>0.62</v>
      </c>
      <c r="G177">
        <v>0.81</v>
      </c>
      <c r="H177">
        <v>0.99201799999999996</v>
      </c>
      <c r="I177">
        <v>2.0776400000000002</v>
      </c>
      <c r="J177">
        <v>1.127</v>
      </c>
      <c r="K177">
        <v>13.715</v>
      </c>
      <c r="L177">
        <v>16.260200000000001</v>
      </c>
    </row>
    <row r="178" spans="2:12" x14ac:dyDescent="0.55000000000000004">
      <c r="B178">
        <v>0.24</v>
      </c>
      <c r="C178">
        <v>-0.01</v>
      </c>
      <c r="D178">
        <v>0.96</v>
      </c>
      <c r="E178">
        <v>2.79</v>
      </c>
      <c r="F178">
        <v>-0.7</v>
      </c>
      <c r="G178">
        <v>1.94</v>
      </c>
      <c r="H178">
        <v>0.98959600000000003</v>
      </c>
      <c r="I178">
        <v>3.4695399999999998</v>
      </c>
      <c r="J178">
        <v>1.131</v>
      </c>
      <c r="K178">
        <v>13.3667</v>
      </c>
      <c r="L178">
        <v>16.260200000000001</v>
      </c>
    </row>
    <row r="179" spans="2:12" x14ac:dyDescent="0.55000000000000004">
      <c r="B179">
        <v>0.23</v>
      </c>
      <c r="C179">
        <v>0</v>
      </c>
      <c r="D179">
        <v>0.97</v>
      </c>
      <c r="E179">
        <v>4.25</v>
      </c>
      <c r="F179">
        <v>0.72</v>
      </c>
      <c r="G179">
        <v>2.4900000000000002</v>
      </c>
      <c r="H179">
        <v>0.99689499999999998</v>
      </c>
      <c r="I179">
        <v>4.9780499999999996</v>
      </c>
      <c r="J179">
        <v>1.1306700000000001</v>
      </c>
      <c r="K179">
        <v>13.507300000000001</v>
      </c>
      <c r="L179">
        <v>14.069900000000001</v>
      </c>
    </row>
    <row r="180" spans="2:12" x14ac:dyDescent="0.55000000000000004">
      <c r="B180">
        <v>0.24</v>
      </c>
      <c r="C180">
        <v>0.01</v>
      </c>
      <c r="D180">
        <v>0.98</v>
      </c>
      <c r="E180">
        <v>3.02</v>
      </c>
      <c r="F180">
        <v>-3.89</v>
      </c>
      <c r="G180">
        <v>0.45</v>
      </c>
      <c r="H180">
        <v>1.00901</v>
      </c>
      <c r="I180">
        <v>4.9451999999999998</v>
      </c>
      <c r="J180">
        <v>1.1313299999999999</v>
      </c>
      <c r="K180">
        <v>13.5717</v>
      </c>
      <c r="L180">
        <v>11.478300000000001</v>
      </c>
    </row>
    <row r="181" spans="2:12" x14ac:dyDescent="0.55000000000000004">
      <c r="B181">
        <v>0.25</v>
      </c>
      <c r="C181">
        <v>0.01</v>
      </c>
      <c r="D181">
        <v>0.97</v>
      </c>
      <c r="E181">
        <v>0.45</v>
      </c>
      <c r="F181">
        <v>-0.03</v>
      </c>
      <c r="G181">
        <v>1.36</v>
      </c>
      <c r="H181">
        <v>1.0017499999999999</v>
      </c>
      <c r="I181">
        <v>1.43283</v>
      </c>
      <c r="J181">
        <v>1.1323300000000001</v>
      </c>
      <c r="K181">
        <v>13.3843</v>
      </c>
      <c r="L181">
        <v>14.069900000000001</v>
      </c>
    </row>
    <row r="182" spans="2:12" x14ac:dyDescent="0.55000000000000004">
      <c r="B182">
        <v>0.05</v>
      </c>
      <c r="C182">
        <v>0.04</v>
      </c>
      <c r="D182">
        <v>1.03</v>
      </c>
      <c r="E182">
        <v>11.94</v>
      </c>
      <c r="F182">
        <v>-24.25</v>
      </c>
      <c r="G182">
        <v>-16.07</v>
      </c>
      <c r="H182">
        <v>1.03199</v>
      </c>
      <c r="I182">
        <v>31.446300000000001</v>
      </c>
      <c r="J182">
        <v>1.1286700000000001</v>
      </c>
      <c r="K182">
        <v>14.881</v>
      </c>
      <c r="L182">
        <v>88.280900000000003</v>
      </c>
    </row>
    <row r="183" spans="2:12" x14ac:dyDescent="0.55000000000000004">
      <c r="B183">
        <v>0.2</v>
      </c>
      <c r="C183">
        <v>0.1</v>
      </c>
      <c r="D183">
        <v>1.0900000000000001</v>
      </c>
      <c r="E183">
        <v>19.649999999999999</v>
      </c>
      <c r="F183">
        <v>-36.67</v>
      </c>
      <c r="G183">
        <v>-31.28</v>
      </c>
      <c r="H183">
        <v>1.1127</v>
      </c>
      <c r="I183">
        <v>52.0505</v>
      </c>
      <c r="J183">
        <v>1.1339999999999999</v>
      </c>
      <c r="K183">
        <v>17.739699999999999</v>
      </c>
      <c r="L183">
        <v>84.836399999999998</v>
      </c>
    </row>
    <row r="184" spans="2:12" x14ac:dyDescent="0.55000000000000004">
      <c r="B184">
        <v>0.16</v>
      </c>
      <c r="C184">
        <v>0.11</v>
      </c>
      <c r="D184">
        <v>1.02</v>
      </c>
      <c r="E184">
        <v>16.690000000000001</v>
      </c>
      <c r="F184">
        <v>-1.44</v>
      </c>
      <c r="G184">
        <v>-47.1</v>
      </c>
      <c r="H184">
        <v>1.0383199999999999</v>
      </c>
      <c r="I184">
        <v>49.990400000000001</v>
      </c>
      <c r="J184">
        <v>1.1426700000000001</v>
      </c>
      <c r="K184">
        <v>19.568300000000001</v>
      </c>
      <c r="L184">
        <v>88.853999999999999</v>
      </c>
    </row>
    <row r="185" spans="2:12" x14ac:dyDescent="0.55000000000000004">
      <c r="B185">
        <v>0.22</v>
      </c>
      <c r="C185">
        <v>0.13</v>
      </c>
      <c r="D185">
        <v>0.96</v>
      </c>
      <c r="E185">
        <v>-19.78</v>
      </c>
      <c r="F185">
        <v>-27.47</v>
      </c>
      <c r="G185">
        <v>-56.92</v>
      </c>
      <c r="H185">
        <v>0.99342799999999998</v>
      </c>
      <c r="I185">
        <v>66.224900000000005</v>
      </c>
      <c r="J185">
        <v>1.1506700000000001</v>
      </c>
      <c r="K185">
        <v>22.360700000000001</v>
      </c>
      <c r="L185">
        <v>16.260200000000001</v>
      </c>
    </row>
    <row r="186" spans="2:12" x14ac:dyDescent="0.55000000000000004">
      <c r="B186">
        <v>0.34</v>
      </c>
      <c r="C186">
        <v>0</v>
      </c>
      <c r="D186">
        <v>1.0900000000000001</v>
      </c>
      <c r="E186">
        <v>-24.42</v>
      </c>
      <c r="F186">
        <v>-5.57</v>
      </c>
      <c r="G186">
        <v>-75.8</v>
      </c>
      <c r="H186">
        <v>1.1417999999999999</v>
      </c>
      <c r="I186">
        <v>79.831100000000006</v>
      </c>
      <c r="J186">
        <v>1.16133</v>
      </c>
      <c r="K186">
        <v>25.414000000000001</v>
      </c>
      <c r="L186">
        <v>84.836399999999998</v>
      </c>
    </row>
    <row r="187" spans="2:12" x14ac:dyDescent="0.55000000000000004">
      <c r="B187">
        <v>0.3</v>
      </c>
      <c r="C187">
        <v>0.02</v>
      </c>
      <c r="D187">
        <v>0.82</v>
      </c>
      <c r="E187">
        <v>-12.83</v>
      </c>
      <c r="F187">
        <v>32.47</v>
      </c>
      <c r="G187">
        <v>-52.74</v>
      </c>
      <c r="H187">
        <v>0.87338400000000005</v>
      </c>
      <c r="I187">
        <v>63.248899999999999</v>
      </c>
      <c r="J187">
        <v>1.163</v>
      </c>
      <c r="K187">
        <v>28.4983</v>
      </c>
      <c r="L187">
        <v>34.915199999999999</v>
      </c>
    </row>
    <row r="188" spans="2:12" x14ac:dyDescent="0.55000000000000004">
      <c r="B188">
        <v>0.43</v>
      </c>
      <c r="C188">
        <v>-0.05</v>
      </c>
      <c r="D188">
        <v>0.84</v>
      </c>
      <c r="E188">
        <v>-0.17</v>
      </c>
      <c r="F188">
        <v>21.77</v>
      </c>
      <c r="G188">
        <v>-70.44</v>
      </c>
      <c r="H188">
        <v>0.94498700000000002</v>
      </c>
      <c r="I188">
        <v>73.727599999999995</v>
      </c>
      <c r="J188">
        <v>1.1703300000000001</v>
      </c>
      <c r="K188">
        <v>31.3597</v>
      </c>
      <c r="L188">
        <v>32.859900000000003</v>
      </c>
    </row>
    <row r="189" spans="2:12" x14ac:dyDescent="0.55000000000000004">
      <c r="B189">
        <v>0.23</v>
      </c>
      <c r="C189">
        <v>-0.18</v>
      </c>
      <c r="D189">
        <v>0.93</v>
      </c>
      <c r="E189">
        <v>18.47</v>
      </c>
      <c r="F189">
        <v>53.92</v>
      </c>
      <c r="G189">
        <v>-80.25</v>
      </c>
      <c r="H189">
        <v>0.97478200000000004</v>
      </c>
      <c r="I189">
        <v>98.430499999999995</v>
      </c>
      <c r="J189">
        <v>1.17933</v>
      </c>
      <c r="K189">
        <v>36.010300000000001</v>
      </c>
      <c r="L189">
        <v>21.565200000000001</v>
      </c>
    </row>
    <row r="190" spans="2:12" x14ac:dyDescent="0.55000000000000004">
      <c r="B190">
        <v>0.11</v>
      </c>
      <c r="C190">
        <v>-0.05</v>
      </c>
      <c r="D190">
        <v>1.1499999999999999</v>
      </c>
      <c r="E190">
        <v>12.47</v>
      </c>
      <c r="F190">
        <v>-39.56</v>
      </c>
      <c r="G190">
        <v>-67.7</v>
      </c>
      <c r="H190">
        <v>1.1563300000000001</v>
      </c>
      <c r="I190">
        <v>79.3964</v>
      </c>
      <c r="J190">
        <v>1.1859999999999999</v>
      </c>
      <c r="K190">
        <v>39.302300000000002</v>
      </c>
      <c r="L190">
        <v>81.373099999999994</v>
      </c>
    </row>
    <row r="191" spans="2:12" x14ac:dyDescent="0.55000000000000004">
      <c r="B191">
        <v>0.37</v>
      </c>
      <c r="C191">
        <v>0.11</v>
      </c>
      <c r="D191">
        <v>1.1200000000000001</v>
      </c>
      <c r="E191">
        <v>-15.39</v>
      </c>
      <c r="F191">
        <v>-69.33</v>
      </c>
      <c r="G191">
        <v>-78.16</v>
      </c>
      <c r="H191">
        <v>1.18465</v>
      </c>
      <c r="I191">
        <v>105.605</v>
      </c>
      <c r="J191">
        <v>1.20133</v>
      </c>
      <c r="K191">
        <v>43.765700000000002</v>
      </c>
      <c r="L191">
        <v>83.107900000000001</v>
      </c>
    </row>
    <row r="192" spans="2:12" x14ac:dyDescent="0.55000000000000004">
      <c r="B192">
        <v>0.65</v>
      </c>
      <c r="C192">
        <v>0.2</v>
      </c>
      <c r="D192">
        <v>0.98</v>
      </c>
      <c r="E192">
        <v>-17.940000000000001</v>
      </c>
      <c r="F192">
        <v>-14.95</v>
      </c>
      <c r="G192">
        <v>-75.12</v>
      </c>
      <c r="H192">
        <v>1.19285</v>
      </c>
      <c r="I192">
        <v>78.6661</v>
      </c>
      <c r="J192">
        <v>1.226</v>
      </c>
      <c r="K192">
        <v>46.850999999999999</v>
      </c>
      <c r="L192">
        <v>11.478300000000001</v>
      </c>
    </row>
    <row r="193" spans="2:12" x14ac:dyDescent="0.55000000000000004">
      <c r="B193">
        <v>0.11</v>
      </c>
      <c r="C193">
        <v>-7.0000000000000007E-2</v>
      </c>
      <c r="D193">
        <v>1</v>
      </c>
      <c r="E193">
        <v>3.43</v>
      </c>
      <c r="F193">
        <v>18.100000000000001</v>
      </c>
      <c r="G193">
        <v>1.74</v>
      </c>
      <c r="H193">
        <v>1.0084599999999999</v>
      </c>
      <c r="I193">
        <v>18.504100000000001</v>
      </c>
      <c r="J193">
        <v>1.2263299999999999</v>
      </c>
      <c r="K193">
        <v>47.051000000000002</v>
      </c>
      <c r="L193">
        <v>0</v>
      </c>
    </row>
    <row r="194" spans="2:12" x14ac:dyDescent="0.55000000000000004">
      <c r="B194">
        <v>0.1</v>
      </c>
      <c r="C194">
        <v>-0.03</v>
      </c>
      <c r="D194">
        <v>0.97</v>
      </c>
      <c r="E194">
        <v>5.55</v>
      </c>
      <c r="F194">
        <v>12.89</v>
      </c>
      <c r="G194">
        <v>1.49</v>
      </c>
      <c r="H194">
        <v>0.97560199999999997</v>
      </c>
      <c r="I194">
        <v>14.1129</v>
      </c>
      <c r="J194">
        <v>1.228</v>
      </c>
      <c r="K194">
        <v>46.716999999999999</v>
      </c>
      <c r="L194">
        <v>14.069900000000001</v>
      </c>
    </row>
    <row r="195" spans="2:12" x14ac:dyDescent="0.55000000000000004">
      <c r="B195">
        <v>0.08</v>
      </c>
      <c r="C195">
        <v>-0.05</v>
      </c>
      <c r="D195">
        <v>0.98</v>
      </c>
      <c r="E195">
        <v>5.08</v>
      </c>
      <c r="F195">
        <v>6.02</v>
      </c>
      <c r="G195">
        <v>6.27</v>
      </c>
      <c r="H195">
        <v>0.98453000000000002</v>
      </c>
      <c r="I195">
        <v>10.0678</v>
      </c>
      <c r="J195">
        <v>1.2283299999999999</v>
      </c>
      <c r="K195">
        <v>46.149700000000003</v>
      </c>
      <c r="L195">
        <v>11.478300000000001</v>
      </c>
    </row>
    <row r="196" spans="2:12" x14ac:dyDescent="0.55000000000000004">
      <c r="B196">
        <v>0.12</v>
      </c>
      <c r="C196">
        <v>-0.03</v>
      </c>
      <c r="D196">
        <v>0.97</v>
      </c>
      <c r="E196">
        <v>1.94</v>
      </c>
      <c r="F196">
        <v>4.8</v>
      </c>
      <c r="G196">
        <v>5.42</v>
      </c>
      <c r="H196">
        <v>0.97785500000000003</v>
      </c>
      <c r="I196">
        <v>7.49533</v>
      </c>
      <c r="J196">
        <v>1.2263299999999999</v>
      </c>
      <c r="K196">
        <v>45.779299999999999</v>
      </c>
      <c r="L196">
        <v>14.069900000000001</v>
      </c>
    </row>
    <row r="197" spans="2:12" x14ac:dyDescent="0.55000000000000004">
      <c r="B197">
        <v>0.09</v>
      </c>
      <c r="C197">
        <v>-0.03</v>
      </c>
      <c r="D197">
        <v>0.99</v>
      </c>
      <c r="E197">
        <v>-3.75</v>
      </c>
      <c r="F197">
        <v>1.32</v>
      </c>
      <c r="G197">
        <v>5.58</v>
      </c>
      <c r="H197">
        <v>0.99453499999999995</v>
      </c>
      <c r="I197">
        <v>6.8513700000000002</v>
      </c>
      <c r="J197">
        <v>1.2266699999999999</v>
      </c>
      <c r="K197">
        <v>45.47</v>
      </c>
      <c r="L197">
        <v>8.10961</v>
      </c>
    </row>
    <row r="198" spans="2:12" x14ac:dyDescent="0.55000000000000004">
      <c r="B198">
        <v>0.1</v>
      </c>
      <c r="C198">
        <v>-0.04</v>
      </c>
      <c r="D198">
        <v>0.98</v>
      </c>
      <c r="E198">
        <v>-4.0999999999999996</v>
      </c>
      <c r="F198">
        <v>3.44</v>
      </c>
      <c r="G198">
        <v>2.04</v>
      </c>
      <c r="H198">
        <v>0.98590100000000003</v>
      </c>
      <c r="I198">
        <v>5.7275799999999997</v>
      </c>
      <c r="J198">
        <v>1.2270000000000001</v>
      </c>
      <c r="K198">
        <v>45.210299999999997</v>
      </c>
      <c r="L198">
        <v>11.478300000000001</v>
      </c>
    </row>
    <row r="199" spans="2:12" x14ac:dyDescent="0.55000000000000004">
      <c r="B199">
        <v>0.09</v>
      </c>
      <c r="C199">
        <v>-0.04</v>
      </c>
      <c r="D199">
        <v>0.97</v>
      </c>
      <c r="E199">
        <v>-3.29</v>
      </c>
      <c r="F199">
        <v>9.5500000000000007</v>
      </c>
      <c r="G199">
        <v>0.37</v>
      </c>
      <c r="H199">
        <v>0.97498700000000005</v>
      </c>
      <c r="I199">
        <v>10.1076</v>
      </c>
      <c r="J199">
        <v>1.2263299999999999</v>
      </c>
      <c r="K199">
        <v>45.2453</v>
      </c>
      <c r="L199">
        <v>14.069900000000001</v>
      </c>
    </row>
    <row r="200" spans="2:12" x14ac:dyDescent="0.55000000000000004">
      <c r="B200">
        <v>0.1</v>
      </c>
      <c r="C200">
        <v>-0.05</v>
      </c>
      <c r="D200">
        <v>0.96</v>
      </c>
      <c r="E200">
        <v>-1.88</v>
      </c>
      <c r="F200">
        <v>3.52</v>
      </c>
      <c r="G200">
        <v>-0.91</v>
      </c>
      <c r="H200">
        <v>0.96648800000000001</v>
      </c>
      <c r="I200">
        <v>4.0930299999999997</v>
      </c>
      <c r="J200">
        <v>1.2263299999999999</v>
      </c>
      <c r="K200">
        <v>45.100700000000003</v>
      </c>
      <c r="L200">
        <v>16.260200000000001</v>
      </c>
    </row>
    <row r="201" spans="2:12" x14ac:dyDescent="0.55000000000000004">
      <c r="B201">
        <v>0.1</v>
      </c>
      <c r="C201">
        <v>-0.05</v>
      </c>
      <c r="D201">
        <v>1</v>
      </c>
      <c r="E201">
        <v>1.05</v>
      </c>
      <c r="F201">
        <v>7.77</v>
      </c>
      <c r="G201">
        <v>-3.2</v>
      </c>
      <c r="H201">
        <v>1.00623</v>
      </c>
      <c r="I201">
        <v>8.4684899999999992</v>
      </c>
      <c r="J201">
        <v>1.22733</v>
      </c>
      <c r="K201">
        <v>45.182000000000002</v>
      </c>
      <c r="L201">
        <v>0</v>
      </c>
    </row>
    <row r="202" spans="2:12" x14ac:dyDescent="0.55000000000000004">
      <c r="B202">
        <v>0.09</v>
      </c>
      <c r="C202">
        <v>-0.05</v>
      </c>
      <c r="D202">
        <v>0.97</v>
      </c>
      <c r="E202">
        <v>-0.05</v>
      </c>
      <c r="F202">
        <v>8.0299999999999994</v>
      </c>
      <c r="G202">
        <v>-1.4</v>
      </c>
      <c r="H202">
        <v>0.97544900000000001</v>
      </c>
      <c r="I202">
        <v>8.1512799999999999</v>
      </c>
      <c r="J202">
        <v>1.22767</v>
      </c>
      <c r="K202">
        <v>45.057699999999997</v>
      </c>
      <c r="L202">
        <v>14.069900000000001</v>
      </c>
    </row>
    <row r="203" spans="2:12" x14ac:dyDescent="0.55000000000000004">
      <c r="B203">
        <v>0.08</v>
      </c>
      <c r="C203">
        <v>-0.05</v>
      </c>
      <c r="D203">
        <v>0.96</v>
      </c>
      <c r="E203">
        <v>0.67</v>
      </c>
      <c r="F203">
        <v>11.49</v>
      </c>
      <c r="G203">
        <v>-3.72</v>
      </c>
      <c r="H203">
        <v>0.96462400000000004</v>
      </c>
      <c r="I203">
        <v>12.095800000000001</v>
      </c>
      <c r="J203">
        <v>1.2270000000000001</v>
      </c>
      <c r="K203">
        <v>45.3767</v>
      </c>
      <c r="L203">
        <v>16.260200000000001</v>
      </c>
    </row>
    <row r="204" spans="2:12" x14ac:dyDescent="0.55000000000000004">
      <c r="B204">
        <v>0.25</v>
      </c>
      <c r="C204">
        <v>0</v>
      </c>
      <c r="D204">
        <v>0.96</v>
      </c>
      <c r="E204">
        <v>1.81</v>
      </c>
      <c r="F204">
        <v>0.62</v>
      </c>
      <c r="G204">
        <v>0.81</v>
      </c>
      <c r="H204">
        <v>0.99201799999999996</v>
      </c>
      <c r="I204">
        <v>2.0776400000000002</v>
      </c>
      <c r="J204">
        <v>1.2290000000000001</v>
      </c>
      <c r="K204">
        <v>45.084000000000003</v>
      </c>
      <c r="L204">
        <v>16.260200000000001</v>
      </c>
    </row>
    <row r="205" spans="2:12" x14ac:dyDescent="0.55000000000000004">
      <c r="B205">
        <v>0.24</v>
      </c>
      <c r="C205">
        <v>-0.01</v>
      </c>
      <c r="D205">
        <v>0.96</v>
      </c>
      <c r="E205">
        <v>2.79</v>
      </c>
      <c r="F205">
        <v>-0.7</v>
      </c>
      <c r="G205">
        <v>1.94</v>
      </c>
      <c r="H205">
        <v>0.98959600000000003</v>
      </c>
      <c r="I205">
        <v>3.4695399999999998</v>
      </c>
      <c r="J205">
        <v>1.2323299999999999</v>
      </c>
      <c r="K205">
        <v>44.948999999999998</v>
      </c>
      <c r="L205">
        <v>16.260200000000001</v>
      </c>
    </row>
    <row r="206" spans="2:12" x14ac:dyDescent="0.55000000000000004">
      <c r="B206">
        <v>0.23</v>
      </c>
      <c r="C206">
        <v>0</v>
      </c>
      <c r="D206">
        <v>0.97</v>
      </c>
      <c r="E206">
        <v>4.25</v>
      </c>
      <c r="F206">
        <v>0.72</v>
      </c>
      <c r="G206">
        <v>2.4900000000000002</v>
      </c>
      <c r="H206">
        <v>0.99689499999999998</v>
      </c>
      <c r="I206">
        <v>4.9780499999999996</v>
      </c>
      <c r="J206">
        <v>1.236</v>
      </c>
      <c r="K206">
        <v>44.668300000000002</v>
      </c>
      <c r="L206">
        <v>14.069900000000001</v>
      </c>
    </row>
    <row r="207" spans="2:12" x14ac:dyDescent="0.55000000000000004">
      <c r="B207">
        <v>0.24</v>
      </c>
      <c r="C207">
        <v>0.01</v>
      </c>
      <c r="D207">
        <v>0.98</v>
      </c>
      <c r="E207">
        <v>3.02</v>
      </c>
      <c r="F207">
        <v>-3.89</v>
      </c>
      <c r="G207">
        <v>0.45</v>
      </c>
      <c r="H207">
        <v>1.00901</v>
      </c>
      <c r="I207">
        <v>4.9451999999999998</v>
      </c>
      <c r="J207">
        <v>1.2366699999999999</v>
      </c>
      <c r="K207">
        <v>44.805700000000002</v>
      </c>
      <c r="L207">
        <v>11.478300000000001</v>
      </c>
    </row>
    <row r="208" spans="2:12" x14ac:dyDescent="0.55000000000000004">
      <c r="B208">
        <v>0.25</v>
      </c>
      <c r="C208">
        <v>0.01</v>
      </c>
      <c r="D208">
        <v>0.97</v>
      </c>
      <c r="E208">
        <v>0.45</v>
      </c>
      <c r="F208">
        <v>-0.03</v>
      </c>
      <c r="G208">
        <v>1.36</v>
      </c>
      <c r="H208">
        <v>1.0017499999999999</v>
      </c>
      <c r="I208">
        <v>1.43283</v>
      </c>
      <c r="J208">
        <v>1.23733</v>
      </c>
      <c r="K208">
        <v>44.686</v>
      </c>
      <c r="L208">
        <v>14.069900000000001</v>
      </c>
    </row>
    <row r="209" spans="2:12" x14ac:dyDescent="0.55000000000000004">
      <c r="B209">
        <v>-0.16</v>
      </c>
      <c r="C209">
        <v>0.04</v>
      </c>
      <c r="D209">
        <v>0.71</v>
      </c>
      <c r="E209">
        <v>-53.96</v>
      </c>
      <c r="F209">
        <v>145.44999999999999</v>
      </c>
      <c r="G209">
        <v>-52.29</v>
      </c>
      <c r="H209">
        <v>0.72890299999999997</v>
      </c>
      <c r="I209">
        <v>163.71199999999999</v>
      </c>
      <c r="J209">
        <v>1.22767</v>
      </c>
      <c r="K209">
        <v>52.827300000000001</v>
      </c>
      <c r="L209">
        <v>44.765099999999997</v>
      </c>
    </row>
    <row r="210" spans="2:12" x14ac:dyDescent="0.55000000000000004">
      <c r="B210">
        <v>-0.56000000000000005</v>
      </c>
      <c r="C210">
        <v>-0.1</v>
      </c>
      <c r="D210">
        <v>0.95</v>
      </c>
      <c r="E210">
        <v>8.32</v>
      </c>
      <c r="F210">
        <v>66.510000000000005</v>
      </c>
      <c r="G210">
        <v>-14.08</v>
      </c>
      <c r="H210">
        <v>1.1072900000000001</v>
      </c>
      <c r="I210">
        <v>68.491200000000006</v>
      </c>
      <c r="J210">
        <v>1.2403299999999999</v>
      </c>
      <c r="K210">
        <v>55.545699999999997</v>
      </c>
      <c r="L210">
        <v>18.194900000000001</v>
      </c>
    </row>
    <row r="211" spans="2:12" x14ac:dyDescent="0.55000000000000004">
      <c r="B211">
        <v>-0.37</v>
      </c>
      <c r="C211">
        <v>-0.09</v>
      </c>
      <c r="D211">
        <v>1.38</v>
      </c>
      <c r="E211">
        <v>90.16</v>
      </c>
      <c r="F211">
        <v>-146</v>
      </c>
      <c r="G211">
        <v>-62.32</v>
      </c>
      <c r="H211">
        <v>1.43157</v>
      </c>
      <c r="I211">
        <v>182.56100000000001</v>
      </c>
      <c r="J211">
        <v>1.26067</v>
      </c>
      <c r="K211">
        <v>65.433700000000002</v>
      </c>
      <c r="L211">
        <v>67.666300000000007</v>
      </c>
    </row>
    <row r="212" spans="2:12" x14ac:dyDescent="0.55000000000000004">
      <c r="B212">
        <v>0.53</v>
      </c>
      <c r="C212">
        <v>0.05</v>
      </c>
      <c r="D212">
        <v>0.85</v>
      </c>
      <c r="E212">
        <v>38.44</v>
      </c>
      <c r="F212">
        <v>-126.31</v>
      </c>
      <c r="G212">
        <v>-110.3</v>
      </c>
      <c r="H212">
        <v>1.00295</v>
      </c>
      <c r="I212">
        <v>172.041</v>
      </c>
      <c r="J212">
        <v>1.2709999999999999</v>
      </c>
      <c r="K212">
        <v>72.86</v>
      </c>
      <c r="L212">
        <v>31.7883</v>
      </c>
    </row>
    <row r="213" spans="2:12" x14ac:dyDescent="0.55000000000000004">
      <c r="B213">
        <v>0.42</v>
      </c>
      <c r="C213">
        <v>0.24</v>
      </c>
      <c r="D213">
        <v>0.88</v>
      </c>
      <c r="E213">
        <v>-14.08</v>
      </c>
      <c r="F213">
        <v>8.49</v>
      </c>
      <c r="G213">
        <v>-63.11</v>
      </c>
      <c r="H213">
        <v>1.0041899999999999</v>
      </c>
      <c r="I213">
        <v>65.2166</v>
      </c>
      <c r="J213">
        <v>1.276</v>
      </c>
      <c r="K213">
        <v>72.796000000000006</v>
      </c>
      <c r="L213">
        <v>28.357600000000001</v>
      </c>
    </row>
    <row r="214" spans="2:12" x14ac:dyDescent="0.55000000000000004">
      <c r="B214">
        <v>0.13</v>
      </c>
      <c r="C214">
        <v>0.25</v>
      </c>
      <c r="D214">
        <v>0.96</v>
      </c>
      <c r="E214">
        <v>-70.31</v>
      </c>
      <c r="F214">
        <v>35.450000000000003</v>
      </c>
      <c r="G214">
        <v>-66.61</v>
      </c>
      <c r="H214">
        <v>1.0004999999999999</v>
      </c>
      <c r="I214">
        <v>103.136</v>
      </c>
      <c r="J214">
        <v>1.2776700000000001</v>
      </c>
      <c r="K214">
        <v>76.3673</v>
      </c>
      <c r="L214">
        <v>16.260200000000001</v>
      </c>
    </row>
    <row r="215" spans="2:12" x14ac:dyDescent="0.55000000000000004">
      <c r="B215">
        <v>0.14000000000000001</v>
      </c>
      <c r="C215">
        <v>7.0000000000000007E-2</v>
      </c>
      <c r="D215">
        <v>0.91</v>
      </c>
      <c r="E215">
        <v>-31.22</v>
      </c>
      <c r="F215">
        <v>-11.41</v>
      </c>
      <c r="G215">
        <v>-52.7</v>
      </c>
      <c r="H215">
        <v>0.92336300000000004</v>
      </c>
      <c r="I215">
        <v>62.307000000000002</v>
      </c>
      <c r="J215">
        <v>1.2713300000000001</v>
      </c>
      <c r="K215">
        <v>76.072699999999998</v>
      </c>
      <c r="L215">
        <v>24.494599999999998</v>
      </c>
    </row>
    <row r="216" spans="2:12" x14ac:dyDescent="0.55000000000000004">
      <c r="B216">
        <v>0.55000000000000004</v>
      </c>
      <c r="C216">
        <v>-0.04</v>
      </c>
      <c r="D216">
        <v>0.56999999999999995</v>
      </c>
      <c r="E216">
        <v>1.79</v>
      </c>
      <c r="F216">
        <v>6.55</v>
      </c>
      <c r="G216">
        <v>-90.74</v>
      </c>
      <c r="H216">
        <v>0.79309499999999999</v>
      </c>
      <c r="I216">
        <v>90.993700000000004</v>
      </c>
      <c r="J216">
        <v>1.26233</v>
      </c>
      <c r="K216">
        <v>75.849000000000004</v>
      </c>
      <c r="L216">
        <v>55.2498</v>
      </c>
    </row>
    <row r="217" spans="2:12" x14ac:dyDescent="0.55000000000000004">
      <c r="B217">
        <v>0.43</v>
      </c>
      <c r="C217">
        <v>0.03</v>
      </c>
      <c r="D217">
        <v>1.02</v>
      </c>
      <c r="E217">
        <v>40.42</v>
      </c>
      <c r="F217">
        <v>88.42</v>
      </c>
      <c r="G217">
        <v>-27.6</v>
      </c>
      <c r="H217">
        <v>1.10734</v>
      </c>
      <c r="I217">
        <v>101.063</v>
      </c>
      <c r="J217">
        <v>1.2736700000000001</v>
      </c>
      <c r="K217">
        <v>77.795699999999997</v>
      </c>
      <c r="L217">
        <v>88.853999999999999</v>
      </c>
    </row>
    <row r="218" spans="2:12" x14ac:dyDescent="0.55000000000000004">
      <c r="B218">
        <v>0.25</v>
      </c>
      <c r="C218">
        <v>-0.12</v>
      </c>
      <c r="D218">
        <v>0.78</v>
      </c>
      <c r="E218">
        <v>28.33</v>
      </c>
      <c r="F218">
        <v>137.15</v>
      </c>
      <c r="G218">
        <v>-16.75</v>
      </c>
      <c r="H218">
        <v>0.82782800000000001</v>
      </c>
      <c r="I218">
        <v>141.04400000000001</v>
      </c>
      <c r="J218">
        <v>1.268</v>
      </c>
      <c r="K218">
        <v>80.790700000000001</v>
      </c>
      <c r="L218">
        <v>38.739400000000003</v>
      </c>
    </row>
    <row r="219" spans="2:12" x14ac:dyDescent="0.55000000000000004">
      <c r="B219">
        <v>-0.35</v>
      </c>
      <c r="C219">
        <v>0.19</v>
      </c>
      <c r="D219">
        <v>1.39</v>
      </c>
      <c r="E219">
        <v>-23.31</v>
      </c>
      <c r="F219">
        <v>4.6399999999999997</v>
      </c>
      <c r="G219">
        <v>1.1000000000000001</v>
      </c>
      <c r="H219">
        <v>1.4459299999999999</v>
      </c>
      <c r="I219">
        <v>23.7928</v>
      </c>
      <c r="J219">
        <v>1.2876700000000001</v>
      </c>
      <c r="K219">
        <v>76.671000000000006</v>
      </c>
      <c r="L219">
        <v>67.045500000000004</v>
      </c>
    </row>
    <row r="220" spans="2:12" x14ac:dyDescent="0.55000000000000004">
      <c r="B220">
        <v>0.16</v>
      </c>
      <c r="C220">
        <v>0.18</v>
      </c>
      <c r="D220">
        <v>1.06</v>
      </c>
      <c r="E220">
        <v>-5</v>
      </c>
      <c r="F220">
        <v>16.79</v>
      </c>
      <c r="G220">
        <v>-0.12</v>
      </c>
      <c r="H220">
        <v>1.08701</v>
      </c>
      <c r="I220">
        <v>17.519100000000002</v>
      </c>
      <c r="J220">
        <v>1.29067</v>
      </c>
      <c r="K220">
        <v>73.410300000000007</v>
      </c>
      <c r="L220">
        <v>86.560199999999995</v>
      </c>
    </row>
    <row r="221" spans="2:12" x14ac:dyDescent="0.55000000000000004">
      <c r="B221">
        <v>0.11</v>
      </c>
      <c r="C221">
        <v>-7.0000000000000007E-2</v>
      </c>
      <c r="D221">
        <v>1</v>
      </c>
      <c r="E221">
        <v>3.43</v>
      </c>
      <c r="F221">
        <v>18.100000000000001</v>
      </c>
      <c r="G221">
        <v>1.74</v>
      </c>
      <c r="H221">
        <v>1.0084599999999999</v>
      </c>
      <c r="I221">
        <v>18.504100000000001</v>
      </c>
      <c r="J221">
        <v>1.27667</v>
      </c>
      <c r="K221">
        <v>68.756699999999995</v>
      </c>
      <c r="L221">
        <v>0</v>
      </c>
    </row>
    <row r="222" spans="2:12" x14ac:dyDescent="0.55000000000000004">
      <c r="B222">
        <v>0.1</v>
      </c>
      <c r="C222">
        <v>-0.03</v>
      </c>
      <c r="D222">
        <v>0.97</v>
      </c>
      <c r="E222">
        <v>5.55</v>
      </c>
      <c r="F222">
        <v>12.89</v>
      </c>
      <c r="G222">
        <v>1.49</v>
      </c>
      <c r="H222">
        <v>0.97560199999999997</v>
      </c>
      <c r="I222">
        <v>14.1129</v>
      </c>
      <c r="J222">
        <v>1.2523299999999999</v>
      </c>
      <c r="K222">
        <v>65.820700000000002</v>
      </c>
      <c r="L222">
        <v>14.069900000000001</v>
      </c>
    </row>
    <row r="223" spans="2:12" x14ac:dyDescent="0.55000000000000004">
      <c r="B223">
        <v>0.08</v>
      </c>
      <c r="C223">
        <v>-0.05</v>
      </c>
      <c r="D223">
        <v>0.98</v>
      </c>
      <c r="E223">
        <v>5.08</v>
      </c>
      <c r="F223">
        <v>6.02</v>
      </c>
      <c r="G223">
        <v>6.27</v>
      </c>
      <c r="H223">
        <v>0.98453000000000002</v>
      </c>
      <c r="I223">
        <v>10.0678</v>
      </c>
      <c r="J223">
        <v>1.25</v>
      </c>
      <c r="K223">
        <v>65.623999999999995</v>
      </c>
      <c r="L223">
        <v>11.478300000000001</v>
      </c>
    </row>
    <row r="224" spans="2:12" x14ac:dyDescent="0.55000000000000004">
      <c r="B224">
        <v>0.12</v>
      </c>
      <c r="C224">
        <v>-0.03</v>
      </c>
      <c r="D224">
        <v>0.97</v>
      </c>
      <c r="E224">
        <v>1.94</v>
      </c>
      <c r="F224">
        <v>4.8</v>
      </c>
      <c r="G224">
        <v>5.42</v>
      </c>
      <c r="H224">
        <v>0.97785500000000003</v>
      </c>
      <c r="I224">
        <v>7.49533</v>
      </c>
      <c r="J224">
        <v>1.2506699999999999</v>
      </c>
      <c r="K224">
        <v>65.364999999999995</v>
      </c>
      <c r="L224">
        <v>14.069900000000001</v>
      </c>
    </row>
    <row r="225" spans="2:12" x14ac:dyDescent="0.55000000000000004">
      <c r="B225">
        <v>0.09</v>
      </c>
      <c r="C225">
        <v>-0.03</v>
      </c>
      <c r="D225">
        <v>0.99</v>
      </c>
      <c r="E225">
        <v>-3.75</v>
      </c>
      <c r="F225">
        <v>1.32</v>
      </c>
      <c r="G225">
        <v>5.58</v>
      </c>
      <c r="H225">
        <v>0.99453499999999995</v>
      </c>
      <c r="I225">
        <v>6.8513700000000002</v>
      </c>
      <c r="J225">
        <v>1.2506699999999999</v>
      </c>
      <c r="K225">
        <v>65.141000000000005</v>
      </c>
      <c r="L225">
        <v>8.10961</v>
      </c>
    </row>
    <row r="226" spans="2:12" x14ac:dyDescent="0.55000000000000004">
      <c r="B226">
        <v>0.1</v>
      </c>
      <c r="C226">
        <v>-0.04</v>
      </c>
      <c r="D226">
        <v>0.98</v>
      </c>
      <c r="E226">
        <v>-4.0999999999999996</v>
      </c>
      <c r="F226">
        <v>3.44</v>
      </c>
      <c r="G226">
        <v>2.04</v>
      </c>
      <c r="H226">
        <v>0.98590100000000003</v>
      </c>
      <c r="I226">
        <v>5.7275799999999997</v>
      </c>
      <c r="J226">
        <v>1.2506699999999999</v>
      </c>
      <c r="K226">
        <v>65.055000000000007</v>
      </c>
      <c r="L226">
        <v>11.478300000000001</v>
      </c>
    </row>
    <row r="227" spans="2:12" x14ac:dyDescent="0.55000000000000004">
      <c r="B227">
        <v>0.09</v>
      </c>
      <c r="C227">
        <v>-0.04</v>
      </c>
      <c r="D227">
        <v>0.97</v>
      </c>
      <c r="E227">
        <v>-3.29</v>
      </c>
      <c r="F227">
        <v>9.5500000000000007</v>
      </c>
      <c r="G227">
        <v>0.37</v>
      </c>
      <c r="H227">
        <v>0.97498700000000005</v>
      </c>
      <c r="I227">
        <v>10.1076</v>
      </c>
      <c r="J227">
        <v>1.2503299999999999</v>
      </c>
      <c r="K227">
        <v>65.140299999999996</v>
      </c>
      <c r="L227">
        <v>14.069900000000001</v>
      </c>
    </row>
    <row r="228" spans="2:12" x14ac:dyDescent="0.55000000000000004">
      <c r="B228">
        <v>0.1</v>
      </c>
      <c r="C228">
        <v>-0.05</v>
      </c>
      <c r="D228">
        <v>0.96</v>
      </c>
      <c r="E228">
        <v>-1.88</v>
      </c>
      <c r="F228">
        <v>3.52</v>
      </c>
      <c r="G228">
        <v>-0.91</v>
      </c>
      <c r="H228">
        <v>0.96648800000000001</v>
      </c>
      <c r="I228">
        <v>4.0930299999999997</v>
      </c>
      <c r="J228">
        <v>1.25</v>
      </c>
      <c r="K228">
        <v>65.031300000000002</v>
      </c>
      <c r="L228">
        <v>16.260200000000001</v>
      </c>
    </row>
    <row r="229" spans="2:12" x14ac:dyDescent="0.55000000000000004">
      <c r="B229">
        <v>0.1</v>
      </c>
      <c r="C229">
        <v>-0.05</v>
      </c>
      <c r="D229">
        <v>1</v>
      </c>
      <c r="E229">
        <v>1.05</v>
      </c>
      <c r="F229">
        <v>7.77</v>
      </c>
      <c r="G229">
        <v>-3.2</v>
      </c>
      <c r="H229">
        <v>1.00623</v>
      </c>
      <c r="I229">
        <v>8.4684899999999992</v>
      </c>
      <c r="J229">
        <v>1.2516700000000001</v>
      </c>
      <c r="K229">
        <v>64.991699999999994</v>
      </c>
      <c r="L229">
        <v>0</v>
      </c>
    </row>
    <row r="230" spans="2:12" x14ac:dyDescent="0.55000000000000004">
      <c r="B230">
        <v>0.09</v>
      </c>
      <c r="C230">
        <v>-0.05</v>
      </c>
      <c r="D230">
        <v>0.97</v>
      </c>
      <c r="E230">
        <v>-0.05</v>
      </c>
      <c r="F230">
        <v>8.0299999999999994</v>
      </c>
      <c r="G230">
        <v>-1.4</v>
      </c>
      <c r="H230">
        <v>0.97544900000000001</v>
      </c>
      <c r="I230">
        <v>8.1512799999999999</v>
      </c>
      <c r="J230">
        <v>1.2516700000000001</v>
      </c>
      <c r="K230">
        <v>65.097300000000004</v>
      </c>
      <c r="L230">
        <v>14.069900000000001</v>
      </c>
    </row>
    <row r="231" spans="2:12" x14ac:dyDescent="0.55000000000000004">
      <c r="B231">
        <v>0.08</v>
      </c>
      <c r="C231">
        <v>-0.05</v>
      </c>
      <c r="D231">
        <v>0.96</v>
      </c>
      <c r="E231">
        <v>0.67</v>
      </c>
      <c r="F231">
        <v>11.49</v>
      </c>
      <c r="G231">
        <v>-3.72</v>
      </c>
      <c r="H231">
        <v>0.96462400000000004</v>
      </c>
      <c r="I231">
        <v>12.095800000000001</v>
      </c>
      <c r="J231">
        <v>1.2496700000000001</v>
      </c>
      <c r="K231">
        <v>65.225999999999999</v>
      </c>
      <c r="L231">
        <v>16.260200000000001</v>
      </c>
    </row>
    <row r="232" spans="2:12" x14ac:dyDescent="0.55000000000000004">
      <c r="B232">
        <v>0.25</v>
      </c>
      <c r="C232">
        <v>0</v>
      </c>
      <c r="D232">
        <v>0.96</v>
      </c>
      <c r="E232">
        <v>1.81</v>
      </c>
      <c r="F232">
        <v>0.62</v>
      </c>
      <c r="G232">
        <v>0.81</v>
      </c>
      <c r="H232">
        <v>0.99201799999999996</v>
      </c>
      <c r="I232">
        <v>2.0776400000000002</v>
      </c>
      <c r="J232">
        <v>1.2529999999999999</v>
      </c>
      <c r="K232">
        <v>65.018000000000001</v>
      </c>
      <c r="L232">
        <v>16.260200000000001</v>
      </c>
    </row>
    <row r="233" spans="2:12" x14ac:dyDescent="0.55000000000000004">
      <c r="B233">
        <v>0.24</v>
      </c>
      <c r="C233">
        <v>-0.01</v>
      </c>
      <c r="D233">
        <v>0.96</v>
      </c>
      <c r="E233">
        <v>2.79</v>
      </c>
      <c r="F233">
        <v>-0.7</v>
      </c>
      <c r="G233">
        <v>1.94</v>
      </c>
      <c r="H233">
        <v>0.98959600000000003</v>
      </c>
      <c r="I233">
        <v>3.4695399999999998</v>
      </c>
      <c r="J233">
        <v>1.2569999999999999</v>
      </c>
      <c r="K233">
        <v>64.669700000000006</v>
      </c>
      <c r="L233">
        <v>16.260200000000001</v>
      </c>
    </row>
    <row r="234" spans="2:12" x14ac:dyDescent="0.55000000000000004">
      <c r="B234">
        <v>0.23</v>
      </c>
      <c r="C234">
        <v>0</v>
      </c>
      <c r="D234">
        <v>0.97</v>
      </c>
      <c r="E234">
        <v>4.25</v>
      </c>
      <c r="F234">
        <v>0.72</v>
      </c>
      <c r="G234">
        <v>2.4900000000000002</v>
      </c>
      <c r="H234">
        <v>0.99689499999999998</v>
      </c>
      <c r="I234">
        <v>4.9780499999999996</v>
      </c>
      <c r="J234">
        <v>1.25667</v>
      </c>
      <c r="K234">
        <v>64.810299999999998</v>
      </c>
      <c r="L234">
        <v>14.069900000000001</v>
      </c>
    </row>
    <row r="235" spans="2:12" x14ac:dyDescent="0.55000000000000004">
      <c r="B235">
        <v>0.24</v>
      </c>
      <c r="C235">
        <v>0.01</v>
      </c>
      <c r="D235">
        <v>0.98</v>
      </c>
      <c r="E235">
        <v>3.02</v>
      </c>
      <c r="F235">
        <v>-3.89</v>
      </c>
      <c r="G235">
        <v>0.45</v>
      </c>
      <c r="H235">
        <v>1.00901</v>
      </c>
      <c r="I235">
        <v>4.9451999999999998</v>
      </c>
      <c r="J235">
        <v>1.2573300000000001</v>
      </c>
      <c r="K235">
        <v>64.874700000000004</v>
      </c>
      <c r="L235">
        <v>11.478300000000001</v>
      </c>
    </row>
    <row r="236" spans="2:12" x14ac:dyDescent="0.55000000000000004">
      <c r="B236">
        <v>0.25</v>
      </c>
      <c r="C236">
        <v>0.01</v>
      </c>
      <c r="D236">
        <v>0.97</v>
      </c>
      <c r="E236">
        <v>0.45</v>
      </c>
      <c r="F236">
        <v>-0.03</v>
      </c>
      <c r="G236">
        <v>1.36</v>
      </c>
      <c r="H236">
        <v>1.0017499999999999</v>
      </c>
      <c r="I236">
        <v>1.43283</v>
      </c>
      <c r="J236">
        <v>1.2583299999999999</v>
      </c>
      <c r="K236">
        <v>64.687299999999993</v>
      </c>
      <c r="L236">
        <v>14.069900000000001</v>
      </c>
    </row>
    <row r="237" spans="2:12" x14ac:dyDescent="0.55000000000000004">
      <c r="B237">
        <v>-0.04</v>
      </c>
      <c r="C237">
        <v>0.09</v>
      </c>
      <c r="D237">
        <v>0.9</v>
      </c>
      <c r="E237">
        <v>-50.46</v>
      </c>
      <c r="F237">
        <v>51.82</v>
      </c>
      <c r="G237">
        <v>10.91</v>
      </c>
      <c r="H237">
        <v>0.90537299999999998</v>
      </c>
      <c r="I237">
        <v>73.147499999999994</v>
      </c>
      <c r="J237">
        <v>1.2516700000000001</v>
      </c>
      <c r="K237">
        <v>68.215000000000003</v>
      </c>
      <c r="L237">
        <v>25.841899999999999</v>
      </c>
    </row>
    <row r="238" spans="2:12" x14ac:dyDescent="0.55000000000000004">
      <c r="B238">
        <v>-0.38</v>
      </c>
      <c r="C238">
        <v>-0.12</v>
      </c>
      <c r="D238">
        <v>0.93</v>
      </c>
      <c r="E238">
        <v>-54.7</v>
      </c>
      <c r="F238">
        <v>49.48</v>
      </c>
      <c r="G238">
        <v>50.47</v>
      </c>
      <c r="H238">
        <v>1.0117799999999999</v>
      </c>
      <c r="I238">
        <v>89.3733</v>
      </c>
      <c r="J238">
        <v>1.2583299999999999</v>
      </c>
      <c r="K238">
        <v>73.308700000000002</v>
      </c>
      <c r="L238">
        <v>21.565200000000001</v>
      </c>
    </row>
    <row r="239" spans="2:12" x14ac:dyDescent="0.55000000000000004">
      <c r="B239">
        <v>-0.28999999999999998</v>
      </c>
      <c r="C239">
        <v>-0.15</v>
      </c>
      <c r="D239">
        <v>0.93</v>
      </c>
      <c r="E239">
        <v>18.46</v>
      </c>
      <c r="F239">
        <v>-79.349999999999994</v>
      </c>
      <c r="G239">
        <v>6.81</v>
      </c>
      <c r="H239">
        <v>0.98564700000000005</v>
      </c>
      <c r="I239">
        <v>81.753100000000003</v>
      </c>
      <c r="J239">
        <v>1.2736700000000001</v>
      </c>
      <c r="K239">
        <v>68.406000000000006</v>
      </c>
      <c r="L239">
        <v>21.565200000000001</v>
      </c>
    </row>
    <row r="240" spans="2:12" x14ac:dyDescent="0.55000000000000004">
      <c r="B240">
        <v>-0.06</v>
      </c>
      <c r="C240">
        <v>-0.16</v>
      </c>
      <c r="D240">
        <v>0.95</v>
      </c>
      <c r="E240">
        <v>32.06</v>
      </c>
      <c r="F240">
        <v>-96.34</v>
      </c>
      <c r="G240">
        <v>-33.49</v>
      </c>
      <c r="H240">
        <v>0.96524600000000005</v>
      </c>
      <c r="I240">
        <v>106.91500000000001</v>
      </c>
      <c r="J240">
        <v>1.2589999999999999</v>
      </c>
      <c r="K240">
        <v>70.838700000000003</v>
      </c>
      <c r="L240">
        <v>18.194900000000001</v>
      </c>
    </row>
    <row r="241" spans="2:12" x14ac:dyDescent="0.55000000000000004">
      <c r="B241">
        <v>0.28000000000000003</v>
      </c>
      <c r="C241">
        <v>7.0000000000000007E-2</v>
      </c>
      <c r="D241">
        <v>1.1399999999999999</v>
      </c>
      <c r="E241">
        <v>8.08</v>
      </c>
      <c r="F241">
        <v>-49.13</v>
      </c>
      <c r="G241">
        <v>0.02</v>
      </c>
      <c r="H241">
        <v>1.17597</v>
      </c>
      <c r="I241">
        <v>49.79</v>
      </c>
      <c r="J241">
        <v>1.24733</v>
      </c>
      <c r="K241">
        <v>62.796999999999997</v>
      </c>
      <c r="L241">
        <v>81.952200000000005</v>
      </c>
    </row>
    <row r="242" spans="2:12" x14ac:dyDescent="0.55000000000000004">
      <c r="B242">
        <v>0.23</v>
      </c>
      <c r="C242">
        <v>0.1</v>
      </c>
      <c r="D242">
        <v>1.1599999999999999</v>
      </c>
      <c r="E242">
        <v>-10.33</v>
      </c>
      <c r="F242">
        <v>19.13</v>
      </c>
      <c r="G242">
        <v>50.71</v>
      </c>
      <c r="H242">
        <v>1.1868000000000001</v>
      </c>
      <c r="I242">
        <v>55.173999999999999</v>
      </c>
      <c r="J242">
        <v>1.2493300000000001</v>
      </c>
      <c r="K242">
        <v>56.301000000000002</v>
      </c>
      <c r="L242">
        <v>80.793099999999995</v>
      </c>
    </row>
    <row r="243" spans="2:12" x14ac:dyDescent="0.55000000000000004">
      <c r="B243">
        <v>0.45</v>
      </c>
      <c r="C243">
        <v>0.1</v>
      </c>
      <c r="D243">
        <v>0.63</v>
      </c>
      <c r="E243">
        <v>-32.24</v>
      </c>
      <c r="F243">
        <v>-22.94</v>
      </c>
      <c r="G243">
        <v>20.88</v>
      </c>
      <c r="H243">
        <v>0.78064100000000003</v>
      </c>
      <c r="I243">
        <v>44.739600000000003</v>
      </c>
      <c r="J243">
        <v>1.23733</v>
      </c>
      <c r="K243">
        <v>55.9803</v>
      </c>
      <c r="L243">
        <v>50.9499</v>
      </c>
    </row>
    <row r="244" spans="2:12" x14ac:dyDescent="0.55000000000000004">
      <c r="B244">
        <v>0.51</v>
      </c>
      <c r="C244">
        <v>0.13</v>
      </c>
      <c r="D244">
        <v>0.51</v>
      </c>
      <c r="E244">
        <v>-19.899999999999999</v>
      </c>
      <c r="F244">
        <v>113.59</v>
      </c>
      <c r="G244">
        <v>2.2799999999999998</v>
      </c>
      <c r="H244">
        <v>0.73287100000000005</v>
      </c>
      <c r="I244">
        <v>115.343</v>
      </c>
      <c r="J244">
        <v>1.2310000000000001</v>
      </c>
      <c r="K244">
        <v>54.760300000000001</v>
      </c>
      <c r="L244">
        <v>59.336199999999998</v>
      </c>
    </row>
    <row r="245" spans="2:12" x14ac:dyDescent="0.55000000000000004">
      <c r="B245">
        <v>7.0000000000000007E-2</v>
      </c>
      <c r="C245">
        <v>-0.2</v>
      </c>
      <c r="D245">
        <v>0.84</v>
      </c>
      <c r="E245">
        <v>83.82</v>
      </c>
      <c r="F245">
        <v>122.6</v>
      </c>
      <c r="G245">
        <v>103.15</v>
      </c>
      <c r="H245">
        <v>0.86631400000000003</v>
      </c>
      <c r="I245">
        <v>180.822</v>
      </c>
      <c r="J245">
        <v>1.2306699999999999</v>
      </c>
      <c r="K245">
        <v>61.901699999999998</v>
      </c>
      <c r="L245">
        <v>32.859900000000003</v>
      </c>
    </row>
    <row r="246" spans="2:12" x14ac:dyDescent="0.55000000000000004">
      <c r="B246">
        <v>-0.4</v>
      </c>
      <c r="C246">
        <v>-0.04</v>
      </c>
      <c r="D246">
        <v>1.44</v>
      </c>
      <c r="E246">
        <v>-31.36</v>
      </c>
      <c r="F246">
        <v>108.32</v>
      </c>
      <c r="G246">
        <v>46.79</v>
      </c>
      <c r="H246">
        <v>1.4950600000000001</v>
      </c>
      <c r="I246">
        <v>122.09</v>
      </c>
      <c r="J246">
        <v>1.25467</v>
      </c>
      <c r="K246">
        <v>64.814700000000002</v>
      </c>
      <c r="L246">
        <v>63.896099999999997</v>
      </c>
    </row>
    <row r="247" spans="2:12" x14ac:dyDescent="0.55000000000000004">
      <c r="B247">
        <v>-0.08</v>
      </c>
      <c r="C247">
        <v>0.19</v>
      </c>
      <c r="D247">
        <v>1.05</v>
      </c>
      <c r="E247">
        <v>-66.42</v>
      </c>
      <c r="F247">
        <v>-84.35</v>
      </c>
      <c r="G247">
        <v>44.14</v>
      </c>
      <c r="H247">
        <v>1.0700499999999999</v>
      </c>
      <c r="I247">
        <v>116.081</v>
      </c>
      <c r="J247">
        <v>1.2493300000000001</v>
      </c>
      <c r="K247">
        <v>66.096999999999994</v>
      </c>
      <c r="L247">
        <v>87.134</v>
      </c>
    </row>
    <row r="248" spans="2:12" x14ac:dyDescent="0.55000000000000004">
      <c r="B248">
        <v>0.11</v>
      </c>
      <c r="C248">
        <v>-7.0000000000000007E-2</v>
      </c>
      <c r="D248">
        <v>1</v>
      </c>
      <c r="E248">
        <v>3.43</v>
      </c>
      <c r="F248">
        <v>18.100000000000001</v>
      </c>
      <c r="G248">
        <v>1.74</v>
      </c>
      <c r="H248">
        <v>1.0084599999999999</v>
      </c>
      <c r="I248">
        <v>18.504100000000001</v>
      </c>
      <c r="J248">
        <v>1.2503299999999999</v>
      </c>
      <c r="K248">
        <v>60.798299999999998</v>
      </c>
      <c r="L248">
        <v>0</v>
      </c>
    </row>
    <row r="249" spans="2:12" x14ac:dyDescent="0.55000000000000004">
      <c r="B249">
        <v>0.1</v>
      </c>
      <c r="C249">
        <v>-0.03</v>
      </c>
      <c r="D249">
        <v>0.97</v>
      </c>
      <c r="E249">
        <v>5.55</v>
      </c>
      <c r="F249">
        <v>12.89</v>
      </c>
      <c r="G249">
        <v>1.49</v>
      </c>
      <c r="H249">
        <v>0.97560199999999997</v>
      </c>
      <c r="I249">
        <v>14.1129</v>
      </c>
      <c r="J249">
        <v>1.2226699999999999</v>
      </c>
      <c r="K249">
        <v>60.494300000000003</v>
      </c>
      <c r="L249">
        <v>14.069900000000001</v>
      </c>
    </row>
    <row r="250" spans="2:12" x14ac:dyDescent="0.55000000000000004">
      <c r="B250">
        <v>0.08</v>
      </c>
      <c r="C250">
        <v>-0.05</v>
      </c>
      <c r="D250">
        <v>0.98</v>
      </c>
      <c r="E250">
        <v>5.08</v>
      </c>
      <c r="F250">
        <v>6.02</v>
      </c>
      <c r="G250">
        <v>6.27</v>
      </c>
      <c r="H250">
        <v>0.98453000000000002</v>
      </c>
      <c r="I250">
        <v>10.0678</v>
      </c>
      <c r="J250">
        <v>1.2130000000000001</v>
      </c>
      <c r="K250">
        <v>60.343000000000004</v>
      </c>
      <c r="L250">
        <v>11.478300000000001</v>
      </c>
    </row>
    <row r="251" spans="2:12" x14ac:dyDescent="0.55000000000000004">
      <c r="B251">
        <v>0.12</v>
      </c>
      <c r="C251">
        <v>-0.03</v>
      </c>
      <c r="D251">
        <v>0.97</v>
      </c>
      <c r="E251">
        <v>1.94</v>
      </c>
      <c r="F251">
        <v>4.8</v>
      </c>
      <c r="G251">
        <v>5.42</v>
      </c>
      <c r="H251">
        <v>0.97785500000000003</v>
      </c>
      <c r="I251">
        <v>7.49533</v>
      </c>
      <c r="J251">
        <v>1.2110000000000001</v>
      </c>
      <c r="K251">
        <v>59.972700000000003</v>
      </c>
      <c r="L251">
        <v>14.069900000000001</v>
      </c>
    </row>
    <row r="252" spans="2:12" x14ac:dyDescent="0.55000000000000004">
      <c r="B252">
        <v>0.09</v>
      </c>
      <c r="C252">
        <v>-0.03</v>
      </c>
      <c r="D252">
        <v>0.99</v>
      </c>
      <c r="E252">
        <v>-3.75</v>
      </c>
      <c r="F252">
        <v>1.32</v>
      </c>
      <c r="G252">
        <v>5.58</v>
      </c>
      <c r="H252">
        <v>0.99453499999999995</v>
      </c>
      <c r="I252">
        <v>6.8513700000000002</v>
      </c>
      <c r="J252">
        <v>1.21133</v>
      </c>
      <c r="K252">
        <v>59.6633</v>
      </c>
      <c r="L252">
        <v>8.10961</v>
      </c>
    </row>
    <row r="253" spans="2:12" x14ac:dyDescent="0.55000000000000004">
      <c r="B253">
        <v>0.1</v>
      </c>
      <c r="C253">
        <v>-0.04</v>
      </c>
      <c r="D253">
        <v>0.98</v>
      </c>
      <c r="E253">
        <v>-4.0999999999999996</v>
      </c>
      <c r="F253">
        <v>3.44</v>
      </c>
      <c r="G253">
        <v>2.04</v>
      </c>
      <c r="H253">
        <v>0.98590100000000003</v>
      </c>
      <c r="I253">
        <v>5.7275799999999997</v>
      </c>
      <c r="J253">
        <v>1.21167</v>
      </c>
      <c r="K253">
        <v>59.403700000000001</v>
      </c>
      <c r="L253">
        <v>11.478300000000001</v>
      </c>
    </row>
    <row r="254" spans="2:12" x14ac:dyDescent="0.55000000000000004">
      <c r="B254">
        <v>0.09</v>
      </c>
      <c r="C254">
        <v>-0.04</v>
      </c>
      <c r="D254">
        <v>0.97</v>
      </c>
      <c r="E254">
        <v>-3.29</v>
      </c>
      <c r="F254">
        <v>9.5500000000000007</v>
      </c>
      <c r="G254">
        <v>0.37</v>
      </c>
      <c r="H254">
        <v>0.97498700000000005</v>
      </c>
      <c r="I254">
        <v>10.1076</v>
      </c>
      <c r="J254">
        <v>1.2110000000000001</v>
      </c>
      <c r="K254">
        <v>59.438699999999997</v>
      </c>
      <c r="L254">
        <v>14.069900000000001</v>
      </c>
    </row>
    <row r="255" spans="2:12" x14ac:dyDescent="0.55000000000000004">
      <c r="B255">
        <v>0.1</v>
      </c>
      <c r="C255">
        <v>-0.05</v>
      </c>
      <c r="D255">
        <v>0.96</v>
      </c>
      <c r="E255">
        <v>-1.88</v>
      </c>
      <c r="F255">
        <v>3.52</v>
      </c>
      <c r="G255">
        <v>-0.91</v>
      </c>
      <c r="H255">
        <v>0.96648800000000001</v>
      </c>
      <c r="I255">
        <v>4.0930299999999997</v>
      </c>
      <c r="J255">
        <v>1.2110000000000001</v>
      </c>
      <c r="K255">
        <v>59.293999999999997</v>
      </c>
      <c r="L255">
        <v>16.260200000000001</v>
      </c>
    </row>
    <row r="256" spans="2:12" x14ac:dyDescent="0.55000000000000004">
      <c r="B256">
        <v>0.1</v>
      </c>
      <c r="C256">
        <v>-0.05</v>
      </c>
      <c r="D256">
        <v>1</v>
      </c>
      <c r="E256">
        <v>1.05</v>
      </c>
      <c r="F256">
        <v>7.77</v>
      </c>
      <c r="G256">
        <v>-3.2</v>
      </c>
      <c r="H256">
        <v>1.00623</v>
      </c>
      <c r="I256">
        <v>8.4684899999999992</v>
      </c>
      <c r="J256">
        <v>1.212</v>
      </c>
      <c r="K256">
        <v>59.375300000000003</v>
      </c>
      <c r="L256">
        <v>0</v>
      </c>
    </row>
    <row r="257" spans="2:12" x14ac:dyDescent="0.55000000000000004">
      <c r="B257">
        <v>0.09</v>
      </c>
      <c r="C257">
        <v>-0.05</v>
      </c>
      <c r="D257">
        <v>0.97</v>
      </c>
      <c r="E257">
        <v>-0.05</v>
      </c>
      <c r="F257">
        <v>8.0299999999999994</v>
      </c>
      <c r="G257">
        <v>-1.4</v>
      </c>
      <c r="H257">
        <v>0.97544900000000001</v>
      </c>
      <c r="I257">
        <v>8.1512799999999999</v>
      </c>
      <c r="J257">
        <v>1.2123299999999999</v>
      </c>
      <c r="K257">
        <v>59.250999999999998</v>
      </c>
      <c r="L257">
        <v>14.069900000000001</v>
      </c>
    </row>
    <row r="258" spans="2:12" x14ac:dyDescent="0.55000000000000004">
      <c r="B258">
        <v>0.08</v>
      </c>
      <c r="C258">
        <v>-0.05</v>
      </c>
      <c r="D258">
        <v>0.96</v>
      </c>
      <c r="E258">
        <v>0.67</v>
      </c>
      <c r="F258">
        <v>11.49</v>
      </c>
      <c r="G258">
        <v>-3.72</v>
      </c>
      <c r="H258">
        <v>0.96462400000000004</v>
      </c>
      <c r="I258">
        <v>12.095800000000001</v>
      </c>
      <c r="J258">
        <v>1.21167</v>
      </c>
      <c r="K258">
        <v>59.57</v>
      </c>
      <c r="L258">
        <v>16.260200000000001</v>
      </c>
    </row>
    <row r="259" spans="2:12" x14ac:dyDescent="0.55000000000000004">
      <c r="B259">
        <v>0.25</v>
      </c>
      <c r="C259">
        <v>0</v>
      </c>
      <c r="D259">
        <v>0.96</v>
      </c>
      <c r="E259">
        <v>1.81</v>
      </c>
      <c r="F259">
        <v>0.62</v>
      </c>
      <c r="G259">
        <v>0.81</v>
      </c>
      <c r="H259">
        <v>0.99201799999999996</v>
      </c>
      <c r="I259">
        <v>2.0776400000000002</v>
      </c>
      <c r="J259">
        <v>1.21367</v>
      </c>
      <c r="K259">
        <v>59.277299999999997</v>
      </c>
      <c r="L259">
        <v>16.260200000000001</v>
      </c>
    </row>
    <row r="260" spans="2:12" x14ac:dyDescent="0.55000000000000004">
      <c r="B260">
        <v>0.24</v>
      </c>
      <c r="C260">
        <v>-0.01</v>
      </c>
      <c r="D260">
        <v>0.96</v>
      </c>
      <c r="E260">
        <v>2.79</v>
      </c>
      <c r="F260">
        <v>-0.7</v>
      </c>
      <c r="G260">
        <v>1.94</v>
      </c>
      <c r="H260">
        <v>0.98959600000000003</v>
      </c>
      <c r="I260">
        <v>3.4695399999999998</v>
      </c>
      <c r="J260">
        <v>1.2170000000000001</v>
      </c>
      <c r="K260">
        <v>59.142299999999999</v>
      </c>
      <c r="L260">
        <v>16.260200000000001</v>
      </c>
    </row>
    <row r="261" spans="2:12" x14ac:dyDescent="0.55000000000000004">
      <c r="B261">
        <v>0.23</v>
      </c>
      <c r="C261">
        <v>0</v>
      </c>
      <c r="D261">
        <v>0.97</v>
      </c>
      <c r="E261">
        <v>4.25</v>
      </c>
      <c r="F261">
        <v>0.72</v>
      </c>
      <c r="G261">
        <v>2.4900000000000002</v>
      </c>
      <c r="H261">
        <v>0.99689499999999998</v>
      </c>
      <c r="I261">
        <v>4.9780499999999996</v>
      </c>
      <c r="J261">
        <v>1.2206699999999999</v>
      </c>
      <c r="K261">
        <v>58.861699999999999</v>
      </c>
      <c r="L261">
        <v>14.069900000000001</v>
      </c>
    </row>
    <row r="262" spans="2:12" x14ac:dyDescent="0.55000000000000004">
      <c r="B262">
        <v>0.24</v>
      </c>
      <c r="C262">
        <v>0.01</v>
      </c>
      <c r="D262">
        <v>0.98</v>
      </c>
      <c r="E262">
        <v>3.02</v>
      </c>
      <c r="F262">
        <v>-3.89</v>
      </c>
      <c r="G262">
        <v>0.45</v>
      </c>
      <c r="H262">
        <v>1.00901</v>
      </c>
      <c r="I262">
        <v>4.9451999999999998</v>
      </c>
      <c r="J262">
        <v>1.22133</v>
      </c>
      <c r="K262">
        <v>58.999000000000002</v>
      </c>
      <c r="L262">
        <v>11.478300000000001</v>
      </c>
    </row>
    <row r="263" spans="2:12" x14ac:dyDescent="0.55000000000000004">
      <c r="B263">
        <v>0.25</v>
      </c>
      <c r="C263">
        <v>0.01</v>
      </c>
      <c r="D263">
        <v>0.97</v>
      </c>
      <c r="E263">
        <v>0.45</v>
      </c>
      <c r="F263">
        <v>-0.03</v>
      </c>
      <c r="G263">
        <v>1.36</v>
      </c>
      <c r="H263">
        <v>1.0017499999999999</v>
      </c>
      <c r="I263">
        <v>1.43283</v>
      </c>
      <c r="J263">
        <v>1.222</v>
      </c>
      <c r="K263">
        <v>58.879300000000001</v>
      </c>
      <c r="L263">
        <v>14.069900000000001</v>
      </c>
    </row>
    <row r="264" spans="2:12" x14ac:dyDescent="0.55000000000000004">
      <c r="B264">
        <v>-0.48</v>
      </c>
      <c r="C264">
        <v>-0.24</v>
      </c>
      <c r="D264">
        <v>0.78</v>
      </c>
      <c r="E264">
        <v>-41.69</v>
      </c>
      <c r="F264">
        <v>23.61</v>
      </c>
      <c r="G264">
        <v>88.44</v>
      </c>
      <c r="H264">
        <v>0.94678399999999996</v>
      </c>
      <c r="I264">
        <v>100.584</v>
      </c>
      <c r="J264">
        <v>1.232</v>
      </c>
      <c r="K264">
        <v>63.755299999999998</v>
      </c>
      <c r="L264">
        <v>38.739400000000003</v>
      </c>
    </row>
    <row r="265" spans="2:12" x14ac:dyDescent="0.55000000000000004">
      <c r="B265">
        <v>-0.28999999999999998</v>
      </c>
      <c r="C265">
        <v>-0.31</v>
      </c>
      <c r="D265">
        <v>0.96</v>
      </c>
      <c r="E265">
        <v>14.16</v>
      </c>
      <c r="F265">
        <v>-119.8</v>
      </c>
      <c r="G265">
        <v>23.92</v>
      </c>
      <c r="H265">
        <v>1.0496700000000001</v>
      </c>
      <c r="I265">
        <v>122.983</v>
      </c>
      <c r="J265">
        <v>1.2430000000000001</v>
      </c>
      <c r="K265">
        <v>68.7727</v>
      </c>
      <c r="L265">
        <v>16.260200000000001</v>
      </c>
    </row>
    <row r="266" spans="2:12" x14ac:dyDescent="0.55000000000000004">
      <c r="B266">
        <v>-0.16</v>
      </c>
      <c r="C266">
        <v>-0.47</v>
      </c>
      <c r="D266">
        <v>1.45</v>
      </c>
      <c r="E266">
        <v>140.83000000000001</v>
      </c>
      <c r="F266">
        <v>-174.08</v>
      </c>
      <c r="G266">
        <v>-70.73</v>
      </c>
      <c r="H266">
        <v>1.53264</v>
      </c>
      <c r="I266">
        <v>234.81800000000001</v>
      </c>
      <c r="J266">
        <v>1.2713300000000001</v>
      </c>
      <c r="K266">
        <v>81.566000000000003</v>
      </c>
      <c r="L266">
        <v>63.256300000000003</v>
      </c>
    </row>
    <row r="267" spans="2:12" x14ac:dyDescent="0.55000000000000004">
      <c r="B267">
        <v>0.43</v>
      </c>
      <c r="C267">
        <v>0.25</v>
      </c>
      <c r="D267">
        <v>1.2</v>
      </c>
      <c r="E267">
        <v>-14.34</v>
      </c>
      <c r="F267">
        <v>-96.46</v>
      </c>
      <c r="G267">
        <v>-4.6399999999999997</v>
      </c>
      <c r="H267">
        <v>1.2989999999999999</v>
      </c>
      <c r="I267">
        <v>97.630399999999995</v>
      </c>
      <c r="J267">
        <v>1.2996700000000001</v>
      </c>
      <c r="K267">
        <v>81.641000000000005</v>
      </c>
      <c r="L267">
        <v>78.462999999999994</v>
      </c>
    </row>
    <row r="268" spans="2:12" x14ac:dyDescent="0.55000000000000004">
      <c r="B268">
        <v>0.44</v>
      </c>
      <c r="C268">
        <v>0.18</v>
      </c>
      <c r="D268">
        <v>0.98</v>
      </c>
      <c r="E268">
        <v>-14.98</v>
      </c>
      <c r="F268">
        <v>-20.66</v>
      </c>
      <c r="G268">
        <v>36.01</v>
      </c>
      <c r="H268">
        <v>1.0892200000000001</v>
      </c>
      <c r="I268">
        <v>44.1357</v>
      </c>
      <c r="J268">
        <v>1.3053300000000001</v>
      </c>
      <c r="K268">
        <v>78.874300000000005</v>
      </c>
      <c r="L268">
        <v>11.478300000000001</v>
      </c>
    </row>
    <row r="269" spans="2:12" x14ac:dyDescent="0.55000000000000004">
      <c r="B269">
        <v>0.88</v>
      </c>
      <c r="C269">
        <v>0.01</v>
      </c>
      <c r="D269">
        <v>0.44</v>
      </c>
      <c r="E269">
        <v>-31.1</v>
      </c>
      <c r="F269">
        <v>-19.489999999999998</v>
      </c>
      <c r="G269">
        <v>-58.58</v>
      </c>
      <c r="H269">
        <v>0.98392100000000005</v>
      </c>
      <c r="I269">
        <v>69.128</v>
      </c>
      <c r="J269">
        <v>1.304</v>
      </c>
      <c r="K269">
        <v>79.025999999999996</v>
      </c>
      <c r="L269">
        <v>63.896099999999997</v>
      </c>
    </row>
    <row r="270" spans="2:12" x14ac:dyDescent="0.55000000000000004">
      <c r="B270">
        <v>0.33</v>
      </c>
      <c r="C270">
        <v>7.0000000000000007E-2</v>
      </c>
      <c r="D270">
        <v>0.71</v>
      </c>
      <c r="E270">
        <v>14.85</v>
      </c>
      <c r="F270">
        <v>164.49</v>
      </c>
      <c r="G270">
        <v>0.86</v>
      </c>
      <c r="H270">
        <v>0.78606600000000004</v>
      </c>
      <c r="I270">
        <v>165.161</v>
      </c>
      <c r="J270">
        <v>1.302</v>
      </c>
      <c r="K270">
        <v>79.636300000000006</v>
      </c>
      <c r="L270">
        <v>44.765099999999997</v>
      </c>
    </row>
    <row r="271" spans="2:12" x14ac:dyDescent="0.55000000000000004">
      <c r="B271">
        <v>0.13</v>
      </c>
      <c r="C271">
        <v>-0.32</v>
      </c>
      <c r="D271">
        <v>0.94</v>
      </c>
      <c r="E271">
        <v>87.91</v>
      </c>
      <c r="F271">
        <v>148.22999999999999</v>
      </c>
      <c r="G271">
        <v>57.6</v>
      </c>
      <c r="H271">
        <v>1.00145</v>
      </c>
      <c r="I271">
        <v>181.709</v>
      </c>
      <c r="J271">
        <v>1.29867</v>
      </c>
      <c r="K271">
        <v>87.52</v>
      </c>
      <c r="L271">
        <v>19.948399999999999</v>
      </c>
    </row>
    <row r="272" spans="2:12" x14ac:dyDescent="0.55000000000000004">
      <c r="B272">
        <v>-0.37</v>
      </c>
      <c r="C272">
        <v>-7.0000000000000007E-2</v>
      </c>
      <c r="D272">
        <v>1.42</v>
      </c>
      <c r="E272">
        <v>-7.78</v>
      </c>
      <c r="F272">
        <v>67.12</v>
      </c>
      <c r="G272">
        <v>42.26</v>
      </c>
      <c r="H272">
        <v>1.4690799999999999</v>
      </c>
      <c r="I272">
        <v>79.6965</v>
      </c>
      <c r="J272">
        <v>1.3109999999999999</v>
      </c>
      <c r="K272">
        <v>88.753</v>
      </c>
      <c r="L272">
        <v>65.165400000000005</v>
      </c>
    </row>
    <row r="273" spans="2:12" x14ac:dyDescent="0.55000000000000004">
      <c r="B273">
        <v>0.08</v>
      </c>
      <c r="C273">
        <v>0.33</v>
      </c>
      <c r="D273">
        <v>1.1000000000000001</v>
      </c>
      <c r="E273">
        <v>-67.73</v>
      </c>
      <c r="F273">
        <v>-50.21</v>
      </c>
      <c r="G273">
        <v>43.08</v>
      </c>
      <c r="H273">
        <v>1.1512199999999999</v>
      </c>
      <c r="I273">
        <v>94.679900000000004</v>
      </c>
      <c r="J273">
        <v>1.3220000000000001</v>
      </c>
      <c r="K273">
        <v>91.584999999999994</v>
      </c>
      <c r="L273">
        <v>84.260800000000003</v>
      </c>
    </row>
    <row r="274" spans="2:12" x14ac:dyDescent="0.55000000000000004">
      <c r="B274">
        <v>-0.34</v>
      </c>
      <c r="C274">
        <v>0.05</v>
      </c>
      <c r="D274">
        <v>0.99</v>
      </c>
      <c r="E274">
        <v>-35.71</v>
      </c>
      <c r="F274">
        <v>84.95</v>
      </c>
      <c r="G274">
        <v>47.36</v>
      </c>
      <c r="H274">
        <v>1.0479499999999999</v>
      </c>
      <c r="I274">
        <v>103.608</v>
      </c>
      <c r="J274">
        <v>1.3296699999999999</v>
      </c>
      <c r="K274">
        <v>92.66</v>
      </c>
      <c r="L274">
        <v>8.10961</v>
      </c>
    </row>
    <row r="275" spans="2:12" x14ac:dyDescent="0.55000000000000004">
      <c r="B275">
        <v>0.11</v>
      </c>
      <c r="C275">
        <v>-7.0000000000000007E-2</v>
      </c>
      <c r="D275">
        <v>1</v>
      </c>
      <c r="E275">
        <v>3.43</v>
      </c>
      <c r="F275">
        <v>18.100000000000001</v>
      </c>
      <c r="G275">
        <v>1.74</v>
      </c>
      <c r="H275">
        <v>1.0084599999999999</v>
      </c>
      <c r="I275">
        <v>18.504100000000001</v>
      </c>
      <c r="J275">
        <v>1.3320000000000001</v>
      </c>
      <c r="K275">
        <v>83.116699999999994</v>
      </c>
      <c r="L275">
        <v>0</v>
      </c>
    </row>
    <row r="276" spans="2:12" x14ac:dyDescent="0.55000000000000004">
      <c r="B276">
        <v>0.1</v>
      </c>
      <c r="C276">
        <v>-0.03</v>
      </c>
      <c r="D276">
        <v>0.97</v>
      </c>
      <c r="E276">
        <v>5.55</v>
      </c>
      <c r="F276">
        <v>12.89</v>
      </c>
      <c r="G276">
        <v>1.49</v>
      </c>
      <c r="H276">
        <v>0.97560199999999997</v>
      </c>
      <c r="I276">
        <v>14.1129</v>
      </c>
      <c r="J276">
        <v>1.306</v>
      </c>
      <c r="K276">
        <v>77.565299999999993</v>
      </c>
      <c r="L276">
        <v>14.069900000000001</v>
      </c>
    </row>
    <row r="277" spans="2:12" x14ac:dyDescent="0.55000000000000004">
      <c r="B277">
        <v>0.08</v>
      </c>
      <c r="C277">
        <v>-0.05</v>
      </c>
      <c r="D277">
        <v>0.98</v>
      </c>
      <c r="E277">
        <v>5.08</v>
      </c>
      <c r="F277">
        <v>6.02</v>
      </c>
      <c r="G277">
        <v>6.27</v>
      </c>
      <c r="H277">
        <v>0.98453000000000002</v>
      </c>
      <c r="I277">
        <v>10.0678</v>
      </c>
      <c r="J277">
        <v>1.2989999999999999</v>
      </c>
      <c r="K277">
        <v>71.647300000000001</v>
      </c>
      <c r="L277">
        <v>11.478300000000001</v>
      </c>
    </row>
    <row r="278" spans="2:12" x14ac:dyDescent="0.55000000000000004">
      <c r="B278">
        <v>0.12</v>
      </c>
      <c r="C278">
        <v>-0.03</v>
      </c>
      <c r="D278">
        <v>0.97</v>
      </c>
      <c r="E278">
        <v>1.94</v>
      </c>
      <c r="F278">
        <v>4.8</v>
      </c>
      <c r="G278">
        <v>5.42</v>
      </c>
      <c r="H278">
        <v>0.97785500000000003</v>
      </c>
      <c r="I278">
        <v>7.49533</v>
      </c>
      <c r="J278">
        <v>1.2969999999999999</v>
      </c>
      <c r="K278">
        <v>71.277000000000001</v>
      </c>
      <c r="L278">
        <v>14.069900000000001</v>
      </c>
    </row>
    <row r="279" spans="2:12" x14ac:dyDescent="0.55000000000000004">
      <c r="B279">
        <v>0.09</v>
      </c>
      <c r="C279">
        <v>-0.03</v>
      </c>
      <c r="D279">
        <v>0.99</v>
      </c>
      <c r="E279">
        <v>-3.75</v>
      </c>
      <c r="F279">
        <v>1.32</v>
      </c>
      <c r="G279">
        <v>5.58</v>
      </c>
      <c r="H279">
        <v>0.99453499999999995</v>
      </c>
      <c r="I279">
        <v>6.8513700000000002</v>
      </c>
      <c r="J279">
        <v>1.2973300000000001</v>
      </c>
      <c r="K279">
        <v>70.967699999999994</v>
      </c>
      <c r="L279">
        <v>8.10961</v>
      </c>
    </row>
    <row r="280" spans="2:12" x14ac:dyDescent="0.55000000000000004">
      <c r="B280">
        <v>0.1</v>
      </c>
      <c r="C280">
        <v>-0.04</v>
      </c>
      <c r="D280">
        <v>0.98</v>
      </c>
      <c r="E280">
        <v>-4.0999999999999996</v>
      </c>
      <c r="F280">
        <v>3.44</v>
      </c>
      <c r="G280">
        <v>2.04</v>
      </c>
      <c r="H280">
        <v>0.98590100000000003</v>
      </c>
      <c r="I280">
        <v>5.7275799999999997</v>
      </c>
      <c r="J280">
        <v>1.2976700000000001</v>
      </c>
      <c r="K280">
        <v>70.707999999999998</v>
      </c>
      <c r="L280">
        <v>11.478300000000001</v>
      </c>
    </row>
    <row r="281" spans="2:12" x14ac:dyDescent="0.55000000000000004">
      <c r="B281">
        <v>0.09</v>
      </c>
      <c r="C281">
        <v>-0.04</v>
      </c>
      <c r="D281">
        <v>0.97</v>
      </c>
      <c r="E281">
        <v>-3.29</v>
      </c>
      <c r="F281">
        <v>9.5500000000000007</v>
      </c>
      <c r="G281">
        <v>0.37</v>
      </c>
      <c r="H281">
        <v>0.97498700000000005</v>
      </c>
      <c r="I281">
        <v>10.1076</v>
      </c>
      <c r="J281">
        <v>1.2969999999999999</v>
      </c>
      <c r="K281">
        <v>70.742999999999995</v>
      </c>
      <c r="L281">
        <v>14.069900000000001</v>
      </c>
    </row>
    <row r="282" spans="2:12" x14ac:dyDescent="0.55000000000000004">
      <c r="B282">
        <v>0.1</v>
      </c>
      <c r="C282">
        <v>-0.05</v>
      </c>
      <c r="D282">
        <v>0.96</v>
      </c>
      <c r="E282">
        <v>-1.88</v>
      </c>
      <c r="F282">
        <v>3.52</v>
      </c>
      <c r="G282">
        <v>-0.91</v>
      </c>
      <c r="H282">
        <v>0.96648800000000001</v>
      </c>
      <c r="I282">
        <v>4.0930299999999997</v>
      </c>
      <c r="J282">
        <v>1.2969999999999999</v>
      </c>
      <c r="K282">
        <v>70.598299999999995</v>
      </c>
      <c r="L282">
        <v>16.260200000000001</v>
      </c>
    </row>
    <row r="283" spans="2:12" x14ac:dyDescent="0.55000000000000004">
      <c r="B283">
        <v>0.1</v>
      </c>
      <c r="C283">
        <v>-0.05</v>
      </c>
      <c r="D283">
        <v>1</v>
      </c>
      <c r="E283">
        <v>1.05</v>
      </c>
      <c r="F283">
        <v>7.77</v>
      </c>
      <c r="G283">
        <v>-3.2</v>
      </c>
      <c r="H283">
        <v>1.00623</v>
      </c>
      <c r="I283">
        <v>8.4684899999999992</v>
      </c>
      <c r="J283">
        <v>1.298</v>
      </c>
      <c r="K283">
        <v>70.679699999999997</v>
      </c>
      <c r="L283">
        <v>0</v>
      </c>
    </row>
    <row r="284" spans="2:12" x14ac:dyDescent="0.55000000000000004">
      <c r="B284">
        <v>0.09</v>
      </c>
      <c r="C284">
        <v>-0.05</v>
      </c>
      <c r="D284">
        <v>0.97</v>
      </c>
      <c r="E284">
        <v>-0.05</v>
      </c>
      <c r="F284">
        <v>8.0299999999999994</v>
      </c>
      <c r="G284">
        <v>-1.4</v>
      </c>
      <c r="H284">
        <v>0.97544900000000001</v>
      </c>
      <c r="I284">
        <v>8.1512799999999999</v>
      </c>
      <c r="J284">
        <v>1.29833</v>
      </c>
      <c r="K284">
        <v>70.555300000000003</v>
      </c>
      <c r="L284">
        <v>14.069900000000001</v>
      </c>
    </row>
    <row r="285" spans="2:12" x14ac:dyDescent="0.55000000000000004">
      <c r="B285">
        <v>0.08</v>
      </c>
      <c r="C285">
        <v>-0.05</v>
      </c>
      <c r="D285">
        <v>0.96</v>
      </c>
      <c r="E285">
        <v>0.67</v>
      </c>
      <c r="F285">
        <v>11.49</v>
      </c>
      <c r="G285">
        <v>-3.72</v>
      </c>
      <c r="H285">
        <v>0.96462400000000004</v>
      </c>
      <c r="I285">
        <v>12.095800000000001</v>
      </c>
      <c r="J285">
        <v>1.2976700000000001</v>
      </c>
      <c r="K285">
        <v>70.874300000000005</v>
      </c>
      <c r="L285">
        <v>16.260200000000001</v>
      </c>
    </row>
    <row r="286" spans="2:12" x14ac:dyDescent="0.55000000000000004">
      <c r="B286">
        <v>0.25</v>
      </c>
      <c r="C286">
        <v>0</v>
      </c>
      <c r="D286">
        <v>0.96</v>
      </c>
      <c r="E286">
        <v>1.81</v>
      </c>
      <c r="F286">
        <v>0.62</v>
      </c>
      <c r="G286">
        <v>0.81</v>
      </c>
      <c r="H286">
        <v>0.99201799999999996</v>
      </c>
      <c r="I286">
        <v>2.0776400000000002</v>
      </c>
      <c r="J286">
        <v>1.2996700000000001</v>
      </c>
      <c r="K286">
        <v>70.581699999999998</v>
      </c>
      <c r="L286">
        <v>16.260200000000001</v>
      </c>
    </row>
    <row r="287" spans="2:12" x14ac:dyDescent="0.55000000000000004">
      <c r="B287">
        <v>0.24</v>
      </c>
      <c r="C287">
        <v>-0.01</v>
      </c>
      <c r="D287">
        <v>0.96</v>
      </c>
      <c r="E287">
        <v>2.79</v>
      </c>
      <c r="F287">
        <v>-0.7</v>
      </c>
      <c r="G287">
        <v>1.94</v>
      </c>
      <c r="H287">
        <v>0.98959600000000003</v>
      </c>
      <c r="I287">
        <v>3.4695399999999998</v>
      </c>
      <c r="J287">
        <v>1.3029999999999999</v>
      </c>
      <c r="K287">
        <v>70.446700000000007</v>
      </c>
      <c r="L287">
        <v>16.260200000000001</v>
      </c>
    </row>
    <row r="288" spans="2:12" x14ac:dyDescent="0.55000000000000004">
      <c r="B288">
        <v>0.23</v>
      </c>
      <c r="C288">
        <v>0</v>
      </c>
      <c r="D288">
        <v>0.97</v>
      </c>
      <c r="E288">
        <v>4.25</v>
      </c>
      <c r="F288">
        <v>0.72</v>
      </c>
      <c r="G288">
        <v>2.4900000000000002</v>
      </c>
      <c r="H288">
        <v>0.99689499999999998</v>
      </c>
      <c r="I288">
        <v>4.9780499999999996</v>
      </c>
      <c r="J288">
        <v>1.30667</v>
      </c>
      <c r="K288">
        <v>70.165999999999997</v>
      </c>
      <c r="L288">
        <v>14.069900000000001</v>
      </c>
    </row>
    <row r="289" spans="2:12" x14ac:dyDescent="0.55000000000000004">
      <c r="B289">
        <v>0.24</v>
      </c>
      <c r="C289">
        <v>0.01</v>
      </c>
      <c r="D289">
        <v>0.98</v>
      </c>
      <c r="E289">
        <v>3.02</v>
      </c>
      <c r="F289">
        <v>-3.89</v>
      </c>
      <c r="G289">
        <v>0.45</v>
      </c>
      <c r="H289">
        <v>1.00901</v>
      </c>
      <c r="I289">
        <v>4.9451999999999998</v>
      </c>
      <c r="J289">
        <v>1.3073300000000001</v>
      </c>
      <c r="K289">
        <v>70.303299999999993</v>
      </c>
      <c r="L289">
        <v>11.478300000000001</v>
      </c>
    </row>
    <row r="290" spans="2:12" x14ac:dyDescent="0.55000000000000004">
      <c r="B290">
        <v>0.25</v>
      </c>
      <c r="C290">
        <v>0.01</v>
      </c>
      <c r="D290">
        <v>0.97</v>
      </c>
      <c r="E290">
        <v>0.45</v>
      </c>
      <c r="F290">
        <v>-0.03</v>
      </c>
      <c r="G290">
        <v>1.36</v>
      </c>
      <c r="H290">
        <v>1.0017499999999999</v>
      </c>
      <c r="I290">
        <v>1.43283</v>
      </c>
      <c r="J290">
        <v>1.3080000000000001</v>
      </c>
      <c r="K290">
        <v>70.183700000000002</v>
      </c>
      <c r="L290">
        <v>14.069900000000001</v>
      </c>
    </row>
    <row r="291" spans="2:12" x14ac:dyDescent="0.55000000000000004">
      <c r="B291">
        <v>-0.17</v>
      </c>
      <c r="C291">
        <v>-0.46</v>
      </c>
      <c r="D291">
        <v>1.1299999999999999</v>
      </c>
      <c r="E291">
        <v>108.01</v>
      </c>
      <c r="F291">
        <v>-116.95</v>
      </c>
      <c r="G291">
        <v>-30.12</v>
      </c>
      <c r="H291">
        <v>1.23183</v>
      </c>
      <c r="I291">
        <v>162.02099999999999</v>
      </c>
      <c r="J291">
        <v>1.32667</v>
      </c>
      <c r="K291">
        <v>78.437700000000007</v>
      </c>
      <c r="L291">
        <v>82.5304</v>
      </c>
    </row>
    <row r="292" spans="2:12" x14ac:dyDescent="0.55000000000000004">
      <c r="B292">
        <v>0.14000000000000001</v>
      </c>
      <c r="C292">
        <v>0.11</v>
      </c>
      <c r="D292">
        <v>1.43</v>
      </c>
      <c r="E292">
        <v>7.48</v>
      </c>
      <c r="F292">
        <v>-139.77000000000001</v>
      </c>
      <c r="G292">
        <v>-54.24</v>
      </c>
      <c r="H292">
        <v>1.4410400000000001</v>
      </c>
      <c r="I292">
        <v>150.11199999999999</v>
      </c>
      <c r="J292">
        <v>1.3416699999999999</v>
      </c>
      <c r="K292">
        <v>84.908699999999996</v>
      </c>
      <c r="L292">
        <v>64.532399999999996</v>
      </c>
    </row>
    <row r="293" spans="2:12" x14ac:dyDescent="0.55000000000000004">
      <c r="B293">
        <v>0.19</v>
      </c>
      <c r="C293">
        <v>0.37</v>
      </c>
      <c r="D293">
        <v>0.77</v>
      </c>
      <c r="E293">
        <v>-48.01</v>
      </c>
      <c r="F293">
        <v>-18.14</v>
      </c>
      <c r="G293">
        <v>21.5</v>
      </c>
      <c r="H293">
        <v>0.87515699999999996</v>
      </c>
      <c r="I293">
        <v>55.644100000000002</v>
      </c>
      <c r="J293">
        <v>1.345</v>
      </c>
      <c r="K293">
        <v>87.769000000000005</v>
      </c>
      <c r="L293">
        <v>39.646099999999997</v>
      </c>
    </row>
    <row r="294" spans="2:12" x14ac:dyDescent="0.55000000000000004">
      <c r="B294">
        <v>0.65</v>
      </c>
      <c r="C294">
        <v>0.09</v>
      </c>
      <c r="D294">
        <v>0.81</v>
      </c>
      <c r="E294">
        <v>-44.11</v>
      </c>
      <c r="F294">
        <v>-61.18</v>
      </c>
      <c r="G294">
        <v>10.95</v>
      </c>
      <c r="H294">
        <v>1.0424500000000001</v>
      </c>
      <c r="I294">
        <v>76.214100000000002</v>
      </c>
      <c r="J294">
        <v>1.34667</v>
      </c>
      <c r="K294">
        <v>86.519000000000005</v>
      </c>
      <c r="L294">
        <v>35.9041</v>
      </c>
    </row>
    <row r="295" spans="2:12" x14ac:dyDescent="0.55000000000000004">
      <c r="B295">
        <v>0.67</v>
      </c>
      <c r="C295">
        <v>-0.02</v>
      </c>
      <c r="D295">
        <v>0.43</v>
      </c>
      <c r="E295">
        <v>19.649999999999999</v>
      </c>
      <c r="F295">
        <v>125.27</v>
      </c>
      <c r="G295">
        <v>-51.35</v>
      </c>
      <c r="H295">
        <v>0.79636700000000005</v>
      </c>
      <c r="I295">
        <v>136.80500000000001</v>
      </c>
      <c r="J295">
        <v>1.3320000000000001</v>
      </c>
      <c r="K295">
        <v>87.798699999999997</v>
      </c>
      <c r="L295">
        <v>64.532399999999996</v>
      </c>
    </row>
    <row r="296" spans="2:12" x14ac:dyDescent="0.55000000000000004">
      <c r="B296">
        <v>0.08</v>
      </c>
      <c r="C296">
        <v>-0.23</v>
      </c>
      <c r="D296">
        <v>1.1200000000000001</v>
      </c>
      <c r="E296">
        <v>109.97</v>
      </c>
      <c r="F296">
        <v>147.44999999999999</v>
      </c>
      <c r="G296">
        <v>50.94</v>
      </c>
      <c r="H296">
        <v>1.1461699999999999</v>
      </c>
      <c r="I296">
        <v>190.86600000000001</v>
      </c>
      <c r="J296">
        <v>1.31033</v>
      </c>
      <c r="K296">
        <v>85.222700000000003</v>
      </c>
      <c r="L296">
        <v>83.107900000000001</v>
      </c>
    </row>
    <row r="297" spans="2:12" x14ac:dyDescent="0.55000000000000004">
      <c r="B297">
        <v>-0.55000000000000004</v>
      </c>
      <c r="C297">
        <v>0.08</v>
      </c>
      <c r="D297">
        <v>1.58</v>
      </c>
      <c r="E297">
        <v>-45.85</v>
      </c>
      <c r="F297">
        <v>55.79</v>
      </c>
      <c r="G297">
        <v>60.9</v>
      </c>
      <c r="H297">
        <v>1.6749000000000001</v>
      </c>
      <c r="I297">
        <v>94.464600000000004</v>
      </c>
      <c r="J297">
        <v>1.3213299999999999</v>
      </c>
      <c r="K297">
        <v>86.792699999999996</v>
      </c>
      <c r="L297">
        <v>54.549500000000002</v>
      </c>
    </row>
    <row r="298" spans="2:12" x14ac:dyDescent="0.55000000000000004">
      <c r="B298">
        <v>0.06</v>
      </c>
      <c r="C298">
        <v>7.0000000000000007E-2</v>
      </c>
      <c r="D298">
        <v>1.03</v>
      </c>
      <c r="E298">
        <v>-59.61</v>
      </c>
      <c r="F298">
        <v>-56.91</v>
      </c>
      <c r="G298">
        <v>32.380000000000003</v>
      </c>
      <c r="H298">
        <v>1.0341199999999999</v>
      </c>
      <c r="I298">
        <v>88.546999999999997</v>
      </c>
      <c r="J298">
        <v>1.30667</v>
      </c>
      <c r="K298">
        <v>89.367699999999999</v>
      </c>
      <c r="L298">
        <v>88.280900000000003</v>
      </c>
    </row>
    <row r="299" spans="2:12" x14ac:dyDescent="0.55000000000000004">
      <c r="B299">
        <v>-0.28999999999999998</v>
      </c>
      <c r="C299">
        <v>-0.03</v>
      </c>
      <c r="D299">
        <v>0.81</v>
      </c>
      <c r="E299">
        <v>-53.37</v>
      </c>
      <c r="F299">
        <v>86.85</v>
      </c>
      <c r="G299">
        <v>23.88</v>
      </c>
      <c r="H299">
        <v>0.86087199999999997</v>
      </c>
      <c r="I299">
        <v>104.697</v>
      </c>
      <c r="J299">
        <v>1.3</v>
      </c>
      <c r="K299">
        <v>91.198700000000002</v>
      </c>
      <c r="L299">
        <v>35.9041</v>
      </c>
    </row>
    <row r="300" spans="2:12" x14ac:dyDescent="0.55000000000000004">
      <c r="B300">
        <v>-0.49</v>
      </c>
      <c r="C300">
        <v>-0.22</v>
      </c>
      <c r="D300">
        <v>0.65</v>
      </c>
      <c r="E300">
        <v>-29.3</v>
      </c>
      <c r="F300">
        <v>38.25</v>
      </c>
      <c r="G300">
        <v>54.53</v>
      </c>
      <c r="H300">
        <v>0.84320799999999996</v>
      </c>
      <c r="I300">
        <v>72.767300000000006</v>
      </c>
      <c r="J300">
        <v>1.30833</v>
      </c>
      <c r="K300">
        <v>89.261300000000006</v>
      </c>
      <c r="L300">
        <v>49.458399999999997</v>
      </c>
    </row>
    <row r="301" spans="2:12" x14ac:dyDescent="0.55000000000000004">
      <c r="B301">
        <v>-0.25</v>
      </c>
      <c r="C301">
        <v>-0.49</v>
      </c>
      <c r="D301">
        <v>0.91</v>
      </c>
      <c r="E301">
        <v>81.36</v>
      </c>
      <c r="F301">
        <v>-101.78</v>
      </c>
      <c r="G301">
        <v>-16.22</v>
      </c>
      <c r="H301">
        <v>1.06334</v>
      </c>
      <c r="I301">
        <v>131.30799999999999</v>
      </c>
      <c r="J301">
        <v>1.3169999999999999</v>
      </c>
      <c r="K301">
        <v>86.115300000000005</v>
      </c>
      <c r="L301">
        <v>24.494599999999998</v>
      </c>
    </row>
    <row r="302" spans="2:12" x14ac:dyDescent="0.55000000000000004">
      <c r="B302">
        <v>0.11</v>
      </c>
      <c r="C302">
        <v>-7.0000000000000007E-2</v>
      </c>
      <c r="D302">
        <v>1</v>
      </c>
      <c r="E302">
        <v>3.43</v>
      </c>
      <c r="F302">
        <v>18.100000000000001</v>
      </c>
      <c r="G302">
        <v>1.74</v>
      </c>
      <c r="H302">
        <v>1.0084599999999999</v>
      </c>
      <c r="I302">
        <v>18.504100000000001</v>
      </c>
      <c r="J302">
        <v>1.29433</v>
      </c>
      <c r="K302">
        <v>82.985699999999994</v>
      </c>
      <c r="L302">
        <v>0</v>
      </c>
    </row>
    <row r="303" spans="2:12" x14ac:dyDescent="0.55000000000000004">
      <c r="B303">
        <v>0.1</v>
      </c>
      <c r="C303">
        <v>-0.03</v>
      </c>
      <c r="D303">
        <v>0.97</v>
      </c>
      <c r="E303">
        <v>5.55</v>
      </c>
      <c r="F303">
        <v>12.89</v>
      </c>
      <c r="G303">
        <v>1.49</v>
      </c>
      <c r="H303">
        <v>0.97560199999999997</v>
      </c>
      <c r="I303">
        <v>14.1129</v>
      </c>
      <c r="J303">
        <v>1.28067</v>
      </c>
      <c r="K303">
        <v>78.282700000000006</v>
      </c>
      <c r="L303">
        <v>14.069900000000001</v>
      </c>
    </row>
    <row r="304" spans="2:12" x14ac:dyDescent="0.55000000000000004">
      <c r="B304">
        <v>0.08</v>
      </c>
      <c r="C304">
        <v>-0.05</v>
      </c>
      <c r="D304">
        <v>0.98</v>
      </c>
      <c r="E304">
        <v>5.08</v>
      </c>
      <c r="F304">
        <v>6.02</v>
      </c>
      <c r="G304">
        <v>6.27</v>
      </c>
      <c r="H304">
        <v>0.98453000000000002</v>
      </c>
      <c r="I304">
        <v>10.0678</v>
      </c>
      <c r="J304">
        <v>1.2716700000000001</v>
      </c>
      <c r="K304">
        <v>73.260999999999996</v>
      </c>
      <c r="L304">
        <v>11.478300000000001</v>
      </c>
    </row>
    <row r="305" spans="2:12" x14ac:dyDescent="0.55000000000000004">
      <c r="B305">
        <v>0.12</v>
      </c>
      <c r="C305">
        <v>-0.03</v>
      </c>
      <c r="D305">
        <v>0.97</v>
      </c>
      <c r="E305">
        <v>1.94</v>
      </c>
      <c r="F305">
        <v>4.8</v>
      </c>
      <c r="G305">
        <v>5.42</v>
      </c>
      <c r="H305">
        <v>0.97785500000000003</v>
      </c>
      <c r="I305">
        <v>7.49533</v>
      </c>
      <c r="J305">
        <v>1.2696700000000001</v>
      </c>
      <c r="K305">
        <v>72.890699999999995</v>
      </c>
      <c r="L305">
        <v>14.069900000000001</v>
      </c>
    </row>
    <row r="306" spans="2:12" x14ac:dyDescent="0.55000000000000004">
      <c r="B306">
        <v>0.09</v>
      </c>
      <c r="C306">
        <v>-0.03</v>
      </c>
      <c r="D306">
        <v>0.99</v>
      </c>
      <c r="E306">
        <v>-3.75</v>
      </c>
      <c r="F306">
        <v>1.32</v>
      </c>
      <c r="G306">
        <v>5.58</v>
      </c>
      <c r="H306">
        <v>0.99453499999999995</v>
      </c>
      <c r="I306">
        <v>6.8513700000000002</v>
      </c>
      <c r="J306">
        <v>1.27</v>
      </c>
      <c r="K306">
        <v>72.581299999999999</v>
      </c>
      <c r="L306">
        <v>8.10961</v>
      </c>
    </row>
    <row r="307" spans="2:12" x14ac:dyDescent="0.55000000000000004">
      <c r="B307">
        <v>0.1</v>
      </c>
      <c r="C307">
        <v>-0.04</v>
      </c>
      <c r="D307">
        <v>0.98</v>
      </c>
      <c r="E307">
        <v>-4.0999999999999996</v>
      </c>
      <c r="F307">
        <v>3.44</v>
      </c>
      <c r="G307">
        <v>2.04</v>
      </c>
      <c r="H307">
        <v>0.98590100000000003</v>
      </c>
      <c r="I307">
        <v>5.7275799999999997</v>
      </c>
      <c r="J307">
        <v>1.27033</v>
      </c>
      <c r="K307">
        <v>72.321700000000007</v>
      </c>
      <c r="L307">
        <v>11.478300000000001</v>
      </c>
    </row>
    <row r="308" spans="2:12" x14ac:dyDescent="0.55000000000000004">
      <c r="B308">
        <v>0.09</v>
      </c>
      <c r="C308">
        <v>-0.04</v>
      </c>
      <c r="D308">
        <v>0.97</v>
      </c>
      <c r="E308">
        <v>-3.29</v>
      </c>
      <c r="F308">
        <v>9.5500000000000007</v>
      </c>
      <c r="G308">
        <v>0.37</v>
      </c>
      <c r="H308">
        <v>0.97498700000000005</v>
      </c>
      <c r="I308">
        <v>10.1076</v>
      </c>
      <c r="J308">
        <v>1.2696700000000001</v>
      </c>
      <c r="K308">
        <v>72.356700000000004</v>
      </c>
      <c r="L308">
        <v>14.069900000000001</v>
      </c>
    </row>
    <row r="309" spans="2:12" x14ac:dyDescent="0.55000000000000004">
      <c r="B309">
        <v>0.1</v>
      </c>
      <c r="C309">
        <v>-0.05</v>
      </c>
      <c r="D309">
        <v>0.96</v>
      </c>
      <c r="E309">
        <v>-1.88</v>
      </c>
      <c r="F309">
        <v>3.52</v>
      </c>
      <c r="G309">
        <v>-0.91</v>
      </c>
      <c r="H309">
        <v>0.96648800000000001</v>
      </c>
      <c r="I309">
        <v>4.0930299999999997</v>
      </c>
      <c r="J309">
        <v>1.2696700000000001</v>
      </c>
      <c r="K309">
        <v>72.212000000000003</v>
      </c>
      <c r="L309">
        <v>16.260200000000001</v>
      </c>
    </row>
    <row r="310" spans="2:12" x14ac:dyDescent="0.55000000000000004">
      <c r="B310">
        <v>0.1</v>
      </c>
      <c r="C310">
        <v>-0.05</v>
      </c>
      <c r="D310">
        <v>1</v>
      </c>
      <c r="E310">
        <v>1.05</v>
      </c>
      <c r="F310">
        <v>7.77</v>
      </c>
      <c r="G310">
        <v>-3.2</v>
      </c>
      <c r="H310">
        <v>1.00623</v>
      </c>
      <c r="I310">
        <v>8.4684899999999992</v>
      </c>
      <c r="J310">
        <v>1.27067</v>
      </c>
      <c r="K310">
        <v>72.293300000000002</v>
      </c>
      <c r="L310">
        <v>0</v>
      </c>
    </row>
    <row r="311" spans="2:12" x14ac:dyDescent="0.55000000000000004">
      <c r="B311">
        <v>0.09</v>
      </c>
      <c r="C311">
        <v>-0.05</v>
      </c>
      <c r="D311">
        <v>0.97</v>
      </c>
      <c r="E311">
        <v>-0.05</v>
      </c>
      <c r="F311">
        <v>8.0299999999999994</v>
      </c>
      <c r="G311">
        <v>-1.4</v>
      </c>
      <c r="H311">
        <v>0.97544900000000001</v>
      </c>
      <c r="I311">
        <v>8.1512799999999999</v>
      </c>
      <c r="J311">
        <v>1.2709999999999999</v>
      </c>
      <c r="K311">
        <v>72.168999999999997</v>
      </c>
      <c r="L311">
        <v>14.069900000000001</v>
      </c>
    </row>
    <row r="312" spans="2:12" x14ac:dyDescent="0.55000000000000004">
      <c r="B312">
        <v>0.08</v>
      </c>
      <c r="C312">
        <v>-0.05</v>
      </c>
      <c r="D312">
        <v>0.96</v>
      </c>
      <c r="E312">
        <v>0.67</v>
      </c>
      <c r="F312">
        <v>11.49</v>
      </c>
      <c r="G312">
        <v>-3.72</v>
      </c>
      <c r="H312">
        <v>0.96462400000000004</v>
      </c>
      <c r="I312">
        <v>12.095800000000001</v>
      </c>
      <c r="J312">
        <v>1.27033</v>
      </c>
      <c r="K312">
        <v>72.488</v>
      </c>
      <c r="L312">
        <v>16.260200000000001</v>
      </c>
    </row>
    <row r="313" spans="2:12" x14ac:dyDescent="0.55000000000000004">
      <c r="B313">
        <v>0.25</v>
      </c>
      <c r="C313">
        <v>0</v>
      </c>
      <c r="D313">
        <v>0.96</v>
      </c>
      <c r="E313">
        <v>1.81</v>
      </c>
      <c r="F313">
        <v>0.62</v>
      </c>
      <c r="G313">
        <v>0.81</v>
      </c>
      <c r="H313">
        <v>0.99201799999999996</v>
      </c>
      <c r="I313">
        <v>2.0776400000000002</v>
      </c>
      <c r="J313">
        <v>1.27233</v>
      </c>
      <c r="K313">
        <v>72.195300000000003</v>
      </c>
      <c r="L313">
        <v>16.260200000000001</v>
      </c>
    </row>
    <row r="314" spans="2:12" x14ac:dyDescent="0.55000000000000004">
      <c r="B314">
        <v>0.24</v>
      </c>
      <c r="C314">
        <v>-0.01</v>
      </c>
      <c r="D314">
        <v>0.96</v>
      </c>
      <c r="E314">
        <v>2.79</v>
      </c>
      <c r="F314">
        <v>-0.7</v>
      </c>
      <c r="G314">
        <v>1.94</v>
      </c>
      <c r="H314">
        <v>0.98959600000000003</v>
      </c>
      <c r="I314">
        <v>3.4695399999999998</v>
      </c>
      <c r="J314">
        <v>1.2756700000000001</v>
      </c>
      <c r="K314">
        <v>72.060299999999998</v>
      </c>
      <c r="L314">
        <v>16.260200000000001</v>
      </c>
    </row>
    <row r="315" spans="2:12" x14ac:dyDescent="0.55000000000000004">
      <c r="B315">
        <v>0.23</v>
      </c>
      <c r="C315">
        <v>0</v>
      </c>
      <c r="D315">
        <v>0.97</v>
      </c>
      <c r="E315">
        <v>4.25</v>
      </c>
      <c r="F315">
        <v>0.72</v>
      </c>
      <c r="G315">
        <v>2.4900000000000002</v>
      </c>
      <c r="H315">
        <v>0.99689499999999998</v>
      </c>
      <c r="I315">
        <v>4.9780499999999996</v>
      </c>
      <c r="J315">
        <v>1.2793300000000001</v>
      </c>
      <c r="K315">
        <v>71.779700000000005</v>
      </c>
      <c r="L315">
        <v>14.069900000000001</v>
      </c>
    </row>
    <row r="316" spans="2:12" x14ac:dyDescent="0.55000000000000004">
      <c r="B316">
        <v>0.24</v>
      </c>
      <c r="C316">
        <v>0.01</v>
      </c>
      <c r="D316">
        <v>0.98</v>
      </c>
      <c r="E316">
        <v>3.02</v>
      </c>
      <c r="F316">
        <v>-3.89</v>
      </c>
      <c r="G316">
        <v>0.45</v>
      </c>
      <c r="H316">
        <v>1.00901</v>
      </c>
      <c r="I316">
        <v>4.9451999999999998</v>
      </c>
      <c r="J316">
        <v>1.28</v>
      </c>
      <c r="K316">
        <v>71.917000000000002</v>
      </c>
      <c r="L316">
        <v>11.478300000000001</v>
      </c>
    </row>
    <row r="317" spans="2:12" x14ac:dyDescent="0.55000000000000004">
      <c r="B317">
        <v>0.25</v>
      </c>
      <c r="C317">
        <v>0.01</v>
      </c>
      <c r="D317">
        <v>0.97</v>
      </c>
      <c r="E317">
        <v>0.45</v>
      </c>
      <c r="F317">
        <v>-0.03</v>
      </c>
      <c r="G317">
        <v>1.36</v>
      </c>
      <c r="H317">
        <v>1.0017499999999999</v>
      </c>
      <c r="I317">
        <v>1.43283</v>
      </c>
      <c r="J317">
        <v>1.28067</v>
      </c>
      <c r="K317">
        <v>71.797300000000007</v>
      </c>
      <c r="L317">
        <v>14.069900000000001</v>
      </c>
    </row>
    <row r="318" spans="2:12" x14ac:dyDescent="0.55000000000000004">
      <c r="B318">
        <v>0.19</v>
      </c>
      <c r="C318">
        <v>0.48</v>
      </c>
      <c r="D318">
        <v>0.74</v>
      </c>
      <c r="E318">
        <v>-20.100000000000001</v>
      </c>
      <c r="F318">
        <v>-73.459999999999994</v>
      </c>
      <c r="G318">
        <v>29.69</v>
      </c>
      <c r="H318">
        <v>0.90227500000000005</v>
      </c>
      <c r="I318">
        <v>81.742800000000003</v>
      </c>
      <c r="J318">
        <v>1.2876700000000001</v>
      </c>
      <c r="K318">
        <v>75.656999999999996</v>
      </c>
      <c r="L318">
        <v>42.268599999999999</v>
      </c>
    </row>
    <row r="319" spans="2:12" x14ac:dyDescent="0.55000000000000004">
      <c r="B319">
        <v>0.59</v>
      </c>
      <c r="C319">
        <v>0.09</v>
      </c>
      <c r="D319">
        <v>0.81</v>
      </c>
      <c r="E319">
        <v>-45.14</v>
      </c>
      <c r="F319">
        <v>-49.9</v>
      </c>
      <c r="G319">
        <v>31.37</v>
      </c>
      <c r="H319">
        <v>1.00613</v>
      </c>
      <c r="I319">
        <v>74.240899999999996</v>
      </c>
      <c r="J319">
        <v>1.29633</v>
      </c>
      <c r="K319">
        <v>79.625299999999996</v>
      </c>
      <c r="L319">
        <v>35.9041</v>
      </c>
    </row>
    <row r="320" spans="2:12" x14ac:dyDescent="0.55000000000000004">
      <c r="B320">
        <v>0.66</v>
      </c>
      <c r="C320">
        <v>-0.09</v>
      </c>
      <c r="D320">
        <v>0.36</v>
      </c>
      <c r="E320">
        <v>25.08</v>
      </c>
      <c r="F320">
        <v>62.32</v>
      </c>
      <c r="G320">
        <v>-46.23</v>
      </c>
      <c r="H320">
        <v>0.75716600000000001</v>
      </c>
      <c r="I320">
        <v>81.547499999999999</v>
      </c>
      <c r="J320">
        <v>1.29233</v>
      </c>
      <c r="K320">
        <v>84.018299999999996</v>
      </c>
      <c r="L320">
        <v>68.899799999999999</v>
      </c>
    </row>
    <row r="321" spans="2:12" x14ac:dyDescent="0.55000000000000004">
      <c r="B321">
        <v>0.08</v>
      </c>
      <c r="C321">
        <v>-0.12</v>
      </c>
      <c r="D321">
        <v>1.25</v>
      </c>
      <c r="E321">
        <v>117.47</v>
      </c>
      <c r="F321">
        <v>145.55000000000001</v>
      </c>
      <c r="G321">
        <v>32.35</v>
      </c>
      <c r="H321">
        <v>1.2582899999999999</v>
      </c>
      <c r="I321">
        <v>189.81700000000001</v>
      </c>
      <c r="J321">
        <v>1.282</v>
      </c>
      <c r="K321">
        <v>85.3613</v>
      </c>
      <c r="L321">
        <v>75.522499999999994</v>
      </c>
    </row>
    <row r="322" spans="2:12" x14ac:dyDescent="0.55000000000000004">
      <c r="B322">
        <v>-0.38</v>
      </c>
      <c r="C322">
        <v>0.01</v>
      </c>
      <c r="D322">
        <v>1.53</v>
      </c>
      <c r="E322">
        <v>-26.44</v>
      </c>
      <c r="F322">
        <v>34.9</v>
      </c>
      <c r="G322">
        <v>52.7</v>
      </c>
      <c r="H322">
        <v>1.5765199999999999</v>
      </c>
      <c r="I322">
        <v>68.515500000000003</v>
      </c>
      <c r="J322">
        <v>1.29</v>
      </c>
      <c r="K322">
        <v>82.446299999999994</v>
      </c>
      <c r="L322">
        <v>57.994500000000002</v>
      </c>
    </row>
    <row r="323" spans="2:12" x14ac:dyDescent="0.55000000000000004">
      <c r="B323">
        <v>0.14000000000000001</v>
      </c>
      <c r="C323">
        <v>0.17</v>
      </c>
      <c r="D323">
        <v>0.95</v>
      </c>
      <c r="E323">
        <v>-59.61</v>
      </c>
      <c r="F323">
        <v>-46.85</v>
      </c>
      <c r="G323">
        <v>57.46</v>
      </c>
      <c r="H323">
        <v>0.97519199999999995</v>
      </c>
      <c r="I323">
        <v>95.131100000000004</v>
      </c>
      <c r="J323">
        <v>1.2876700000000001</v>
      </c>
      <c r="K323">
        <v>84.988699999999994</v>
      </c>
      <c r="L323">
        <v>18.194900000000001</v>
      </c>
    </row>
    <row r="324" spans="2:12" x14ac:dyDescent="0.55000000000000004">
      <c r="B324">
        <v>-7.0000000000000007E-2</v>
      </c>
      <c r="C324">
        <v>0.01</v>
      </c>
      <c r="D324">
        <v>0.66</v>
      </c>
      <c r="E324">
        <v>-62.51</v>
      </c>
      <c r="F324">
        <v>80.62</v>
      </c>
      <c r="G324">
        <v>29.08</v>
      </c>
      <c r="H324">
        <v>0.66377699999999995</v>
      </c>
      <c r="I324">
        <v>106.07899999999999</v>
      </c>
      <c r="J324">
        <v>1.26067</v>
      </c>
      <c r="K324">
        <v>86.854299999999995</v>
      </c>
      <c r="L324">
        <v>48.700099999999999</v>
      </c>
    </row>
    <row r="325" spans="2:12" x14ac:dyDescent="0.55000000000000004">
      <c r="B325">
        <v>-0.4</v>
      </c>
      <c r="C325">
        <v>-0.27</v>
      </c>
      <c r="D325">
        <v>0.68</v>
      </c>
      <c r="E325">
        <v>-32.78</v>
      </c>
      <c r="F325">
        <v>93.34</v>
      </c>
      <c r="G325">
        <v>59.52</v>
      </c>
      <c r="H325">
        <v>0.833847</v>
      </c>
      <c r="I325">
        <v>115.45399999999999</v>
      </c>
      <c r="J325">
        <v>1.26833</v>
      </c>
      <c r="K325">
        <v>86.5</v>
      </c>
      <c r="L325">
        <v>47.156399999999998</v>
      </c>
    </row>
    <row r="326" spans="2:12" x14ac:dyDescent="0.55000000000000004">
      <c r="B326">
        <v>-0.28000000000000003</v>
      </c>
      <c r="C326">
        <v>-0.38</v>
      </c>
      <c r="D326">
        <v>0.71</v>
      </c>
      <c r="E326">
        <v>66.150000000000006</v>
      </c>
      <c r="F326">
        <v>-19.28</v>
      </c>
      <c r="G326">
        <v>-8.8000000000000007</v>
      </c>
      <c r="H326">
        <v>0.85258400000000001</v>
      </c>
      <c r="I326">
        <v>69.462100000000007</v>
      </c>
      <c r="J326">
        <v>1.26633</v>
      </c>
      <c r="K326">
        <v>79.362300000000005</v>
      </c>
      <c r="L326">
        <v>44.765099999999997</v>
      </c>
    </row>
    <row r="327" spans="2:12" x14ac:dyDescent="0.55000000000000004">
      <c r="B327">
        <v>-0.24</v>
      </c>
      <c r="C327">
        <v>0.06</v>
      </c>
      <c r="D327">
        <v>1</v>
      </c>
      <c r="E327">
        <v>-1.92</v>
      </c>
      <c r="F327">
        <v>-153.28</v>
      </c>
      <c r="G327">
        <v>-47.92</v>
      </c>
      <c r="H327">
        <v>1.0301499999999999</v>
      </c>
      <c r="I327">
        <v>160.608</v>
      </c>
      <c r="J327">
        <v>1.236</v>
      </c>
      <c r="K327">
        <v>80.715000000000003</v>
      </c>
      <c r="L327">
        <v>0</v>
      </c>
    </row>
    <row r="328" spans="2:12" x14ac:dyDescent="0.55000000000000004">
      <c r="B328">
        <v>0.23</v>
      </c>
      <c r="C328">
        <v>0.36</v>
      </c>
      <c r="D328">
        <v>1.03</v>
      </c>
      <c r="E328">
        <v>-29.82</v>
      </c>
      <c r="F328">
        <v>-132.66999999999999</v>
      </c>
      <c r="G328">
        <v>-3.61</v>
      </c>
      <c r="H328">
        <v>1.1150800000000001</v>
      </c>
      <c r="I328">
        <v>136.02799999999999</v>
      </c>
      <c r="J328">
        <v>1.2513300000000001</v>
      </c>
      <c r="K328">
        <v>81.288300000000007</v>
      </c>
      <c r="L328">
        <v>88.280900000000003</v>
      </c>
    </row>
    <row r="329" spans="2:12" x14ac:dyDescent="0.55000000000000004">
      <c r="B329">
        <v>0.45</v>
      </c>
      <c r="C329">
        <v>0.06</v>
      </c>
      <c r="D329">
        <v>0.98</v>
      </c>
      <c r="E329">
        <v>-32.03</v>
      </c>
      <c r="F329">
        <v>-45.07</v>
      </c>
      <c r="G329">
        <v>-0.12</v>
      </c>
      <c r="H329">
        <v>1.08005</v>
      </c>
      <c r="I329">
        <v>55.292299999999997</v>
      </c>
      <c r="J329">
        <v>1.2633300000000001</v>
      </c>
      <c r="K329">
        <v>78.392300000000006</v>
      </c>
      <c r="L329">
        <v>11.478300000000001</v>
      </c>
    </row>
    <row r="330" spans="2:12" x14ac:dyDescent="0.55000000000000004">
      <c r="B330">
        <v>0.11</v>
      </c>
      <c r="C330">
        <v>-7.0000000000000007E-2</v>
      </c>
      <c r="D330">
        <v>1</v>
      </c>
      <c r="E330">
        <v>3.43</v>
      </c>
      <c r="F330">
        <v>18.100000000000001</v>
      </c>
      <c r="G330">
        <v>1.74</v>
      </c>
      <c r="H330">
        <v>1.0084599999999999</v>
      </c>
      <c r="I330">
        <v>18.504100000000001</v>
      </c>
      <c r="J330">
        <v>1.2573300000000001</v>
      </c>
      <c r="K330">
        <v>75.098699999999994</v>
      </c>
      <c r="L330">
        <v>0</v>
      </c>
    </row>
    <row r="331" spans="2:12" x14ac:dyDescent="0.55000000000000004">
      <c r="B331">
        <v>0.1</v>
      </c>
      <c r="C331">
        <v>-0.03</v>
      </c>
      <c r="D331">
        <v>0.97</v>
      </c>
      <c r="E331">
        <v>5.55</v>
      </c>
      <c r="F331">
        <v>12.89</v>
      </c>
      <c r="G331">
        <v>1.49</v>
      </c>
      <c r="H331">
        <v>0.97560199999999997</v>
      </c>
      <c r="I331">
        <v>14.1129</v>
      </c>
      <c r="J331">
        <v>1.2390000000000001</v>
      </c>
      <c r="K331">
        <v>69.117699999999999</v>
      </c>
      <c r="L331">
        <v>14.069900000000001</v>
      </c>
    </row>
    <row r="332" spans="2:12" x14ac:dyDescent="0.55000000000000004">
      <c r="B332">
        <v>0.08</v>
      </c>
      <c r="C332">
        <v>-0.05</v>
      </c>
      <c r="D332">
        <v>0.98</v>
      </c>
      <c r="E332">
        <v>5.08</v>
      </c>
      <c r="F332">
        <v>6.02</v>
      </c>
      <c r="G332">
        <v>6.27</v>
      </c>
      <c r="H332">
        <v>0.98453000000000002</v>
      </c>
      <c r="I332">
        <v>10.0678</v>
      </c>
      <c r="J332">
        <v>1.2366699999999999</v>
      </c>
      <c r="K332">
        <v>68.921000000000006</v>
      </c>
      <c r="L332">
        <v>11.478300000000001</v>
      </c>
    </row>
    <row r="333" spans="2:12" x14ac:dyDescent="0.55000000000000004">
      <c r="B333">
        <v>0.12</v>
      </c>
      <c r="C333">
        <v>-0.03</v>
      </c>
      <c r="D333">
        <v>0.97</v>
      </c>
      <c r="E333">
        <v>1.94</v>
      </c>
      <c r="F333">
        <v>4.8</v>
      </c>
      <c r="G333">
        <v>5.42</v>
      </c>
      <c r="H333">
        <v>0.97785500000000003</v>
      </c>
      <c r="I333">
        <v>7.49533</v>
      </c>
      <c r="J333">
        <v>1.23733</v>
      </c>
      <c r="K333">
        <v>68.662000000000006</v>
      </c>
      <c r="L333">
        <v>14.069900000000001</v>
      </c>
    </row>
    <row r="334" spans="2:12" x14ac:dyDescent="0.55000000000000004">
      <c r="B334">
        <v>0.09</v>
      </c>
      <c r="C334">
        <v>-0.03</v>
      </c>
      <c r="D334">
        <v>0.99</v>
      </c>
      <c r="E334">
        <v>-3.75</v>
      </c>
      <c r="F334">
        <v>1.32</v>
      </c>
      <c r="G334">
        <v>5.58</v>
      </c>
      <c r="H334">
        <v>0.99453499999999995</v>
      </c>
      <c r="I334">
        <v>6.8513700000000002</v>
      </c>
      <c r="J334">
        <v>1.23733</v>
      </c>
      <c r="K334">
        <v>68.438000000000002</v>
      </c>
      <c r="L334">
        <v>8.10961</v>
      </c>
    </row>
    <row r="335" spans="2:12" x14ac:dyDescent="0.55000000000000004">
      <c r="B335">
        <v>0.1</v>
      </c>
      <c r="C335">
        <v>-0.04</v>
      </c>
      <c r="D335">
        <v>0.98</v>
      </c>
      <c r="E335">
        <v>-4.0999999999999996</v>
      </c>
      <c r="F335">
        <v>3.44</v>
      </c>
      <c r="G335">
        <v>2.04</v>
      </c>
      <c r="H335">
        <v>0.98590100000000003</v>
      </c>
      <c r="I335">
        <v>5.7275799999999997</v>
      </c>
      <c r="J335">
        <v>1.23733</v>
      </c>
      <c r="K335">
        <v>68.352000000000004</v>
      </c>
      <c r="L335">
        <v>11.478300000000001</v>
      </c>
    </row>
    <row r="336" spans="2:12" x14ac:dyDescent="0.55000000000000004">
      <c r="B336">
        <v>0.09</v>
      </c>
      <c r="C336">
        <v>-0.04</v>
      </c>
      <c r="D336">
        <v>0.97</v>
      </c>
      <c r="E336">
        <v>-3.29</v>
      </c>
      <c r="F336">
        <v>9.5500000000000007</v>
      </c>
      <c r="G336">
        <v>0.37</v>
      </c>
      <c r="H336">
        <v>0.97498700000000005</v>
      </c>
      <c r="I336">
        <v>10.1076</v>
      </c>
      <c r="J336">
        <v>1.2370000000000001</v>
      </c>
      <c r="K336">
        <v>68.437299999999993</v>
      </c>
      <c r="L336">
        <v>14.069900000000001</v>
      </c>
    </row>
    <row r="337" spans="2:12" x14ac:dyDescent="0.55000000000000004">
      <c r="B337">
        <v>0.1</v>
      </c>
      <c r="C337">
        <v>-0.05</v>
      </c>
      <c r="D337">
        <v>0.96</v>
      </c>
      <c r="E337">
        <v>-1.88</v>
      </c>
      <c r="F337">
        <v>3.52</v>
      </c>
      <c r="G337">
        <v>-0.91</v>
      </c>
      <c r="H337">
        <v>0.96648800000000001</v>
      </c>
      <c r="I337">
        <v>4.0930299999999997</v>
      </c>
      <c r="J337">
        <v>1.2366699999999999</v>
      </c>
      <c r="K337">
        <v>68.328299999999999</v>
      </c>
      <c r="L337">
        <v>16.260200000000001</v>
      </c>
    </row>
    <row r="338" spans="2:12" x14ac:dyDescent="0.55000000000000004">
      <c r="B338">
        <v>0.1</v>
      </c>
      <c r="C338">
        <v>-0.05</v>
      </c>
      <c r="D338">
        <v>1</v>
      </c>
      <c r="E338">
        <v>1.05</v>
      </c>
      <c r="F338">
        <v>7.77</v>
      </c>
      <c r="G338">
        <v>-3.2</v>
      </c>
      <c r="H338">
        <v>1.00623</v>
      </c>
      <c r="I338">
        <v>8.4684899999999992</v>
      </c>
      <c r="J338">
        <v>1.2383299999999999</v>
      </c>
      <c r="K338">
        <v>68.288700000000006</v>
      </c>
      <c r="L338">
        <v>0</v>
      </c>
    </row>
    <row r="339" spans="2:12" x14ac:dyDescent="0.55000000000000004">
      <c r="B339">
        <v>0.09</v>
      </c>
      <c r="C339">
        <v>-0.05</v>
      </c>
      <c r="D339">
        <v>0.97</v>
      </c>
      <c r="E339">
        <v>-0.05</v>
      </c>
      <c r="F339">
        <v>8.0299999999999994</v>
      </c>
      <c r="G339">
        <v>-1.4</v>
      </c>
      <c r="H339">
        <v>0.97544900000000001</v>
      </c>
      <c r="I339">
        <v>8.1512799999999999</v>
      </c>
      <c r="J339">
        <v>1.2383299999999999</v>
      </c>
      <c r="K339">
        <v>68.394300000000001</v>
      </c>
      <c r="L339">
        <v>14.069900000000001</v>
      </c>
    </row>
    <row r="340" spans="2:12" x14ac:dyDescent="0.55000000000000004">
      <c r="B340">
        <v>0.08</v>
      </c>
      <c r="C340">
        <v>-0.05</v>
      </c>
      <c r="D340">
        <v>0.96</v>
      </c>
      <c r="E340">
        <v>0.67</v>
      </c>
      <c r="F340">
        <v>11.49</v>
      </c>
      <c r="G340">
        <v>-3.72</v>
      </c>
      <c r="H340">
        <v>0.96462400000000004</v>
      </c>
      <c r="I340">
        <v>12.095800000000001</v>
      </c>
      <c r="J340">
        <v>1.2363299999999999</v>
      </c>
      <c r="K340">
        <v>68.522999999999996</v>
      </c>
      <c r="L340">
        <v>16.260200000000001</v>
      </c>
    </row>
    <row r="341" spans="2:12" x14ac:dyDescent="0.55000000000000004">
      <c r="B341">
        <v>0.25</v>
      </c>
      <c r="C341">
        <v>0</v>
      </c>
      <c r="D341">
        <v>0.96</v>
      </c>
      <c r="E341">
        <v>1.81</v>
      </c>
      <c r="F341">
        <v>0.62</v>
      </c>
      <c r="G341">
        <v>0.81</v>
      </c>
      <c r="H341">
        <v>0.99201799999999996</v>
      </c>
      <c r="I341">
        <v>2.0776400000000002</v>
      </c>
      <c r="J341">
        <v>1.23967</v>
      </c>
      <c r="K341">
        <v>68.314999999999998</v>
      </c>
      <c r="L341">
        <v>16.260200000000001</v>
      </c>
    </row>
    <row r="342" spans="2:12" x14ac:dyDescent="0.55000000000000004">
      <c r="B342">
        <v>0.24</v>
      </c>
      <c r="C342">
        <v>-0.01</v>
      </c>
      <c r="D342">
        <v>0.96</v>
      </c>
      <c r="E342">
        <v>2.79</v>
      </c>
      <c r="F342">
        <v>-0.7</v>
      </c>
      <c r="G342">
        <v>1.94</v>
      </c>
      <c r="H342">
        <v>0.98959600000000003</v>
      </c>
      <c r="I342">
        <v>3.4695399999999998</v>
      </c>
      <c r="J342">
        <v>1.2436700000000001</v>
      </c>
      <c r="K342">
        <v>67.966700000000003</v>
      </c>
      <c r="L342">
        <v>16.260200000000001</v>
      </c>
    </row>
    <row r="343" spans="2:12" x14ac:dyDescent="0.55000000000000004">
      <c r="B343">
        <v>0.23</v>
      </c>
      <c r="C343">
        <v>0</v>
      </c>
      <c r="D343">
        <v>0.97</v>
      </c>
      <c r="E343">
        <v>4.25</v>
      </c>
      <c r="F343">
        <v>0.72</v>
      </c>
      <c r="G343">
        <v>2.4900000000000002</v>
      </c>
      <c r="H343">
        <v>0.99689499999999998</v>
      </c>
      <c r="I343">
        <v>4.9780499999999996</v>
      </c>
      <c r="J343">
        <v>1.24333</v>
      </c>
      <c r="K343">
        <v>68.107299999999995</v>
      </c>
      <c r="L343">
        <v>14.069900000000001</v>
      </c>
    </row>
    <row r="344" spans="2:12" x14ac:dyDescent="0.55000000000000004">
      <c r="B344">
        <v>0.24</v>
      </c>
      <c r="C344">
        <v>0.01</v>
      </c>
      <c r="D344">
        <v>0.98</v>
      </c>
      <c r="E344">
        <v>3.02</v>
      </c>
      <c r="F344">
        <v>-3.89</v>
      </c>
      <c r="G344">
        <v>0.45</v>
      </c>
      <c r="H344">
        <v>1.00901</v>
      </c>
      <c r="I344">
        <v>4.9451999999999998</v>
      </c>
      <c r="J344">
        <v>1.244</v>
      </c>
      <c r="K344">
        <v>68.171700000000001</v>
      </c>
      <c r="L344">
        <v>11.478300000000001</v>
      </c>
    </row>
    <row r="345" spans="2:12" x14ac:dyDescent="0.55000000000000004">
      <c r="B345">
        <v>0.25</v>
      </c>
      <c r="C345">
        <v>0.01</v>
      </c>
      <c r="D345">
        <v>0.97</v>
      </c>
      <c r="E345">
        <v>0.45</v>
      </c>
      <c r="F345">
        <v>-0.03</v>
      </c>
      <c r="G345">
        <v>1.36</v>
      </c>
      <c r="H345">
        <v>1.0017499999999999</v>
      </c>
      <c r="I345">
        <v>1.43283</v>
      </c>
      <c r="J345">
        <v>1.2450000000000001</v>
      </c>
      <c r="K345">
        <v>67.984300000000005</v>
      </c>
      <c r="L345">
        <v>14.069900000000001</v>
      </c>
    </row>
    <row r="346" spans="2:12" x14ac:dyDescent="0.55000000000000004">
      <c r="B346">
        <v>0.71</v>
      </c>
      <c r="C346">
        <v>-0.17</v>
      </c>
      <c r="D346">
        <v>0.57999999999999996</v>
      </c>
      <c r="E346">
        <v>-25.18</v>
      </c>
      <c r="F346">
        <v>-18.55</v>
      </c>
      <c r="G346">
        <v>-47.94</v>
      </c>
      <c r="H346">
        <v>0.93241600000000002</v>
      </c>
      <c r="I346">
        <v>57.239699999999999</v>
      </c>
      <c r="J346">
        <v>1.25267</v>
      </c>
      <c r="K346">
        <v>70.794700000000006</v>
      </c>
      <c r="L346">
        <v>54.549500000000002</v>
      </c>
    </row>
    <row r="347" spans="2:12" x14ac:dyDescent="0.55000000000000004">
      <c r="B347">
        <v>0.24</v>
      </c>
      <c r="C347">
        <v>-0.06</v>
      </c>
      <c r="D347">
        <v>0.95</v>
      </c>
      <c r="E347">
        <v>63.65</v>
      </c>
      <c r="F347">
        <v>136.36000000000001</v>
      </c>
      <c r="G347">
        <v>8.64</v>
      </c>
      <c r="H347">
        <v>0.98168200000000005</v>
      </c>
      <c r="I347">
        <v>150.732</v>
      </c>
      <c r="J347">
        <v>1.2533300000000001</v>
      </c>
      <c r="K347">
        <v>77.688299999999998</v>
      </c>
      <c r="L347">
        <v>18.194900000000001</v>
      </c>
    </row>
    <row r="348" spans="2:12" x14ac:dyDescent="0.55000000000000004">
      <c r="B348">
        <v>0.27</v>
      </c>
      <c r="C348">
        <v>-0.25</v>
      </c>
      <c r="D348">
        <v>0.88</v>
      </c>
      <c r="E348">
        <v>95.5</v>
      </c>
      <c r="F348">
        <v>75.13</v>
      </c>
      <c r="G348">
        <v>46.12</v>
      </c>
      <c r="H348">
        <v>0.95383399999999996</v>
      </c>
      <c r="I348">
        <v>129.96899999999999</v>
      </c>
      <c r="J348">
        <v>1.2529999999999999</v>
      </c>
      <c r="K348">
        <v>80.805000000000007</v>
      </c>
      <c r="L348">
        <v>28.357600000000001</v>
      </c>
    </row>
    <row r="349" spans="2:12" x14ac:dyDescent="0.55000000000000004">
      <c r="B349">
        <v>-0.43</v>
      </c>
      <c r="C349">
        <v>0.16</v>
      </c>
      <c r="D349">
        <v>1.43</v>
      </c>
      <c r="E349">
        <v>-7.41</v>
      </c>
      <c r="F349">
        <v>24.81</v>
      </c>
      <c r="G349">
        <v>63.1</v>
      </c>
      <c r="H349">
        <v>1.5018</v>
      </c>
      <c r="I349">
        <v>68.206000000000003</v>
      </c>
      <c r="J349">
        <v>1.27067</v>
      </c>
      <c r="K349">
        <v>79.768699999999995</v>
      </c>
      <c r="L349">
        <v>64.532399999999996</v>
      </c>
    </row>
    <row r="350" spans="2:12" x14ac:dyDescent="0.55000000000000004">
      <c r="B350">
        <v>0.18</v>
      </c>
      <c r="C350">
        <v>0.23</v>
      </c>
      <c r="D350">
        <v>1.05</v>
      </c>
      <c r="E350">
        <v>-73.87</v>
      </c>
      <c r="F350">
        <v>-72.77</v>
      </c>
      <c r="G350">
        <v>43.45</v>
      </c>
      <c r="H350">
        <v>1.0898600000000001</v>
      </c>
      <c r="I350">
        <v>112.428</v>
      </c>
      <c r="J350">
        <v>1.28233</v>
      </c>
      <c r="K350">
        <v>81.650700000000001</v>
      </c>
      <c r="L350">
        <v>87.134</v>
      </c>
    </row>
    <row r="351" spans="2:12" x14ac:dyDescent="0.55000000000000004">
      <c r="B351">
        <v>-0.11</v>
      </c>
      <c r="C351">
        <v>-0.05</v>
      </c>
      <c r="D351">
        <v>0.76</v>
      </c>
      <c r="E351">
        <v>-46.38</v>
      </c>
      <c r="F351">
        <v>106.39</v>
      </c>
      <c r="G351">
        <v>35.21</v>
      </c>
      <c r="H351">
        <v>0.76954500000000003</v>
      </c>
      <c r="I351">
        <v>121.283</v>
      </c>
      <c r="J351">
        <v>1.26467</v>
      </c>
      <c r="K351">
        <v>78.070999999999998</v>
      </c>
      <c r="L351">
        <v>40.535800000000002</v>
      </c>
    </row>
    <row r="352" spans="2:12" x14ac:dyDescent="0.55000000000000004">
      <c r="B352">
        <v>-0.49</v>
      </c>
      <c r="C352">
        <v>-0.31</v>
      </c>
      <c r="D352">
        <v>0.84</v>
      </c>
      <c r="E352">
        <v>-44.5</v>
      </c>
      <c r="F352">
        <v>70.959999999999994</v>
      </c>
      <c r="G352">
        <v>89.85</v>
      </c>
      <c r="H352">
        <v>1.0206900000000001</v>
      </c>
      <c r="I352">
        <v>122.836</v>
      </c>
      <c r="J352">
        <v>1.2553300000000001</v>
      </c>
      <c r="K352">
        <v>81.113299999999995</v>
      </c>
      <c r="L352">
        <v>32.859900000000003</v>
      </c>
    </row>
    <row r="353" spans="2:12" x14ac:dyDescent="0.55000000000000004">
      <c r="B353">
        <v>-0.26</v>
      </c>
      <c r="C353">
        <v>-0.33</v>
      </c>
      <c r="D353">
        <v>0.77</v>
      </c>
      <c r="E353">
        <v>45.96</v>
      </c>
      <c r="F353">
        <v>-48.16</v>
      </c>
      <c r="G353">
        <v>4.51</v>
      </c>
      <c r="H353">
        <v>0.87715399999999999</v>
      </c>
      <c r="I353">
        <v>66.723699999999994</v>
      </c>
      <c r="J353">
        <v>1.25867</v>
      </c>
      <c r="K353">
        <v>78.936999999999998</v>
      </c>
      <c r="L353">
        <v>39.646099999999997</v>
      </c>
    </row>
    <row r="354" spans="2:12" x14ac:dyDescent="0.55000000000000004">
      <c r="B354">
        <v>-0.26</v>
      </c>
      <c r="C354">
        <v>0</v>
      </c>
      <c r="D354">
        <v>0.99</v>
      </c>
      <c r="E354">
        <v>72.930000000000007</v>
      </c>
      <c r="F354">
        <v>-207.92</v>
      </c>
      <c r="G354">
        <v>-62.77</v>
      </c>
      <c r="H354">
        <v>1.0235700000000001</v>
      </c>
      <c r="I354">
        <v>229.10599999999999</v>
      </c>
      <c r="J354">
        <v>1.2756700000000001</v>
      </c>
      <c r="K354">
        <v>84.650700000000001</v>
      </c>
      <c r="L354">
        <v>8.10961</v>
      </c>
    </row>
    <row r="355" spans="2:12" x14ac:dyDescent="0.55000000000000004">
      <c r="B355">
        <v>0.53</v>
      </c>
      <c r="C355">
        <v>0.24</v>
      </c>
      <c r="D355">
        <v>1.04</v>
      </c>
      <c r="E355">
        <v>-10.27</v>
      </c>
      <c r="F355">
        <v>-77.290000000000006</v>
      </c>
      <c r="G355">
        <v>3.23</v>
      </c>
      <c r="H355">
        <v>1.1916800000000001</v>
      </c>
      <c r="I355">
        <v>78.036199999999994</v>
      </c>
      <c r="J355">
        <v>1.2909999999999999</v>
      </c>
      <c r="K355">
        <v>81.489000000000004</v>
      </c>
      <c r="L355">
        <v>87.707599999999999</v>
      </c>
    </row>
    <row r="356" spans="2:12" x14ac:dyDescent="0.55000000000000004">
      <c r="B356">
        <v>0.28000000000000003</v>
      </c>
      <c r="C356">
        <v>0.12</v>
      </c>
      <c r="D356">
        <v>1.07</v>
      </c>
      <c r="E356">
        <v>-43.99</v>
      </c>
      <c r="F356">
        <v>5.0999999999999996</v>
      </c>
      <c r="G356">
        <v>31.79</v>
      </c>
      <c r="H356">
        <v>1.11252</v>
      </c>
      <c r="I356">
        <v>54.513599999999997</v>
      </c>
      <c r="J356">
        <v>1.29433</v>
      </c>
      <c r="K356">
        <v>81.043999999999997</v>
      </c>
      <c r="L356">
        <v>85.986000000000004</v>
      </c>
    </row>
    <row r="357" spans="2:12" x14ac:dyDescent="0.55000000000000004">
      <c r="B357">
        <v>0.11</v>
      </c>
      <c r="C357">
        <v>-7.0000000000000007E-2</v>
      </c>
      <c r="D357">
        <v>1</v>
      </c>
      <c r="E357">
        <v>3.43</v>
      </c>
      <c r="F357">
        <v>18.100000000000001</v>
      </c>
      <c r="G357">
        <v>1.74</v>
      </c>
      <c r="H357">
        <v>1.0084599999999999</v>
      </c>
      <c r="I357">
        <v>18.504100000000001</v>
      </c>
      <c r="J357">
        <v>1.29033</v>
      </c>
      <c r="K357">
        <v>75.049000000000007</v>
      </c>
      <c r="L357">
        <v>0</v>
      </c>
    </row>
    <row r="358" spans="2:12" x14ac:dyDescent="0.55000000000000004">
      <c r="B358">
        <v>0.1</v>
      </c>
      <c r="C358">
        <v>-0.03</v>
      </c>
      <c r="D358">
        <v>0.97</v>
      </c>
      <c r="E358">
        <v>5.55</v>
      </c>
      <c r="F358">
        <v>12.89</v>
      </c>
      <c r="G358">
        <v>1.49</v>
      </c>
      <c r="H358">
        <v>0.97560199999999997</v>
      </c>
      <c r="I358">
        <v>14.1129</v>
      </c>
      <c r="J358">
        <v>1.2729999999999999</v>
      </c>
      <c r="K358">
        <v>70.176699999999997</v>
      </c>
      <c r="L358">
        <v>14.069900000000001</v>
      </c>
    </row>
    <row r="359" spans="2:12" x14ac:dyDescent="0.55000000000000004">
      <c r="B359">
        <v>0.08</v>
      </c>
      <c r="C359">
        <v>-0.05</v>
      </c>
      <c r="D359">
        <v>0.98</v>
      </c>
      <c r="E359">
        <v>5.08</v>
      </c>
      <c r="F359">
        <v>6.02</v>
      </c>
      <c r="G359">
        <v>6.27</v>
      </c>
      <c r="H359">
        <v>0.98453000000000002</v>
      </c>
      <c r="I359">
        <v>10.0678</v>
      </c>
      <c r="J359">
        <v>1.26033</v>
      </c>
      <c r="K359">
        <v>68.181700000000006</v>
      </c>
      <c r="L359">
        <v>11.478300000000001</v>
      </c>
    </row>
    <row r="360" spans="2:12" x14ac:dyDescent="0.55000000000000004">
      <c r="B360">
        <v>0.12</v>
      </c>
      <c r="C360">
        <v>-0.03</v>
      </c>
      <c r="D360">
        <v>0.97</v>
      </c>
      <c r="E360">
        <v>1.94</v>
      </c>
      <c r="F360">
        <v>4.8</v>
      </c>
      <c r="G360">
        <v>5.42</v>
      </c>
      <c r="H360">
        <v>0.97785500000000003</v>
      </c>
      <c r="I360">
        <v>7.49533</v>
      </c>
      <c r="J360">
        <v>1.2583299999999999</v>
      </c>
      <c r="K360">
        <v>67.811300000000003</v>
      </c>
      <c r="L360">
        <v>14.069900000000001</v>
      </c>
    </row>
    <row r="361" spans="2:12" x14ac:dyDescent="0.55000000000000004">
      <c r="B361">
        <v>0.09</v>
      </c>
      <c r="C361">
        <v>-0.03</v>
      </c>
      <c r="D361">
        <v>0.99</v>
      </c>
      <c r="E361">
        <v>-3.75</v>
      </c>
      <c r="F361">
        <v>1.32</v>
      </c>
      <c r="G361">
        <v>5.58</v>
      </c>
      <c r="H361">
        <v>0.99453499999999995</v>
      </c>
      <c r="I361">
        <v>6.8513700000000002</v>
      </c>
      <c r="J361">
        <v>1.25867</v>
      </c>
      <c r="K361">
        <v>67.501999999999995</v>
      </c>
      <c r="L361">
        <v>8.10961</v>
      </c>
    </row>
    <row r="362" spans="2:12" x14ac:dyDescent="0.55000000000000004">
      <c r="B362">
        <v>0.1</v>
      </c>
      <c r="C362">
        <v>-0.04</v>
      </c>
      <c r="D362">
        <v>0.98</v>
      </c>
      <c r="E362">
        <v>-4.0999999999999996</v>
      </c>
      <c r="F362">
        <v>3.44</v>
      </c>
      <c r="G362">
        <v>2.04</v>
      </c>
      <c r="H362">
        <v>0.98590100000000003</v>
      </c>
      <c r="I362">
        <v>5.7275799999999997</v>
      </c>
      <c r="J362">
        <v>1.2589999999999999</v>
      </c>
      <c r="K362">
        <v>67.2423</v>
      </c>
      <c r="L362">
        <v>11.478300000000001</v>
      </c>
    </row>
    <row r="363" spans="2:12" x14ac:dyDescent="0.55000000000000004">
      <c r="B363">
        <v>0.09</v>
      </c>
      <c r="C363">
        <v>-0.04</v>
      </c>
      <c r="D363">
        <v>0.97</v>
      </c>
      <c r="E363">
        <v>-3.29</v>
      </c>
      <c r="F363">
        <v>9.5500000000000007</v>
      </c>
      <c r="G363">
        <v>0.37</v>
      </c>
      <c r="H363">
        <v>0.97498700000000005</v>
      </c>
      <c r="I363">
        <v>10.1076</v>
      </c>
      <c r="J363">
        <v>1.2583299999999999</v>
      </c>
      <c r="K363">
        <v>67.277299999999997</v>
      </c>
      <c r="L363">
        <v>14.069900000000001</v>
      </c>
    </row>
    <row r="364" spans="2:12" x14ac:dyDescent="0.55000000000000004">
      <c r="B364">
        <v>0.1</v>
      </c>
      <c r="C364">
        <v>-0.05</v>
      </c>
      <c r="D364">
        <v>0.96</v>
      </c>
      <c r="E364">
        <v>-1.88</v>
      </c>
      <c r="F364">
        <v>3.52</v>
      </c>
      <c r="G364">
        <v>-0.91</v>
      </c>
      <c r="H364">
        <v>0.96648800000000001</v>
      </c>
      <c r="I364">
        <v>4.0930299999999997</v>
      </c>
      <c r="J364">
        <v>1.2583299999999999</v>
      </c>
      <c r="K364">
        <v>67.1327</v>
      </c>
      <c r="L364">
        <v>16.260200000000001</v>
      </c>
    </row>
    <row r="365" spans="2:12" x14ac:dyDescent="0.55000000000000004">
      <c r="B365">
        <v>0.1</v>
      </c>
      <c r="C365">
        <v>-0.05</v>
      </c>
      <c r="D365">
        <v>1</v>
      </c>
      <c r="E365">
        <v>1.05</v>
      </c>
      <c r="F365">
        <v>7.77</v>
      </c>
      <c r="G365">
        <v>-3.2</v>
      </c>
      <c r="H365">
        <v>1.00623</v>
      </c>
      <c r="I365">
        <v>8.4684899999999992</v>
      </c>
      <c r="J365">
        <v>1.2593300000000001</v>
      </c>
      <c r="K365">
        <v>67.213999999999999</v>
      </c>
      <c r="L365">
        <v>0</v>
      </c>
    </row>
    <row r="366" spans="2:12" x14ac:dyDescent="0.55000000000000004">
      <c r="B366">
        <v>0.09</v>
      </c>
      <c r="C366">
        <v>-0.05</v>
      </c>
      <c r="D366">
        <v>0.97</v>
      </c>
      <c r="E366">
        <v>-0.05</v>
      </c>
      <c r="F366">
        <v>8.0299999999999994</v>
      </c>
      <c r="G366">
        <v>-1.4</v>
      </c>
      <c r="H366">
        <v>0.97544900000000001</v>
      </c>
      <c r="I366">
        <v>8.1512799999999999</v>
      </c>
      <c r="J366">
        <v>1.2596700000000001</v>
      </c>
      <c r="K366">
        <v>67.089699999999993</v>
      </c>
      <c r="L366">
        <v>14.069900000000001</v>
      </c>
    </row>
    <row r="367" spans="2:12" x14ac:dyDescent="0.55000000000000004">
      <c r="B367">
        <v>0.08</v>
      </c>
      <c r="C367">
        <v>-0.05</v>
      </c>
      <c r="D367">
        <v>0.96</v>
      </c>
      <c r="E367">
        <v>0.67</v>
      </c>
      <c r="F367">
        <v>11.49</v>
      </c>
      <c r="G367">
        <v>-3.72</v>
      </c>
      <c r="H367">
        <v>0.96462400000000004</v>
      </c>
      <c r="I367">
        <v>12.095800000000001</v>
      </c>
      <c r="J367">
        <v>1.2589999999999999</v>
      </c>
      <c r="K367">
        <v>67.408699999999996</v>
      </c>
      <c r="L367">
        <v>16.260200000000001</v>
      </c>
    </row>
    <row r="368" spans="2:12" x14ac:dyDescent="0.55000000000000004">
      <c r="B368">
        <v>0.25</v>
      </c>
      <c r="C368">
        <v>0</v>
      </c>
      <c r="D368">
        <v>0.96</v>
      </c>
      <c r="E368">
        <v>1.81</v>
      </c>
      <c r="F368">
        <v>0.62</v>
      </c>
      <c r="G368">
        <v>0.81</v>
      </c>
      <c r="H368">
        <v>0.99201799999999996</v>
      </c>
      <c r="I368">
        <v>2.0776400000000002</v>
      </c>
      <c r="J368">
        <v>1.2609999999999999</v>
      </c>
      <c r="K368">
        <v>67.116</v>
      </c>
      <c r="L368">
        <v>16.260200000000001</v>
      </c>
    </row>
    <row r="369" spans="2:12" x14ac:dyDescent="0.55000000000000004">
      <c r="B369">
        <v>0.24</v>
      </c>
      <c r="C369">
        <v>-0.01</v>
      </c>
      <c r="D369">
        <v>0.96</v>
      </c>
      <c r="E369">
        <v>2.79</v>
      </c>
      <c r="F369">
        <v>-0.7</v>
      </c>
      <c r="G369">
        <v>1.94</v>
      </c>
      <c r="H369">
        <v>0.98959600000000003</v>
      </c>
      <c r="I369">
        <v>3.4695399999999998</v>
      </c>
      <c r="J369">
        <v>1.26433</v>
      </c>
      <c r="K369">
        <v>66.980999999999995</v>
      </c>
      <c r="L369">
        <v>16.260200000000001</v>
      </c>
    </row>
    <row r="370" spans="2:12" x14ac:dyDescent="0.55000000000000004">
      <c r="B370">
        <v>0.23</v>
      </c>
      <c r="C370">
        <v>0</v>
      </c>
      <c r="D370">
        <v>0.97</v>
      </c>
      <c r="E370">
        <v>4.25</v>
      </c>
      <c r="F370">
        <v>0.72</v>
      </c>
      <c r="G370">
        <v>2.4900000000000002</v>
      </c>
      <c r="H370">
        <v>0.99689499999999998</v>
      </c>
      <c r="I370">
        <v>4.9780499999999996</v>
      </c>
      <c r="J370">
        <v>1.268</v>
      </c>
      <c r="K370">
        <v>66.700299999999999</v>
      </c>
      <c r="L370">
        <v>14.069900000000001</v>
      </c>
    </row>
    <row r="371" spans="2:12" x14ac:dyDescent="0.55000000000000004">
      <c r="B371">
        <v>0.24</v>
      </c>
      <c r="C371">
        <v>0.01</v>
      </c>
      <c r="D371">
        <v>0.98</v>
      </c>
      <c r="E371">
        <v>3.02</v>
      </c>
      <c r="F371">
        <v>-3.89</v>
      </c>
      <c r="G371">
        <v>0.45</v>
      </c>
      <c r="H371">
        <v>1.00901</v>
      </c>
      <c r="I371">
        <v>4.9451999999999998</v>
      </c>
      <c r="J371">
        <v>1.26867</v>
      </c>
      <c r="K371">
        <v>66.837699999999998</v>
      </c>
      <c r="L371">
        <v>11.478300000000001</v>
      </c>
    </row>
    <row r="372" spans="2:12" x14ac:dyDescent="0.55000000000000004">
      <c r="B372">
        <v>0.25</v>
      </c>
      <c r="C372">
        <v>0.01</v>
      </c>
      <c r="D372">
        <v>0.97</v>
      </c>
      <c r="E372">
        <v>0.45</v>
      </c>
      <c r="F372">
        <v>-0.03</v>
      </c>
      <c r="G372">
        <v>1.36</v>
      </c>
      <c r="H372">
        <v>1.0017499999999999</v>
      </c>
      <c r="I372">
        <v>1.43283</v>
      </c>
      <c r="J372">
        <v>1.2693300000000001</v>
      </c>
      <c r="K372">
        <v>66.718000000000004</v>
      </c>
      <c r="L372">
        <v>14.069900000000001</v>
      </c>
    </row>
    <row r="373" spans="2:12" x14ac:dyDescent="0.55000000000000004">
      <c r="B373">
        <v>0.44</v>
      </c>
      <c r="C373">
        <v>0.06</v>
      </c>
      <c r="D373">
        <v>0.62</v>
      </c>
      <c r="E373">
        <v>19.27</v>
      </c>
      <c r="F373">
        <v>97.89</v>
      </c>
      <c r="G373">
        <v>-28.28</v>
      </c>
      <c r="H373">
        <v>0.76262700000000005</v>
      </c>
      <c r="I373">
        <v>103.699</v>
      </c>
      <c r="J373">
        <v>1.26667</v>
      </c>
      <c r="K373">
        <v>71.317300000000003</v>
      </c>
      <c r="L373">
        <v>51.683900000000001</v>
      </c>
    </row>
    <row r="374" spans="2:12" x14ac:dyDescent="0.55000000000000004">
      <c r="B374">
        <v>0.26</v>
      </c>
      <c r="C374">
        <v>-0.18</v>
      </c>
      <c r="D374">
        <v>0.75</v>
      </c>
      <c r="E374">
        <v>109.09</v>
      </c>
      <c r="F374">
        <v>119.67</v>
      </c>
      <c r="G374">
        <v>58.58</v>
      </c>
      <c r="H374">
        <v>0.81394100000000003</v>
      </c>
      <c r="I374">
        <v>172.20099999999999</v>
      </c>
      <c r="J374">
        <v>1.2653300000000001</v>
      </c>
      <c r="K374">
        <v>80.650000000000006</v>
      </c>
      <c r="L374">
        <v>41.409599999999998</v>
      </c>
    </row>
    <row r="375" spans="2:12" x14ac:dyDescent="0.55000000000000004">
      <c r="B375">
        <v>-0.28000000000000003</v>
      </c>
      <c r="C375">
        <v>-0.11</v>
      </c>
      <c r="D375">
        <v>1.45</v>
      </c>
      <c r="E375">
        <v>-12</v>
      </c>
      <c r="F375">
        <v>139.72</v>
      </c>
      <c r="G375">
        <v>26.47</v>
      </c>
      <c r="H375">
        <v>1.48088</v>
      </c>
      <c r="I375">
        <v>142.71100000000001</v>
      </c>
      <c r="J375">
        <v>1.2856700000000001</v>
      </c>
      <c r="K375">
        <v>86.528300000000002</v>
      </c>
      <c r="L375">
        <v>63.256300000000003</v>
      </c>
    </row>
    <row r="376" spans="2:12" x14ac:dyDescent="0.55000000000000004">
      <c r="B376">
        <v>-0.11</v>
      </c>
      <c r="C376">
        <v>0.17</v>
      </c>
      <c r="D376">
        <v>1.19</v>
      </c>
      <c r="E376">
        <v>-57.5</v>
      </c>
      <c r="F376">
        <v>-64.59</v>
      </c>
      <c r="G376">
        <v>20.55</v>
      </c>
      <c r="H376">
        <v>1.2071000000000001</v>
      </c>
      <c r="I376">
        <v>88.884299999999996</v>
      </c>
      <c r="J376">
        <v>1.286</v>
      </c>
      <c r="K376">
        <v>88.2273</v>
      </c>
      <c r="L376">
        <v>79.047200000000004</v>
      </c>
    </row>
    <row r="377" spans="2:12" x14ac:dyDescent="0.55000000000000004">
      <c r="B377">
        <v>-0.11</v>
      </c>
      <c r="C377">
        <v>-0.05</v>
      </c>
      <c r="D377">
        <v>0.8</v>
      </c>
      <c r="E377">
        <v>-35.450000000000003</v>
      </c>
      <c r="F377">
        <v>73.59</v>
      </c>
      <c r="G377">
        <v>19.95</v>
      </c>
      <c r="H377">
        <v>0.80907399999999996</v>
      </c>
      <c r="I377">
        <v>84.084400000000002</v>
      </c>
      <c r="J377">
        <v>1.27633</v>
      </c>
      <c r="K377">
        <v>85.572000000000003</v>
      </c>
      <c r="L377">
        <v>36.869900000000001</v>
      </c>
    </row>
    <row r="378" spans="2:12" x14ac:dyDescent="0.55000000000000004">
      <c r="B378">
        <v>-0.42</v>
      </c>
      <c r="C378">
        <v>-0.27</v>
      </c>
      <c r="D378">
        <v>0.86</v>
      </c>
      <c r="E378">
        <v>-31.19</v>
      </c>
      <c r="F378">
        <v>66.09</v>
      </c>
      <c r="G378">
        <v>61.43</v>
      </c>
      <c r="H378">
        <v>0.99443499999999996</v>
      </c>
      <c r="I378">
        <v>95.469099999999997</v>
      </c>
      <c r="J378">
        <v>1.2813300000000001</v>
      </c>
      <c r="K378">
        <v>83.637299999999996</v>
      </c>
      <c r="L378">
        <v>30.683399999999999</v>
      </c>
    </row>
    <row r="379" spans="2:12" x14ac:dyDescent="0.55000000000000004">
      <c r="B379">
        <v>-0.26</v>
      </c>
      <c r="C379">
        <v>-0.23</v>
      </c>
      <c r="D379">
        <v>0.88</v>
      </c>
      <c r="E379">
        <v>10.64</v>
      </c>
      <c r="F379">
        <v>-48.4</v>
      </c>
      <c r="G379">
        <v>14.47</v>
      </c>
      <c r="H379">
        <v>0.94599200000000006</v>
      </c>
      <c r="I379">
        <v>51.625100000000003</v>
      </c>
      <c r="J379">
        <v>1.2596700000000001</v>
      </c>
      <c r="K379">
        <v>82.910300000000007</v>
      </c>
      <c r="L379">
        <v>28.357600000000001</v>
      </c>
    </row>
    <row r="380" spans="2:12" x14ac:dyDescent="0.55000000000000004">
      <c r="B380">
        <v>-0.28999999999999998</v>
      </c>
      <c r="C380">
        <v>-0.17</v>
      </c>
      <c r="D380">
        <v>0.81</v>
      </c>
      <c r="E380">
        <v>65.16</v>
      </c>
      <c r="F380">
        <v>-65.73</v>
      </c>
      <c r="G380">
        <v>-43.65</v>
      </c>
      <c r="H380">
        <v>0.87698299999999996</v>
      </c>
      <c r="I380">
        <v>102.331</v>
      </c>
      <c r="J380">
        <v>1.2533300000000001</v>
      </c>
      <c r="K380">
        <v>82.391999999999996</v>
      </c>
      <c r="L380">
        <v>35.9041</v>
      </c>
    </row>
    <row r="381" spans="2:12" x14ac:dyDescent="0.55000000000000004">
      <c r="B381">
        <v>0.08</v>
      </c>
      <c r="C381">
        <v>0.05</v>
      </c>
      <c r="D381">
        <v>1.28</v>
      </c>
      <c r="E381">
        <v>-14.34</v>
      </c>
      <c r="F381">
        <v>-125.43</v>
      </c>
      <c r="G381">
        <v>7.16</v>
      </c>
      <c r="H381">
        <v>1.2834700000000001</v>
      </c>
      <c r="I381">
        <v>126.45</v>
      </c>
      <c r="J381">
        <v>1.2696700000000001</v>
      </c>
      <c r="K381">
        <v>81.023700000000005</v>
      </c>
      <c r="L381">
        <v>73.739800000000002</v>
      </c>
    </row>
    <row r="382" spans="2:12" x14ac:dyDescent="0.55000000000000004">
      <c r="B382">
        <v>0.25</v>
      </c>
      <c r="C382">
        <v>-0.01</v>
      </c>
      <c r="D382">
        <v>1.22</v>
      </c>
      <c r="E382">
        <v>-14.37</v>
      </c>
      <c r="F382">
        <v>-21.42</v>
      </c>
      <c r="G382">
        <v>6.64</v>
      </c>
      <c r="H382">
        <v>1.24539</v>
      </c>
      <c r="I382">
        <v>26.634599999999999</v>
      </c>
      <c r="J382">
        <v>1.26433</v>
      </c>
      <c r="K382">
        <v>75.594300000000004</v>
      </c>
      <c r="L382">
        <v>77.290999999999997</v>
      </c>
    </row>
    <row r="383" spans="2:12" x14ac:dyDescent="0.55000000000000004">
      <c r="B383">
        <v>0.19</v>
      </c>
      <c r="C383">
        <v>-0.05</v>
      </c>
      <c r="D383">
        <v>0.94</v>
      </c>
      <c r="E383">
        <v>-1.84</v>
      </c>
      <c r="F383">
        <v>-36.61</v>
      </c>
      <c r="G383">
        <v>1.82</v>
      </c>
      <c r="H383">
        <v>0.96031200000000005</v>
      </c>
      <c r="I383">
        <v>36.7014</v>
      </c>
      <c r="J383">
        <v>1.2583299999999999</v>
      </c>
      <c r="K383">
        <v>73.649000000000001</v>
      </c>
      <c r="L383">
        <v>19.948399999999999</v>
      </c>
    </row>
    <row r="384" spans="2:12" x14ac:dyDescent="0.55000000000000004">
      <c r="B384">
        <v>0.11</v>
      </c>
      <c r="C384">
        <v>-7.0000000000000007E-2</v>
      </c>
      <c r="D384">
        <v>1</v>
      </c>
      <c r="E384">
        <v>3.43</v>
      </c>
      <c r="F384">
        <v>18.100000000000001</v>
      </c>
      <c r="G384">
        <v>1.74</v>
      </c>
      <c r="H384">
        <v>1.0084599999999999</v>
      </c>
      <c r="I384">
        <v>18.504100000000001</v>
      </c>
      <c r="J384">
        <v>1.256</v>
      </c>
      <c r="K384">
        <v>62.970700000000001</v>
      </c>
      <c r="L384">
        <v>0</v>
      </c>
    </row>
    <row r="385" spans="2:12" x14ac:dyDescent="0.55000000000000004">
      <c r="B385">
        <v>0.1</v>
      </c>
      <c r="C385">
        <v>-0.03</v>
      </c>
      <c r="D385">
        <v>0.97</v>
      </c>
      <c r="E385">
        <v>5.55</v>
      </c>
      <c r="F385">
        <v>12.89</v>
      </c>
      <c r="G385">
        <v>1.49</v>
      </c>
      <c r="H385">
        <v>0.97560199999999997</v>
      </c>
      <c r="I385">
        <v>14.1129</v>
      </c>
      <c r="J385">
        <v>1.2323299999999999</v>
      </c>
      <c r="K385">
        <v>60.608699999999999</v>
      </c>
      <c r="L385">
        <v>14.069900000000001</v>
      </c>
    </row>
    <row r="386" spans="2:12" x14ac:dyDescent="0.55000000000000004">
      <c r="B386">
        <v>0.08</v>
      </c>
      <c r="C386">
        <v>-0.05</v>
      </c>
      <c r="D386">
        <v>0.98</v>
      </c>
      <c r="E386">
        <v>5.08</v>
      </c>
      <c r="F386">
        <v>6.02</v>
      </c>
      <c r="G386">
        <v>6.27</v>
      </c>
      <c r="H386">
        <v>0.98453000000000002</v>
      </c>
      <c r="I386">
        <v>10.0678</v>
      </c>
      <c r="J386">
        <v>1.2203299999999999</v>
      </c>
      <c r="K386">
        <v>58.491700000000002</v>
      </c>
      <c r="L386">
        <v>11.478300000000001</v>
      </c>
    </row>
    <row r="387" spans="2:12" x14ac:dyDescent="0.55000000000000004">
      <c r="B387">
        <v>0.12</v>
      </c>
      <c r="C387">
        <v>-0.03</v>
      </c>
      <c r="D387">
        <v>0.97</v>
      </c>
      <c r="E387">
        <v>1.94</v>
      </c>
      <c r="F387">
        <v>4.8</v>
      </c>
      <c r="G387">
        <v>5.42</v>
      </c>
      <c r="H387">
        <v>0.97785500000000003</v>
      </c>
      <c r="I387">
        <v>7.49533</v>
      </c>
      <c r="J387">
        <v>1.2183299999999999</v>
      </c>
      <c r="K387">
        <v>58.121299999999998</v>
      </c>
      <c r="L387">
        <v>14.069900000000001</v>
      </c>
    </row>
    <row r="388" spans="2:12" x14ac:dyDescent="0.55000000000000004">
      <c r="B388">
        <v>0.09</v>
      </c>
      <c r="C388">
        <v>-0.03</v>
      </c>
      <c r="D388">
        <v>0.99</v>
      </c>
      <c r="E388">
        <v>-3.75</v>
      </c>
      <c r="F388">
        <v>1.32</v>
      </c>
      <c r="G388">
        <v>5.58</v>
      </c>
      <c r="H388">
        <v>0.99453499999999995</v>
      </c>
      <c r="I388">
        <v>6.8513700000000002</v>
      </c>
      <c r="J388">
        <v>1.2186699999999999</v>
      </c>
      <c r="K388">
        <v>57.811999999999998</v>
      </c>
      <c r="L388">
        <v>8.10961</v>
      </c>
    </row>
    <row r="389" spans="2:12" x14ac:dyDescent="0.55000000000000004">
      <c r="B389">
        <v>0.1</v>
      </c>
      <c r="C389">
        <v>-0.04</v>
      </c>
      <c r="D389">
        <v>0.98</v>
      </c>
      <c r="E389">
        <v>-4.0999999999999996</v>
      </c>
      <c r="F389">
        <v>3.44</v>
      </c>
      <c r="G389">
        <v>2.04</v>
      </c>
      <c r="H389">
        <v>0.98590100000000003</v>
      </c>
      <c r="I389">
        <v>5.7275799999999997</v>
      </c>
      <c r="J389">
        <v>1.2190000000000001</v>
      </c>
      <c r="K389">
        <v>57.552300000000002</v>
      </c>
      <c r="L389">
        <v>11.478300000000001</v>
      </c>
    </row>
    <row r="390" spans="2:12" x14ac:dyDescent="0.55000000000000004">
      <c r="B390">
        <v>0.09</v>
      </c>
      <c r="C390">
        <v>-0.04</v>
      </c>
      <c r="D390">
        <v>0.97</v>
      </c>
      <c r="E390">
        <v>-3.29</v>
      </c>
      <c r="F390">
        <v>9.5500000000000007</v>
      </c>
      <c r="G390">
        <v>0.37</v>
      </c>
      <c r="H390">
        <v>0.97498700000000005</v>
      </c>
      <c r="I390">
        <v>10.1076</v>
      </c>
      <c r="J390">
        <v>1.2183299999999999</v>
      </c>
      <c r="K390">
        <v>57.587299999999999</v>
      </c>
      <c r="L390">
        <v>14.069900000000001</v>
      </c>
    </row>
    <row r="391" spans="2:12" x14ac:dyDescent="0.55000000000000004">
      <c r="B391">
        <v>0.1</v>
      </c>
      <c r="C391">
        <v>-0.05</v>
      </c>
      <c r="D391">
        <v>0.96</v>
      </c>
      <c r="E391">
        <v>-1.88</v>
      </c>
      <c r="F391">
        <v>3.52</v>
      </c>
      <c r="G391">
        <v>-0.91</v>
      </c>
      <c r="H391">
        <v>0.96648800000000001</v>
      </c>
      <c r="I391">
        <v>4.0930299999999997</v>
      </c>
      <c r="J391">
        <v>1.2183299999999999</v>
      </c>
      <c r="K391">
        <v>57.442700000000002</v>
      </c>
      <c r="L391">
        <v>16.260200000000001</v>
      </c>
    </row>
    <row r="392" spans="2:12" x14ac:dyDescent="0.55000000000000004">
      <c r="B392">
        <v>0.1</v>
      </c>
      <c r="C392">
        <v>-0.05</v>
      </c>
      <c r="D392">
        <v>1</v>
      </c>
      <c r="E392">
        <v>1.05</v>
      </c>
      <c r="F392">
        <v>7.77</v>
      </c>
      <c r="G392">
        <v>-3.2</v>
      </c>
      <c r="H392">
        <v>1.00623</v>
      </c>
      <c r="I392">
        <v>8.4684899999999992</v>
      </c>
      <c r="J392">
        <v>1.21933</v>
      </c>
      <c r="K392">
        <v>57.524000000000001</v>
      </c>
      <c r="L392">
        <v>0</v>
      </c>
    </row>
    <row r="393" spans="2:12" x14ac:dyDescent="0.55000000000000004">
      <c r="B393">
        <v>0.09</v>
      </c>
      <c r="C393">
        <v>-0.05</v>
      </c>
      <c r="D393">
        <v>0.97</v>
      </c>
      <c r="E393">
        <v>-0.05</v>
      </c>
      <c r="F393">
        <v>8.0299999999999994</v>
      </c>
      <c r="G393">
        <v>-1.4</v>
      </c>
      <c r="H393">
        <v>0.97544900000000001</v>
      </c>
      <c r="I393">
        <v>8.1512799999999999</v>
      </c>
      <c r="J393">
        <v>1.21967</v>
      </c>
      <c r="K393">
        <v>57.399700000000003</v>
      </c>
      <c r="L393">
        <v>14.069900000000001</v>
      </c>
    </row>
    <row r="394" spans="2:12" x14ac:dyDescent="0.55000000000000004">
      <c r="B394">
        <v>0.08</v>
      </c>
      <c r="C394">
        <v>-0.05</v>
      </c>
      <c r="D394">
        <v>0.96</v>
      </c>
      <c r="E394">
        <v>0.67</v>
      </c>
      <c r="F394">
        <v>11.49</v>
      </c>
      <c r="G394">
        <v>-3.72</v>
      </c>
      <c r="H394">
        <v>0.96462400000000004</v>
      </c>
      <c r="I394">
        <v>12.095800000000001</v>
      </c>
      <c r="J394">
        <v>1.2190000000000001</v>
      </c>
      <c r="K394">
        <v>57.718699999999998</v>
      </c>
      <c r="L394">
        <v>16.260200000000001</v>
      </c>
    </row>
    <row r="395" spans="2:12" x14ac:dyDescent="0.55000000000000004">
      <c r="B395">
        <v>0.25</v>
      </c>
      <c r="C395">
        <v>0</v>
      </c>
      <c r="D395">
        <v>0.96</v>
      </c>
      <c r="E395">
        <v>1.81</v>
      </c>
      <c r="F395">
        <v>0.62</v>
      </c>
      <c r="G395">
        <v>0.81</v>
      </c>
      <c r="H395">
        <v>0.99201799999999996</v>
      </c>
      <c r="I395">
        <v>2.0776400000000002</v>
      </c>
      <c r="J395">
        <v>1.2210000000000001</v>
      </c>
      <c r="K395">
        <v>57.426000000000002</v>
      </c>
      <c r="L395">
        <v>16.260200000000001</v>
      </c>
    </row>
    <row r="396" spans="2:12" x14ac:dyDescent="0.55000000000000004">
      <c r="B396">
        <v>0.24</v>
      </c>
      <c r="C396">
        <v>-0.01</v>
      </c>
      <c r="D396">
        <v>0.96</v>
      </c>
      <c r="E396">
        <v>2.79</v>
      </c>
      <c r="F396">
        <v>-0.7</v>
      </c>
      <c r="G396">
        <v>1.94</v>
      </c>
      <c r="H396">
        <v>0.98959600000000003</v>
      </c>
      <c r="I396">
        <v>3.4695399999999998</v>
      </c>
      <c r="J396">
        <v>1.2243299999999999</v>
      </c>
      <c r="K396">
        <v>57.290999999999997</v>
      </c>
      <c r="L396">
        <v>16.260200000000001</v>
      </c>
    </row>
    <row r="397" spans="2:12" x14ac:dyDescent="0.55000000000000004">
      <c r="B397">
        <v>0.23</v>
      </c>
      <c r="C397">
        <v>0</v>
      </c>
      <c r="D397">
        <v>0.97</v>
      </c>
      <c r="E397">
        <v>4.25</v>
      </c>
      <c r="F397">
        <v>0.72</v>
      </c>
      <c r="G397">
        <v>2.4900000000000002</v>
      </c>
      <c r="H397">
        <v>0.99689499999999998</v>
      </c>
      <c r="I397">
        <v>4.9780499999999996</v>
      </c>
      <c r="J397">
        <v>1.228</v>
      </c>
      <c r="K397">
        <v>57.010300000000001</v>
      </c>
      <c r="L397">
        <v>14.069900000000001</v>
      </c>
    </row>
    <row r="398" spans="2:12" x14ac:dyDescent="0.55000000000000004">
      <c r="B398">
        <v>0.24</v>
      </c>
      <c r="C398">
        <v>0.01</v>
      </c>
      <c r="D398">
        <v>0.98</v>
      </c>
      <c r="E398">
        <v>3.02</v>
      </c>
      <c r="F398">
        <v>-3.89</v>
      </c>
      <c r="G398">
        <v>0.45</v>
      </c>
      <c r="H398">
        <v>1.00901</v>
      </c>
      <c r="I398">
        <v>4.9451999999999998</v>
      </c>
      <c r="J398">
        <v>1.2286699999999999</v>
      </c>
      <c r="K398">
        <v>57.1477</v>
      </c>
      <c r="L398">
        <v>11.478300000000001</v>
      </c>
    </row>
    <row r="399" spans="2:12" x14ac:dyDescent="0.55000000000000004">
      <c r="B399">
        <v>0.25</v>
      </c>
      <c r="C399">
        <v>0.01</v>
      </c>
      <c r="D399">
        <v>0.97</v>
      </c>
      <c r="E399">
        <v>0.45</v>
      </c>
      <c r="F399">
        <v>-0.03</v>
      </c>
      <c r="G399">
        <v>1.36</v>
      </c>
      <c r="H399">
        <v>1.0017499999999999</v>
      </c>
      <c r="I399">
        <v>1.43283</v>
      </c>
      <c r="J399">
        <v>1.22933</v>
      </c>
      <c r="K399">
        <v>57.027999999999999</v>
      </c>
      <c r="L399">
        <v>14.069900000000001</v>
      </c>
    </row>
    <row r="400" spans="2:12" x14ac:dyDescent="0.55000000000000004">
      <c r="B400">
        <v>0.42</v>
      </c>
      <c r="C400">
        <v>0.16</v>
      </c>
      <c r="D400">
        <v>0.66</v>
      </c>
      <c r="E400">
        <v>41.19</v>
      </c>
      <c r="F400">
        <v>29.44</v>
      </c>
      <c r="G400">
        <v>38.11</v>
      </c>
      <c r="H400">
        <v>0.79849899999999996</v>
      </c>
      <c r="I400">
        <v>63.369599999999998</v>
      </c>
      <c r="J400">
        <v>1.2306699999999999</v>
      </c>
      <c r="K400">
        <v>60.404000000000003</v>
      </c>
      <c r="L400">
        <v>48.700099999999999</v>
      </c>
    </row>
    <row r="401" spans="2:12" x14ac:dyDescent="0.55000000000000004">
      <c r="B401">
        <v>0.27</v>
      </c>
      <c r="C401">
        <v>0.02</v>
      </c>
      <c r="D401">
        <v>0.98</v>
      </c>
      <c r="E401">
        <v>51.57</v>
      </c>
      <c r="F401">
        <v>129.49</v>
      </c>
      <c r="G401">
        <v>92.07</v>
      </c>
      <c r="H401">
        <v>1.01671</v>
      </c>
      <c r="I401">
        <v>167.04499999999999</v>
      </c>
      <c r="J401">
        <v>1.232</v>
      </c>
      <c r="K401">
        <v>69.263000000000005</v>
      </c>
      <c r="L401">
        <v>11.478300000000001</v>
      </c>
    </row>
    <row r="402" spans="2:12" x14ac:dyDescent="0.55000000000000004">
      <c r="B402">
        <v>-0.33</v>
      </c>
      <c r="C402">
        <v>0.04</v>
      </c>
      <c r="D402">
        <v>1.31</v>
      </c>
      <c r="E402">
        <v>-9.86</v>
      </c>
      <c r="F402">
        <v>139.6</v>
      </c>
      <c r="G402">
        <v>61.42</v>
      </c>
      <c r="H402">
        <v>1.3515200000000001</v>
      </c>
      <c r="I402">
        <v>152.833</v>
      </c>
      <c r="J402">
        <v>1.2470000000000001</v>
      </c>
      <c r="K402">
        <v>76.230999999999995</v>
      </c>
      <c r="L402">
        <v>71.940799999999996</v>
      </c>
    </row>
    <row r="403" spans="2:12" x14ac:dyDescent="0.55000000000000004">
      <c r="B403">
        <v>-0.27</v>
      </c>
      <c r="C403">
        <v>0.02</v>
      </c>
      <c r="D403">
        <v>1.1100000000000001</v>
      </c>
      <c r="E403">
        <v>-50.89</v>
      </c>
      <c r="F403">
        <v>-34.35</v>
      </c>
      <c r="G403">
        <v>39.659999999999997</v>
      </c>
      <c r="H403">
        <v>1.1425399999999999</v>
      </c>
      <c r="I403">
        <v>73.093299999999999</v>
      </c>
      <c r="J403">
        <v>1.2563299999999999</v>
      </c>
      <c r="K403">
        <v>75.546300000000002</v>
      </c>
      <c r="L403">
        <v>83.684700000000007</v>
      </c>
    </row>
    <row r="404" spans="2:12" x14ac:dyDescent="0.55000000000000004">
      <c r="B404">
        <v>-0.09</v>
      </c>
      <c r="C404">
        <v>0.05</v>
      </c>
      <c r="D404">
        <v>0.93</v>
      </c>
      <c r="E404">
        <v>-33.26</v>
      </c>
      <c r="F404">
        <v>4.91</v>
      </c>
      <c r="G404">
        <v>23.77</v>
      </c>
      <c r="H404">
        <v>0.93568200000000001</v>
      </c>
      <c r="I404">
        <v>41.174599999999998</v>
      </c>
      <c r="J404">
        <v>1.2523299999999999</v>
      </c>
      <c r="K404">
        <v>68.033000000000001</v>
      </c>
      <c r="L404">
        <v>21.565200000000001</v>
      </c>
    </row>
    <row r="405" spans="2:12" x14ac:dyDescent="0.55000000000000004">
      <c r="B405">
        <v>-0.34</v>
      </c>
      <c r="C405">
        <v>-0.1</v>
      </c>
      <c r="D405">
        <v>0.87</v>
      </c>
      <c r="E405">
        <v>-42.01</v>
      </c>
      <c r="F405">
        <v>33.5</v>
      </c>
      <c r="G405">
        <v>77.75</v>
      </c>
      <c r="H405">
        <v>0.939415</v>
      </c>
      <c r="I405">
        <v>94.510099999999994</v>
      </c>
      <c r="J405">
        <v>1.2346699999999999</v>
      </c>
      <c r="K405">
        <v>67.201999999999998</v>
      </c>
      <c r="L405">
        <v>29.541399999999999</v>
      </c>
    </row>
    <row r="406" spans="2:12" x14ac:dyDescent="0.55000000000000004">
      <c r="B406">
        <v>-0.3</v>
      </c>
      <c r="C406">
        <v>-0.12</v>
      </c>
      <c r="D406">
        <v>0.83</v>
      </c>
      <c r="E406">
        <v>-55.53</v>
      </c>
      <c r="F406">
        <v>-9.7899999999999991</v>
      </c>
      <c r="G406">
        <v>73.62</v>
      </c>
      <c r="H406">
        <v>0.89067399999999997</v>
      </c>
      <c r="I406">
        <v>92.732600000000005</v>
      </c>
      <c r="J406">
        <v>1.22733</v>
      </c>
      <c r="K406">
        <v>67.078699999999998</v>
      </c>
      <c r="L406">
        <v>33.901299999999999</v>
      </c>
    </row>
    <row r="407" spans="2:12" x14ac:dyDescent="0.55000000000000004">
      <c r="B407">
        <v>-0.28999999999999998</v>
      </c>
      <c r="C407">
        <v>-0.16</v>
      </c>
      <c r="D407">
        <v>0.89</v>
      </c>
      <c r="E407">
        <v>15.38</v>
      </c>
      <c r="F407">
        <v>-66.83</v>
      </c>
      <c r="G407">
        <v>3.41</v>
      </c>
      <c r="H407">
        <v>0.94963200000000003</v>
      </c>
      <c r="I407">
        <v>68.661600000000007</v>
      </c>
      <c r="J407">
        <v>1.24</v>
      </c>
      <c r="K407">
        <v>65.632999999999996</v>
      </c>
      <c r="L407">
        <v>27.126799999999999</v>
      </c>
    </row>
    <row r="408" spans="2:12" x14ac:dyDescent="0.55000000000000004">
      <c r="B408">
        <v>-0.2</v>
      </c>
      <c r="C408">
        <v>-0.39</v>
      </c>
      <c r="D408">
        <v>1.05</v>
      </c>
      <c r="E408">
        <v>79.88</v>
      </c>
      <c r="F408">
        <v>-96.44</v>
      </c>
      <c r="G408">
        <v>-43.32</v>
      </c>
      <c r="H408">
        <v>1.1377999999999999</v>
      </c>
      <c r="I408">
        <v>132.50700000000001</v>
      </c>
      <c r="J408">
        <v>1.2430000000000001</v>
      </c>
      <c r="K408">
        <v>67.664000000000001</v>
      </c>
      <c r="L408">
        <v>87.134</v>
      </c>
    </row>
    <row r="409" spans="2:12" x14ac:dyDescent="0.55000000000000004">
      <c r="B409">
        <v>0.23</v>
      </c>
      <c r="C409">
        <v>0.1</v>
      </c>
      <c r="D409">
        <v>1.1200000000000001</v>
      </c>
      <c r="E409">
        <v>-24</v>
      </c>
      <c r="F409">
        <v>-109.41</v>
      </c>
      <c r="G409">
        <v>14.26</v>
      </c>
      <c r="H409">
        <v>1.14774</v>
      </c>
      <c r="I409">
        <v>112.91500000000001</v>
      </c>
      <c r="J409">
        <v>1.2456700000000001</v>
      </c>
      <c r="K409">
        <v>70.135999999999996</v>
      </c>
      <c r="L409">
        <v>83.107900000000001</v>
      </c>
    </row>
    <row r="410" spans="2:12" x14ac:dyDescent="0.55000000000000004">
      <c r="B410">
        <v>0.28000000000000003</v>
      </c>
      <c r="C410">
        <v>0.09</v>
      </c>
      <c r="D410">
        <v>1.24</v>
      </c>
      <c r="E410">
        <v>-6.45</v>
      </c>
      <c r="F410">
        <v>-35.01</v>
      </c>
      <c r="G410">
        <v>44.13</v>
      </c>
      <c r="H410">
        <v>1.2744</v>
      </c>
      <c r="I410">
        <v>56.698799999999999</v>
      </c>
      <c r="J410">
        <v>1.2569999999999999</v>
      </c>
      <c r="K410">
        <v>67.171000000000006</v>
      </c>
      <c r="L410">
        <v>76.113500000000002</v>
      </c>
    </row>
    <row r="411" spans="2:12" x14ac:dyDescent="0.55000000000000004">
      <c r="B411">
        <v>0.11</v>
      </c>
      <c r="C411">
        <v>-7.0000000000000007E-2</v>
      </c>
      <c r="D411">
        <v>1</v>
      </c>
      <c r="E411">
        <v>3.43</v>
      </c>
      <c r="F411">
        <v>18.100000000000001</v>
      </c>
      <c r="G411">
        <v>1.74</v>
      </c>
      <c r="H411">
        <v>1.0084599999999999</v>
      </c>
      <c r="I411">
        <v>18.504100000000001</v>
      </c>
      <c r="J411">
        <v>1.2493300000000001</v>
      </c>
      <c r="K411">
        <v>63.048999999999999</v>
      </c>
      <c r="L411">
        <v>0</v>
      </c>
    </row>
    <row r="412" spans="2:12" x14ac:dyDescent="0.55000000000000004">
      <c r="B412">
        <v>0.1</v>
      </c>
      <c r="C412">
        <v>-0.03</v>
      </c>
      <c r="D412">
        <v>0.97</v>
      </c>
      <c r="E412">
        <v>5.55</v>
      </c>
      <c r="F412">
        <v>12.89</v>
      </c>
      <c r="G412">
        <v>1.49</v>
      </c>
      <c r="H412">
        <v>0.97560199999999997</v>
      </c>
      <c r="I412">
        <v>14.1129</v>
      </c>
      <c r="J412">
        <v>1.2366699999999999</v>
      </c>
      <c r="K412">
        <v>62.298999999999999</v>
      </c>
      <c r="L412">
        <v>14.069900000000001</v>
      </c>
    </row>
    <row r="413" spans="2:12" x14ac:dyDescent="0.55000000000000004">
      <c r="B413">
        <v>0.08</v>
      </c>
      <c r="C413">
        <v>-0.05</v>
      </c>
      <c r="D413">
        <v>0.98</v>
      </c>
      <c r="E413">
        <v>5.08</v>
      </c>
      <c r="F413">
        <v>6.02</v>
      </c>
      <c r="G413">
        <v>6.27</v>
      </c>
      <c r="H413">
        <v>0.98453000000000002</v>
      </c>
      <c r="I413">
        <v>10.0678</v>
      </c>
      <c r="J413">
        <v>1.2343299999999999</v>
      </c>
      <c r="K413">
        <v>61.535699999999999</v>
      </c>
      <c r="L413">
        <v>11.478300000000001</v>
      </c>
    </row>
    <row r="414" spans="2:12" x14ac:dyDescent="0.55000000000000004">
      <c r="B414">
        <v>0.12</v>
      </c>
      <c r="C414">
        <v>-0.03</v>
      </c>
      <c r="D414">
        <v>0.97</v>
      </c>
      <c r="E414">
        <v>1.94</v>
      </c>
      <c r="F414">
        <v>4.8</v>
      </c>
      <c r="G414">
        <v>5.42</v>
      </c>
      <c r="H414">
        <v>0.97785500000000003</v>
      </c>
      <c r="I414">
        <v>7.49533</v>
      </c>
      <c r="J414">
        <v>1.2323299999999999</v>
      </c>
      <c r="K414">
        <v>61.165300000000002</v>
      </c>
      <c r="L414">
        <v>14.069900000000001</v>
      </c>
    </row>
    <row r="415" spans="2:12" x14ac:dyDescent="0.55000000000000004">
      <c r="B415">
        <v>0.09</v>
      </c>
      <c r="C415">
        <v>-0.03</v>
      </c>
      <c r="D415">
        <v>0.99</v>
      </c>
      <c r="E415">
        <v>-3.75</v>
      </c>
      <c r="F415">
        <v>1.32</v>
      </c>
      <c r="G415">
        <v>5.58</v>
      </c>
      <c r="H415">
        <v>0.99453499999999995</v>
      </c>
      <c r="I415">
        <v>6.8513700000000002</v>
      </c>
      <c r="J415">
        <v>1.2326699999999999</v>
      </c>
      <c r="K415">
        <v>60.856000000000002</v>
      </c>
      <c r="L415">
        <v>8.10961</v>
      </c>
    </row>
    <row r="416" spans="2:12" x14ac:dyDescent="0.55000000000000004">
      <c r="B416">
        <v>0.1</v>
      </c>
      <c r="C416">
        <v>-0.04</v>
      </c>
      <c r="D416">
        <v>0.98</v>
      </c>
      <c r="E416">
        <v>-4.0999999999999996</v>
      </c>
      <c r="F416">
        <v>3.44</v>
      </c>
      <c r="G416">
        <v>2.04</v>
      </c>
      <c r="H416">
        <v>0.98590100000000003</v>
      </c>
      <c r="I416">
        <v>5.7275799999999997</v>
      </c>
      <c r="J416">
        <v>1.2330000000000001</v>
      </c>
      <c r="K416">
        <v>60.596299999999999</v>
      </c>
      <c r="L416">
        <v>11.478300000000001</v>
      </c>
    </row>
    <row r="417" spans="2:12" x14ac:dyDescent="0.55000000000000004">
      <c r="B417">
        <v>0.09</v>
      </c>
      <c r="C417">
        <v>-0.04</v>
      </c>
      <c r="D417">
        <v>0.97</v>
      </c>
      <c r="E417">
        <v>-3.29</v>
      </c>
      <c r="F417">
        <v>9.5500000000000007</v>
      </c>
      <c r="G417">
        <v>0.37</v>
      </c>
      <c r="H417">
        <v>0.97498700000000005</v>
      </c>
      <c r="I417">
        <v>10.1076</v>
      </c>
      <c r="J417">
        <v>1.2323299999999999</v>
      </c>
      <c r="K417">
        <v>60.631300000000003</v>
      </c>
      <c r="L417">
        <v>14.069900000000001</v>
      </c>
    </row>
    <row r="418" spans="2:12" x14ac:dyDescent="0.55000000000000004">
      <c r="B418">
        <v>0.1</v>
      </c>
      <c r="C418">
        <v>-0.05</v>
      </c>
      <c r="D418">
        <v>0.96</v>
      </c>
      <c r="E418">
        <v>-1.88</v>
      </c>
      <c r="F418">
        <v>3.52</v>
      </c>
      <c r="G418">
        <v>-0.91</v>
      </c>
      <c r="H418">
        <v>0.96648800000000001</v>
      </c>
      <c r="I418">
        <v>4.0930299999999997</v>
      </c>
      <c r="J418">
        <v>1.2323299999999999</v>
      </c>
      <c r="K418">
        <v>60.486699999999999</v>
      </c>
      <c r="L418">
        <v>16.260200000000001</v>
      </c>
    </row>
    <row r="419" spans="2:12" x14ac:dyDescent="0.55000000000000004">
      <c r="B419">
        <v>0.1</v>
      </c>
      <c r="C419">
        <v>-0.05</v>
      </c>
      <c r="D419">
        <v>1</v>
      </c>
      <c r="E419">
        <v>1.05</v>
      </c>
      <c r="F419">
        <v>7.77</v>
      </c>
      <c r="G419">
        <v>-3.2</v>
      </c>
      <c r="H419">
        <v>1.00623</v>
      </c>
      <c r="I419">
        <v>8.4684899999999992</v>
      </c>
      <c r="J419">
        <v>1.23333</v>
      </c>
      <c r="K419">
        <v>60.567999999999998</v>
      </c>
      <c r="L419">
        <v>0</v>
      </c>
    </row>
    <row r="420" spans="2:12" x14ac:dyDescent="0.55000000000000004">
      <c r="B420">
        <v>0.09</v>
      </c>
      <c r="C420">
        <v>-0.05</v>
      </c>
      <c r="D420">
        <v>0.97</v>
      </c>
      <c r="E420">
        <v>-0.05</v>
      </c>
      <c r="F420">
        <v>8.0299999999999994</v>
      </c>
      <c r="G420">
        <v>-1.4</v>
      </c>
      <c r="H420">
        <v>0.97544900000000001</v>
      </c>
      <c r="I420">
        <v>8.1512799999999999</v>
      </c>
      <c r="J420">
        <v>1.23367</v>
      </c>
      <c r="K420">
        <v>60.4437</v>
      </c>
      <c r="L420">
        <v>14.069900000000001</v>
      </c>
    </row>
    <row r="421" spans="2:12" x14ac:dyDescent="0.55000000000000004">
      <c r="B421">
        <v>0.08</v>
      </c>
      <c r="C421">
        <v>-0.05</v>
      </c>
      <c r="D421">
        <v>0.96</v>
      </c>
      <c r="E421">
        <v>0.67</v>
      </c>
      <c r="F421">
        <v>11.49</v>
      </c>
      <c r="G421">
        <v>-3.72</v>
      </c>
      <c r="H421">
        <v>0.96462400000000004</v>
      </c>
      <c r="I421">
        <v>12.095800000000001</v>
      </c>
      <c r="J421">
        <v>1.2330000000000001</v>
      </c>
      <c r="K421">
        <v>60.762700000000002</v>
      </c>
      <c r="L421">
        <v>16.260200000000001</v>
      </c>
    </row>
    <row r="422" spans="2:12" x14ac:dyDescent="0.55000000000000004">
      <c r="B422">
        <v>0.25</v>
      </c>
      <c r="C422">
        <v>0</v>
      </c>
      <c r="D422">
        <v>0.96</v>
      </c>
      <c r="E422">
        <v>1.81</v>
      </c>
      <c r="F422">
        <v>0.62</v>
      </c>
      <c r="G422">
        <v>0.81</v>
      </c>
      <c r="H422">
        <v>0.99201799999999996</v>
      </c>
      <c r="I422">
        <v>2.0776400000000002</v>
      </c>
      <c r="J422">
        <v>1.2350000000000001</v>
      </c>
      <c r="K422">
        <v>60.47</v>
      </c>
      <c r="L422">
        <v>16.260200000000001</v>
      </c>
    </row>
    <row r="423" spans="2:12" x14ac:dyDescent="0.55000000000000004">
      <c r="B423">
        <v>0.24</v>
      </c>
      <c r="C423">
        <v>-0.01</v>
      </c>
      <c r="D423">
        <v>0.96</v>
      </c>
      <c r="E423">
        <v>2.79</v>
      </c>
      <c r="F423">
        <v>-0.7</v>
      </c>
      <c r="G423">
        <v>1.94</v>
      </c>
      <c r="H423">
        <v>0.98959600000000003</v>
      </c>
      <c r="I423">
        <v>3.4695399999999998</v>
      </c>
      <c r="J423">
        <v>1.2383299999999999</v>
      </c>
      <c r="K423">
        <v>60.335000000000001</v>
      </c>
      <c r="L423">
        <v>16.260200000000001</v>
      </c>
    </row>
    <row r="424" spans="2:12" x14ac:dyDescent="0.55000000000000004">
      <c r="B424">
        <v>0.23</v>
      </c>
      <c r="C424">
        <v>0</v>
      </c>
      <c r="D424">
        <v>0.97</v>
      </c>
      <c r="E424">
        <v>4.25</v>
      </c>
      <c r="F424">
        <v>0.72</v>
      </c>
      <c r="G424">
        <v>2.4900000000000002</v>
      </c>
      <c r="H424">
        <v>0.99689499999999998</v>
      </c>
      <c r="I424">
        <v>4.9780499999999996</v>
      </c>
      <c r="J424">
        <v>1.242</v>
      </c>
      <c r="K424">
        <v>60.054299999999998</v>
      </c>
      <c r="L424">
        <v>14.069900000000001</v>
      </c>
    </row>
    <row r="425" spans="2:12" x14ac:dyDescent="0.55000000000000004">
      <c r="B425">
        <v>0.24</v>
      </c>
      <c r="C425">
        <v>0.01</v>
      </c>
      <c r="D425">
        <v>0.98</v>
      </c>
      <c r="E425">
        <v>3.02</v>
      </c>
      <c r="F425">
        <v>-3.89</v>
      </c>
      <c r="G425">
        <v>0.45</v>
      </c>
      <c r="H425">
        <v>1.00901</v>
      </c>
      <c r="I425">
        <v>4.9451999999999998</v>
      </c>
      <c r="J425">
        <v>1.2426699999999999</v>
      </c>
      <c r="K425">
        <v>60.191699999999997</v>
      </c>
      <c r="L425">
        <v>11.478300000000001</v>
      </c>
    </row>
    <row r="426" spans="2:12" x14ac:dyDescent="0.55000000000000004">
      <c r="B426">
        <v>0.25</v>
      </c>
      <c r="C426">
        <v>0.01</v>
      </c>
      <c r="D426">
        <v>0.97</v>
      </c>
      <c r="E426">
        <v>0.45</v>
      </c>
      <c r="F426">
        <v>-0.03</v>
      </c>
      <c r="G426">
        <v>1.36</v>
      </c>
      <c r="H426">
        <v>1.0017499999999999</v>
      </c>
      <c r="I426">
        <v>1.43283</v>
      </c>
      <c r="J426">
        <v>1.24333</v>
      </c>
      <c r="K426">
        <v>60.072000000000003</v>
      </c>
      <c r="L426">
        <v>14.069900000000001</v>
      </c>
    </row>
    <row r="427" spans="2:12" x14ac:dyDescent="0.55000000000000004">
      <c r="B427">
        <v>0.56000000000000005</v>
      </c>
      <c r="C427">
        <v>-0.06</v>
      </c>
      <c r="D427">
        <v>0.64</v>
      </c>
      <c r="E427">
        <v>-17.059999999999999</v>
      </c>
      <c r="F427">
        <v>-14.84</v>
      </c>
      <c r="G427">
        <v>-38.61</v>
      </c>
      <c r="H427">
        <v>0.85252600000000001</v>
      </c>
      <c r="I427">
        <v>44.743699999999997</v>
      </c>
      <c r="J427">
        <v>1.24533</v>
      </c>
      <c r="K427">
        <v>62.173699999999997</v>
      </c>
      <c r="L427">
        <v>50.208199999999998</v>
      </c>
    </row>
    <row r="428" spans="2:12" x14ac:dyDescent="0.55000000000000004">
      <c r="B428">
        <v>0.35</v>
      </c>
      <c r="C428">
        <v>0.06</v>
      </c>
      <c r="D428">
        <v>0.8</v>
      </c>
      <c r="E428">
        <v>35.89</v>
      </c>
      <c r="F428">
        <v>100.95</v>
      </c>
      <c r="G428">
        <v>53.79</v>
      </c>
      <c r="H428">
        <v>0.87527100000000002</v>
      </c>
      <c r="I428">
        <v>119.88500000000001</v>
      </c>
      <c r="J428">
        <v>1.2446699999999999</v>
      </c>
      <c r="K428">
        <v>68.282700000000006</v>
      </c>
      <c r="L428">
        <v>36.869900000000001</v>
      </c>
    </row>
    <row r="429" spans="2:12" x14ac:dyDescent="0.55000000000000004">
      <c r="B429">
        <v>0.28999999999999998</v>
      </c>
      <c r="C429">
        <v>-0.2</v>
      </c>
      <c r="D429">
        <v>0.85</v>
      </c>
      <c r="E429">
        <v>60.51</v>
      </c>
      <c r="F429">
        <v>87.33</v>
      </c>
      <c r="G429">
        <v>53.57</v>
      </c>
      <c r="H429">
        <v>0.92010899999999995</v>
      </c>
      <c r="I429">
        <v>118.986</v>
      </c>
      <c r="J429">
        <v>1.2483299999999999</v>
      </c>
      <c r="K429">
        <v>74.935000000000002</v>
      </c>
      <c r="L429">
        <v>31.7883</v>
      </c>
    </row>
    <row r="430" spans="2:12" x14ac:dyDescent="0.55000000000000004">
      <c r="B430">
        <v>-0.21</v>
      </c>
      <c r="C430">
        <v>0.03</v>
      </c>
      <c r="D430">
        <v>1.28</v>
      </c>
      <c r="E430">
        <v>-16.18</v>
      </c>
      <c r="F430">
        <v>41.45</v>
      </c>
      <c r="G430">
        <v>-3.91</v>
      </c>
      <c r="H430">
        <v>1.2974600000000001</v>
      </c>
      <c r="I430">
        <v>44.667499999999997</v>
      </c>
      <c r="J430">
        <v>1.2576700000000001</v>
      </c>
      <c r="K430">
        <v>73.361699999999999</v>
      </c>
      <c r="L430">
        <v>73.739800000000002</v>
      </c>
    </row>
    <row r="431" spans="2:12" x14ac:dyDescent="0.55000000000000004">
      <c r="B431">
        <v>-0.05</v>
      </c>
      <c r="C431">
        <v>0.1</v>
      </c>
      <c r="D431">
        <v>1.1599999999999999</v>
      </c>
      <c r="E431">
        <v>-35.14</v>
      </c>
      <c r="F431">
        <v>-20.03</v>
      </c>
      <c r="G431">
        <v>9.4600000000000009</v>
      </c>
      <c r="H431">
        <v>1.1653800000000001</v>
      </c>
      <c r="I431">
        <v>41.539299999999997</v>
      </c>
      <c r="J431">
        <v>1.2589999999999999</v>
      </c>
      <c r="K431">
        <v>66.411699999999996</v>
      </c>
      <c r="L431">
        <v>80.793099999999995</v>
      </c>
    </row>
    <row r="432" spans="2:12" x14ac:dyDescent="0.55000000000000004">
      <c r="B432">
        <v>-0.15</v>
      </c>
      <c r="C432">
        <v>-0.05</v>
      </c>
      <c r="D432">
        <v>0.9</v>
      </c>
      <c r="E432">
        <v>-34.78</v>
      </c>
      <c r="F432">
        <v>15.17</v>
      </c>
      <c r="G432">
        <v>51.47</v>
      </c>
      <c r="H432">
        <v>0.91378300000000001</v>
      </c>
      <c r="I432">
        <v>63.944800000000001</v>
      </c>
      <c r="J432">
        <v>1.23967</v>
      </c>
      <c r="K432">
        <v>62.762999999999998</v>
      </c>
      <c r="L432">
        <v>25.841899999999999</v>
      </c>
    </row>
    <row r="433" spans="2:12" x14ac:dyDescent="0.55000000000000004">
      <c r="B433">
        <v>-0.13</v>
      </c>
      <c r="C433">
        <v>-0.19</v>
      </c>
      <c r="D433">
        <v>0.84</v>
      </c>
      <c r="E433">
        <v>-42.68</v>
      </c>
      <c r="F433">
        <v>30.42</v>
      </c>
      <c r="G433">
        <v>46.42</v>
      </c>
      <c r="H433">
        <v>0.87097599999999997</v>
      </c>
      <c r="I433">
        <v>70.012699999999995</v>
      </c>
      <c r="J433">
        <v>1.23167</v>
      </c>
      <c r="K433">
        <v>62.5837</v>
      </c>
      <c r="L433">
        <v>32.859900000000003</v>
      </c>
    </row>
    <row r="434" spans="2:12" x14ac:dyDescent="0.55000000000000004">
      <c r="B434">
        <v>-0.11</v>
      </c>
      <c r="C434">
        <v>-0.03</v>
      </c>
      <c r="D434">
        <v>0.91</v>
      </c>
      <c r="E434">
        <v>12.42</v>
      </c>
      <c r="F434">
        <v>-33.26</v>
      </c>
      <c r="G434">
        <v>9.94</v>
      </c>
      <c r="H434">
        <v>0.91711500000000001</v>
      </c>
      <c r="I434">
        <v>36.868499999999997</v>
      </c>
      <c r="J434">
        <v>1.2310000000000001</v>
      </c>
      <c r="K434">
        <v>62.372999999999998</v>
      </c>
      <c r="L434">
        <v>24.494599999999998</v>
      </c>
    </row>
    <row r="435" spans="2:12" x14ac:dyDescent="0.55000000000000004">
      <c r="B435">
        <v>-7.0000000000000007E-2</v>
      </c>
      <c r="C435">
        <v>-0.28999999999999998</v>
      </c>
      <c r="D435">
        <v>0.9</v>
      </c>
      <c r="E435">
        <v>78.37</v>
      </c>
      <c r="F435">
        <v>6.9</v>
      </c>
      <c r="G435">
        <v>-38.96</v>
      </c>
      <c r="H435">
        <v>0.948156</v>
      </c>
      <c r="I435">
        <v>87.791499999999999</v>
      </c>
      <c r="J435">
        <v>1.22933</v>
      </c>
      <c r="K435">
        <v>61.405299999999997</v>
      </c>
      <c r="L435">
        <v>25.841899999999999</v>
      </c>
    </row>
    <row r="436" spans="2:12" x14ac:dyDescent="0.55000000000000004">
      <c r="B436">
        <v>0.11</v>
      </c>
      <c r="C436">
        <v>-0.03</v>
      </c>
      <c r="D436">
        <v>1.08</v>
      </c>
      <c r="E436">
        <v>-13.56</v>
      </c>
      <c r="F436">
        <v>-84.54</v>
      </c>
      <c r="G436">
        <v>-22.36</v>
      </c>
      <c r="H436">
        <v>1.0860000000000001</v>
      </c>
      <c r="I436">
        <v>88.492099999999994</v>
      </c>
      <c r="J436">
        <v>1.2283299999999999</v>
      </c>
      <c r="K436">
        <v>60.789299999999997</v>
      </c>
      <c r="L436">
        <v>85.4114</v>
      </c>
    </row>
    <row r="437" spans="2:12" x14ac:dyDescent="0.55000000000000004">
      <c r="B437">
        <v>0.09</v>
      </c>
      <c r="C437">
        <v>0.11</v>
      </c>
      <c r="D437">
        <v>1.21</v>
      </c>
      <c r="E437">
        <v>-20.93</v>
      </c>
      <c r="F437">
        <v>-24.8</v>
      </c>
      <c r="G437">
        <v>20.59</v>
      </c>
      <c r="H437">
        <v>1.2183200000000001</v>
      </c>
      <c r="I437">
        <v>38.432400000000001</v>
      </c>
      <c r="J437">
        <v>1.2306699999999999</v>
      </c>
      <c r="K437">
        <v>60.146000000000001</v>
      </c>
      <c r="L437">
        <v>77.877600000000001</v>
      </c>
    </row>
    <row r="438" spans="2:12" x14ac:dyDescent="0.55000000000000004">
      <c r="B438">
        <v>0.51</v>
      </c>
      <c r="C438">
        <v>-0.04</v>
      </c>
      <c r="D438">
        <v>0.98</v>
      </c>
      <c r="E438">
        <v>2.2000000000000002</v>
      </c>
      <c r="F438">
        <v>-52.33</v>
      </c>
      <c r="G438">
        <v>-26.29</v>
      </c>
      <c r="H438">
        <v>1.1054900000000001</v>
      </c>
      <c r="I438">
        <v>58.603999999999999</v>
      </c>
      <c r="J438">
        <v>1.2270000000000001</v>
      </c>
      <c r="K438">
        <v>55.518700000000003</v>
      </c>
      <c r="L438">
        <v>11.478300000000001</v>
      </c>
    </row>
    <row r="439" spans="2:12" x14ac:dyDescent="0.55000000000000004">
      <c r="B439">
        <v>0.11</v>
      </c>
      <c r="C439">
        <v>-7.0000000000000007E-2</v>
      </c>
      <c r="D439">
        <v>1</v>
      </c>
      <c r="E439">
        <v>3.43</v>
      </c>
      <c r="F439">
        <v>18.100000000000001</v>
      </c>
      <c r="G439">
        <v>1.74</v>
      </c>
      <c r="H439">
        <v>1.0084599999999999</v>
      </c>
      <c r="I439">
        <v>18.504100000000001</v>
      </c>
      <c r="J439">
        <v>1.218</v>
      </c>
      <c r="K439">
        <v>51.372</v>
      </c>
      <c r="L439">
        <v>0</v>
      </c>
    </row>
    <row r="440" spans="2:12" x14ac:dyDescent="0.55000000000000004">
      <c r="B440">
        <v>0.1</v>
      </c>
      <c r="C440">
        <v>-0.03</v>
      </c>
      <c r="D440">
        <v>0.97</v>
      </c>
      <c r="E440">
        <v>5.55</v>
      </c>
      <c r="F440">
        <v>12.89</v>
      </c>
      <c r="G440">
        <v>1.49</v>
      </c>
      <c r="H440">
        <v>0.97560199999999997</v>
      </c>
      <c r="I440">
        <v>14.1129</v>
      </c>
      <c r="J440">
        <v>1.2010000000000001</v>
      </c>
      <c r="K440">
        <v>49.183300000000003</v>
      </c>
      <c r="L440">
        <v>14.069900000000001</v>
      </c>
    </row>
    <row r="441" spans="2:12" x14ac:dyDescent="0.55000000000000004">
      <c r="B441">
        <v>0.08</v>
      </c>
      <c r="C441">
        <v>-0.05</v>
      </c>
      <c r="D441">
        <v>0.98</v>
      </c>
      <c r="E441">
        <v>5.08</v>
      </c>
      <c r="F441">
        <v>6.02</v>
      </c>
      <c r="G441">
        <v>6.27</v>
      </c>
      <c r="H441">
        <v>0.98453000000000002</v>
      </c>
      <c r="I441">
        <v>10.0678</v>
      </c>
      <c r="J441">
        <v>1.1986699999999999</v>
      </c>
      <c r="K441">
        <v>48.986699999999999</v>
      </c>
      <c r="L441">
        <v>11.478300000000001</v>
      </c>
    </row>
    <row r="442" spans="2:12" x14ac:dyDescent="0.55000000000000004">
      <c r="B442">
        <v>0.12</v>
      </c>
      <c r="C442">
        <v>-0.03</v>
      </c>
      <c r="D442">
        <v>0.97</v>
      </c>
      <c r="E442">
        <v>1.94</v>
      </c>
      <c r="F442">
        <v>4.8</v>
      </c>
      <c r="G442">
        <v>5.42</v>
      </c>
      <c r="H442">
        <v>0.97785500000000003</v>
      </c>
      <c r="I442">
        <v>7.49533</v>
      </c>
      <c r="J442">
        <v>1.19933</v>
      </c>
      <c r="K442">
        <v>48.727699999999999</v>
      </c>
      <c r="L442">
        <v>14.069900000000001</v>
      </c>
    </row>
    <row r="443" spans="2:12" x14ac:dyDescent="0.55000000000000004">
      <c r="B443">
        <v>0.09</v>
      </c>
      <c r="C443">
        <v>-0.03</v>
      </c>
      <c r="D443">
        <v>0.99</v>
      </c>
      <c r="E443">
        <v>-3.75</v>
      </c>
      <c r="F443">
        <v>1.32</v>
      </c>
      <c r="G443">
        <v>5.58</v>
      </c>
      <c r="H443">
        <v>0.99453499999999995</v>
      </c>
      <c r="I443">
        <v>6.8513700000000002</v>
      </c>
      <c r="J443">
        <v>1.19933</v>
      </c>
      <c r="K443">
        <v>48.503700000000002</v>
      </c>
      <c r="L443">
        <v>8.10961</v>
      </c>
    </row>
    <row r="444" spans="2:12" x14ac:dyDescent="0.55000000000000004">
      <c r="B444">
        <v>0.1</v>
      </c>
      <c r="C444">
        <v>-0.04</v>
      </c>
      <c r="D444">
        <v>0.98</v>
      </c>
      <c r="E444">
        <v>-4.0999999999999996</v>
      </c>
      <c r="F444">
        <v>3.44</v>
      </c>
      <c r="G444">
        <v>2.04</v>
      </c>
      <c r="H444">
        <v>0.98590100000000003</v>
      </c>
      <c r="I444">
        <v>5.7275799999999997</v>
      </c>
      <c r="J444">
        <v>1.19933</v>
      </c>
      <c r="K444">
        <v>48.417700000000004</v>
      </c>
      <c r="L444">
        <v>11.478300000000001</v>
      </c>
    </row>
    <row r="445" spans="2:12" x14ac:dyDescent="0.55000000000000004">
      <c r="B445">
        <v>0.09</v>
      </c>
      <c r="C445">
        <v>-0.04</v>
      </c>
      <c r="D445">
        <v>0.97</v>
      </c>
      <c r="E445">
        <v>-3.29</v>
      </c>
      <c r="F445">
        <v>9.5500000000000007</v>
      </c>
      <c r="G445">
        <v>0.37</v>
      </c>
      <c r="H445">
        <v>0.97498700000000005</v>
      </c>
      <c r="I445">
        <v>10.1076</v>
      </c>
      <c r="J445">
        <v>1.1990000000000001</v>
      </c>
      <c r="K445">
        <v>48.503</v>
      </c>
      <c r="L445">
        <v>14.069900000000001</v>
      </c>
    </row>
    <row r="446" spans="2:12" x14ac:dyDescent="0.55000000000000004">
      <c r="B446">
        <v>0.1</v>
      </c>
      <c r="C446">
        <v>-0.05</v>
      </c>
      <c r="D446">
        <v>0.96</v>
      </c>
      <c r="E446">
        <v>-1.88</v>
      </c>
      <c r="F446">
        <v>3.52</v>
      </c>
      <c r="G446">
        <v>-0.91</v>
      </c>
      <c r="H446">
        <v>0.96648800000000001</v>
      </c>
      <c r="I446">
        <v>4.0930299999999997</v>
      </c>
      <c r="J446">
        <v>1.1986699999999999</v>
      </c>
      <c r="K446">
        <v>48.393999999999998</v>
      </c>
      <c r="L446">
        <v>16.260200000000001</v>
      </c>
    </row>
    <row r="447" spans="2:12" x14ac:dyDescent="0.55000000000000004">
      <c r="B447">
        <v>0.1</v>
      </c>
      <c r="C447">
        <v>-0.05</v>
      </c>
      <c r="D447">
        <v>1</v>
      </c>
      <c r="E447">
        <v>1.05</v>
      </c>
      <c r="F447">
        <v>7.77</v>
      </c>
      <c r="G447">
        <v>-3.2</v>
      </c>
      <c r="H447">
        <v>1.00623</v>
      </c>
      <c r="I447">
        <v>8.4684899999999992</v>
      </c>
      <c r="J447">
        <v>1.2003299999999999</v>
      </c>
      <c r="K447">
        <v>48.354300000000002</v>
      </c>
      <c r="L447">
        <v>0</v>
      </c>
    </row>
    <row r="448" spans="2:12" x14ac:dyDescent="0.55000000000000004">
      <c r="B448">
        <v>0.09</v>
      </c>
      <c r="C448">
        <v>-0.05</v>
      </c>
      <c r="D448">
        <v>0.97</v>
      </c>
      <c r="E448">
        <v>-0.05</v>
      </c>
      <c r="F448">
        <v>8.0299999999999994</v>
      </c>
      <c r="G448">
        <v>-1.4</v>
      </c>
      <c r="H448">
        <v>0.97544900000000001</v>
      </c>
      <c r="I448">
        <v>8.1512799999999999</v>
      </c>
      <c r="J448">
        <v>1.2003299999999999</v>
      </c>
      <c r="K448">
        <v>48.46</v>
      </c>
      <c r="L448">
        <v>14.069900000000001</v>
      </c>
    </row>
    <row r="449" spans="2:12" x14ac:dyDescent="0.55000000000000004">
      <c r="B449">
        <v>0.08</v>
      </c>
      <c r="C449">
        <v>-0.05</v>
      </c>
      <c r="D449">
        <v>0.96</v>
      </c>
      <c r="E449">
        <v>0.67</v>
      </c>
      <c r="F449">
        <v>11.49</v>
      </c>
      <c r="G449">
        <v>-3.72</v>
      </c>
      <c r="H449">
        <v>0.96462400000000004</v>
      </c>
      <c r="I449">
        <v>12.095800000000001</v>
      </c>
      <c r="J449">
        <v>1.1983299999999999</v>
      </c>
      <c r="K449">
        <v>48.588700000000003</v>
      </c>
      <c r="L449">
        <v>16.260200000000001</v>
      </c>
    </row>
    <row r="450" spans="2:12" x14ac:dyDescent="0.55000000000000004">
      <c r="B450">
        <v>0.25</v>
      </c>
      <c r="C450">
        <v>0</v>
      </c>
      <c r="D450">
        <v>0.96</v>
      </c>
      <c r="E450">
        <v>1.81</v>
      </c>
      <c r="F450">
        <v>0.62</v>
      </c>
      <c r="G450">
        <v>0.81</v>
      </c>
      <c r="H450">
        <v>0.99201799999999996</v>
      </c>
      <c r="I450">
        <v>2.0776400000000002</v>
      </c>
      <c r="J450">
        <v>1.20167</v>
      </c>
      <c r="K450">
        <v>48.380699999999997</v>
      </c>
      <c r="L450">
        <v>16.260200000000001</v>
      </c>
    </row>
    <row r="451" spans="2:12" x14ac:dyDescent="0.55000000000000004">
      <c r="B451">
        <v>0.24</v>
      </c>
      <c r="C451">
        <v>-0.01</v>
      </c>
      <c r="D451">
        <v>0.96</v>
      </c>
      <c r="E451">
        <v>2.79</v>
      </c>
      <c r="F451">
        <v>-0.7</v>
      </c>
      <c r="G451">
        <v>1.94</v>
      </c>
      <c r="H451">
        <v>0.98959600000000003</v>
      </c>
      <c r="I451">
        <v>3.4695399999999998</v>
      </c>
      <c r="J451">
        <v>1.20567</v>
      </c>
      <c r="K451">
        <v>48.032299999999999</v>
      </c>
      <c r="L451">
        <v>16.260200000000001</v>
      </c>
    </row>
    <row r="452" spans="2:12" x14ac:dyDescent="0.55000000000000004">
      <c r="B452">
        <v>0.23</v>
      </c>
      <c r="C452">
        <v>0</v>
      </c>
      <c r="D452">
        <v>0.97</v>
      </c>
      <c r="E452">
        <v>4.25</v>
      </c>
      <c r="F452">
        <v>0.72</v>
      </c>
      <c r="G452">
        <v>2.4900000000000002</v>
      </c>
      <c r="H452">
        <v>0.99689499999999998</v>
      </c>
      <c r="I452">
        <v>4.9780499999999996</v>
      </c>
      <c r="J452">
        <v>1.20533</v>
      </c>
      <c r="K452">
        <v>48.173000000000002</v>
      </c>
      <c r="L452">
        <v>14.069900000000001</v>
      </c>
    </row>
    <row r="453" spans="2:12" x14ac:dyDescent="0.55000000000000004">
      <c r="B453">
        <v>0.24</v>
      </c>
      <c r="C453">
        <v>0.01</v>
      </c>
      <c r="D453">
        <v>0.98</v>
      </c>
      <c r="E453">
        <v>3.02</v>
      </c>
      <c r="F453">
        <v>-3.89</v>
      </c>
      <c r="G453">
        <v>0.45</v>
      </c>
      <c r="H453">
        <v>1.00901</v>
      </c>
      <c r="I453">
        <v>4.9451999999999998</v>
      </c>
      <c r="J453">
        <v>1.206</v>
      </c>
      <c r="K453">
        <v>48.237299999999998</v>
      </c>
      <c r="L453">
        <v>11.478300000000001</v>
      </c>
    </row>
    <row r="454" spans="2:12" x14ac:dyDescent="0.55000000000000004">
      <c r="B454">
        <v>0.25</v>
      </c>
      <c r="C454">
        <v>0.01</v>
      </c>
      <c r="D454">
        <v>0.97</v>
      </c>
      <c r="E454">
        <v>0.45</v>
      </c>
      <c r="F454">
        <v>-0.03</v>
      </c>
      <c r="G454">
        <v>1.36</v>
      </c>
      <c r="H454">
        <v>1.0017499999999999</v>
      </c>
      <c r="I454">
        <v>1.43283</v>
      </c>
      <c r="J454">
        <v>1.2070000000000001</v>
      </c>
      <c r="K454">
        <v>48.05</v>
      </c>
      <c r="L454">
        <v>14.069900000000001</v>
      </c>
    </row>
    <row r="455" spans="2:12" x14ac:dyDescent="0.55000000000000004">
      <c r="B455">
        <v>0.24</v>
      </c>
      <c r="C455">
        <v>0.16</v>
      </c>
      <c r="D455">
        <v>0.79</v>
      </c>
      <c r="E455">
        <v>20.13</v>
      </c>
      <c r="F455">
        <v>120.33</v>
      </c>
      <c r="G455">
        <v>18.39</v>
      </c>
      <c r="H455">
        <v>0.84101099999999995</v>
      </c>
      <c r="I455">
        <v>123.38</v>
      </c>
      <c r="J455">
        <v>1.20567</v>
      </c>
      <c r="K455">
        <v>53.099699999999999</v>
      </c>
      <c r="L455">
        <v>37.814500000000002</v>
      </c>
    </row>
    <row r="456" spans="2:12" x14ac:dyDescent="0.55000000000000004">
      <c r="B456">
        <v>0.08</v>
      </c>
      <c r="C456">
        <v>0</v>
      </c>
      <c r="D456">
        <v>0.85</v>
      </c>
      <c r="E456">
        <v>46.24</v>
      </c>
      <c r="F456">
        <v>70.819999999999993</v>
      </c>
      <c r="G456">
        <v>98.3</v>
      </c>
      <c r="H456">
        <v>0.85375599999999996</v>
      </c>
      <c r="I456">
        <v>129.678</v>
      </c>
      <c r="J456">
        <v>1.19567</v>
      </c>
      <c r="K456">
        <v>60.216999999999999</v>
      </c>
      <c r="L456">
        <v>31.7883</v>
      </c>
    </row>
    <row r="457" spans="2:12" x14ac:dyDescent="0.55000000000000004">
      <c r="B457">
        <v>-0.25</v>
      </c>
      <c r="C457">
        <v>-0.24</v>
      </c>
      <c r="D457">
        <v>1.38</v>
      </c>
      <c r="E457">
        <v>-19.97</v>
      </c>
      <c r="F457">
        <v>70.95</v>
      </c>
      <c r="G457">
        <v>39.28</v>
      </c>
      <c r="H457">
        <v>1.4228499999999999</v>
      </c>
      <c r="I457">
        <v>83.520200000000003</v>
      </c>
      <c r="J457">
        <v>1.216</v>
      </c>
      <c r="K457">
        <v>62.206699999999998</v>
      </c>
      <c r="L457">
        <v>67.666300000000007</v>
      </c>
    </row>
    <row r="458" spans="2:12" x14ac:dyDescent="0.55000000000000004">
      <c r="B458">
        <v>-0.09</v>
      </c>
      <c r="C458">
        <v>-0.03</v>
      </c>
      <c r="D458">
        <v>1.1299999999999999</v>
      </c>
      <c r="E458">
        <v>-25.95</v>
      </c>
      <c r="F458">
        <v>-71.040000000000006</v>
      </c>
      <c r="G458">
        <v>8.0500000000000007</v>
      </c>
      <c r="H458">
        <v>1.13398</v>
      </c>
      <c r="I458">
        <v>76.058400000000006</v>
      </c>
      <c r="J458">
        <v>1.21733</v>
      </c>
      <c r="K458">
        <v>59.353700000000003</v>
      </c>
      <c r="L458">
        <v>82.5304</v>
      </c>
    </row>
    <row r="459" spans="2:12" x14ac:dyDescent="0.55000000000000004">
      <c r="B459">
        <v>-0.15</v>
      </c>
      <c r="C459">
        <v>-0.1</v>
      </c>
      <c r="D459">
        <v>0.82</v>
      </c>
      <c r="E459">
        <v>-26.37</v>
      </c>
      <c r="F459">
        <v>28.05</v>
      </c>
      <c r="G459">
        <v>43.94</v>
      </c>
      <c r="H459">
        <v>0.83958299999999997</v>
      </c>
      <c r="I459">
        <v>58.420099999999998</v>
      </c>
      <c r="J459">
        <v>1.2083299999999999</v>
      </c>
      <c r="K459">
        <v>55.918700000000001</v>
      </c>
      <c r="L459">
        <v>34.915199999999999</v>
      </c>
    </row>
    <row r="460" spans="2:12" x14ac:dyDescent="0.55000000000000004">
      <c r="B460">
        <v>-0.17</v>
      </c>
      <c r="C460">
        <v>-0.24</v>
      </c>
      <c r="D460">
        <v>0.83</v>
      </c>
      <c r="E460">
        <v>-25.63</v>
      </c>
      <c r="F460">
        <v>37.32</v>
      </c>
      <c r="G460">
        <v>60.71</v>
      </c>
      <c r="H460">
        <v>0.88056800000000002</v>
      </c>
      <c r="I460">
        <v>75.732299999999995</v>
      </c>
      <c r="J460">
        <v>1.1990000000000001</v>
      </c>
      <c r="K460">
        <v>57.9893</v>
      </c>
      <c r="L460">
        <v>33.901299999999999</v>
      </c>
    </row>
    <row r="461" spans="2:12" x14ac:dyDescent="0.55000000000000004">
      <c r="B461">
        <v>-0.23</v>
      </c>
      <c r="C461">
        <v>-7.0000000000000007E-2</v>
      </c>
      <c r="D461">
        <v>0.99</v>
      </c>
      <c r="E461">
        <v>16.38</v>
      </c>
      <c r="F461">
        <v>-11.77</v>
      </c>
      <c r="G461">
        <v>2.56</v>
      </c>
      <c r="H461">
        <v>1.01877</v>
      </c>
      <c r="I461">
        <v>20.332000000000001</v>
      </c>
      <c r="J461">
        <v>1.1983299999999999</v>
      </c>
      <c r="K461">
        <v>56.858699999999999</v>
      </c>
      <c r="L461">
        <v>8.10961</v>
      </c>
    </row>
    <row r="462" spans="2:12" x14ac:dyDescent="0.55000000000000004">
      <c r="B462">
        <v>-0.17</v>
      </c>
      <c r="C462">
        <v>-0.22</v>
      </c>
      <c r="D462">
        <v>0.94</v>
      </c>
      <c r="E462">
        <v>79.73</v>
      </c>
      <c r="F462">
        <v>-23.28</v>
      </c>
      <c r="G462">
        <v>-43.24</v>
      </c>
      <c r="H462">
        <v>0.98025499999999999</v>
      </c>
      <c r="I462">
        <v>93.6404</v>
      </c>
      <c r="J462">
        <v>1.206</v>
      </c>
      <c r="K462">
        <v>58.353000000000002</v>
      </c>
      <c r="L462">
        <v>19.948399999999999</v>
      </c>
    </row>
    <row r="463" spans="2:12" x14ac:dyDescent="0.55000000000000004">
      <c r="B463">
        <v>-7.0000000000000007E-2</v>
      </c>
      <c r="C463">
        <v>0.09</v>
      </c>
      <c r="D463">
        <v>1.25</v>
      </c>
      <c r="E463">
        <v>-8.99</v>
      </c>
      <c r="F463">
        <v>-86.66</v>
      </c>
      <c r="G463">
        <v>2.96</v>
      </c>
      <c r="H463">
        <v>1.25519</v>
      </c>
      <c r="I463">
        <v>87.175299999999993</v>
      </c>
      <c r="J463">
        <v>1.2143299999999999</v>
      </c>
      <c r="K463">
        <v>57.655999999999999</v>
      </c>
      <c r="L463">
        <v>75.522499999999994</v>
      </c>
    </row>
    <row r="464" spans="2:12" x14ac:dyDescent="0.55000000000000004">
      <c r="B464">
        <v>0.06</v>
      </c>
      <c r="C464">
        <v>0.12</v>
      </c>
      <c r="D464">
        <v>1.24</v>
      </c>
      <c r="E464">
        <v>-21.86</v>
      </c>
      <c r="F464">
        <v>-65.98</v>
      </c>
      <c r="G464">
        <v>45.66</v>
      </c>
      <c r="H464">
        <v>1.2472399999999999</v>
      </c>
      <c r="I464">
        <v>83.162800000000004</v>
      </c>
      <c r="J464">
        <v>1.2266699999999999</v>
      </c>
      <c r="K464">
        <v>60.252000000000002</v>
      </c>
      <c r="L464">
        <v>76.113500000000002</v>
      </c>
    </row>
    <row r="465" spans="2:12" x14ac:dyDescent="0.55000000000000004">
      <c r="B465">
        <v>0.11</v>
      </c>
      <c r="C465">
        <v>-7.0000000000000007E-2</v>
      </c>
      <c r="D465">
        <v>1</v>
      </c>
      <c r="E465">
        <v>3.43</v>
      </c>
      <c r="F465">
        <v>18.100000000000001</v>
      </c>
      <c r="G465">
        <v>1.74</v>
      </c>
      <c r="H465">
        <v>1.0084599999999999</v>
      </c>
      <c r="I465">
        <v>18.504100000000001</v>
      </c>
      <c r="J465">
        <v>1.224</v>
      </c>
      <c r="K465">
        <v>56.886699999999998</v>
      </c>
      <c r="L465">
        <v>0</v>
      </c>
    </row>
    <row r="466" spans="2:12" x14ac:dyDescent="0.55000000000000004">
      <c r="B466">
        <v>0.1</v>
      </c>
      <c r="C466">
        <v>-0.03</v>
      </c>
      <c r="D466">
        <v>0.97</v>
      </c>
      <c r="E466">
        <v>5.55</v>
      </c>
      <c r="F466">
        <v>12.89</v>
      </c>
      <c r="G466">
        <v>1.49</v>
      </c>
      <c r="H466">
        <v>0.97560199999999997</v>
      </c>
      <c r="I466">
        <v>14.1129</v>
      </c>
      <c r="J466">
        <v>1.22</v>
      </c>
      <c r="K466">
        <v>53.535699999999999</v>
      </c>
      <c r="L466">
        <v>14.069900000000001</v>
      </c>
    </row>
    <row r="467" spans="2:12" x14ac:dyDescent="0.55000000000000004">
      <c r="B467">
        <v>0.08</v>
      </c>
      <c r="C467">
        <v>-0.05</v>
      </c>
      <c r="D467">
        <v>0.98</v>
      </c>
      <c r="E467">
        <v>5.08</v>
      </c>
      <c r="F467">
        <v>6.02</v>
      </c>
      <c r="G467">
        <v>6.27</v>
      </c>
      <c r="H467">
        <v>0.98453000000000002</v>
      </c>
      <c r="I467">
        <v>10.0678</v>
      </c>
      <c r="J467">
        <v>1.21</v>
      </c>
      <c r="K467">
        <v>51.904000000000003</v>
      </c>
      <c r="L467">
        <v>11.478300000000001</v>
      </c>
    </row>
    <row r="468" spans="2:12" x14ac:dyDescent="0.55000000000000004">
      <c r="B468">
        <v>0.12</v>
      </c>
      <c r="C468">
        <v>-0.03</v>
      </c>
      <c r="D468">
        <v>0.97</v>
      </c>
      <c r="E468">
        <v>1.94</v>
      </c>
      <c r="F468">
        <v>4.8</v>
      </c>
      <c r="G468">
        <v>5.42</v>
      </c>
      <c r="H468">
        <v>0.97785500000000003</v>
      </c>
      <c r="I468">
        <v>7.49533</v>
      </c>
      <c r="J468">
        <v>1.1963299999999999</v>
      </c>
      <c r="K468">
        <v>49.615299999999998</v>
      </c>
      <c r="L468">
        <v>14.069900000000001</v>
      </c>
    </row>
    <row r="469" spans="2:12" x14ac:dyDescent="0.55000000000000004">
      <c r="B469">
        <v>0.09</v>
      </c>
      <c r="C469">
        <v>-0.03</v>
      </c>
      <c r="D469">
        <v>0.99</v>
      </c>
      <c r="E469">
        <v>-3.75</v>
      </c>
      <c r="F469">
        <v>1.32</v>
      </c>
      <c r="G469">
        <v>5.58</v>
      </c>
      <c r="H469">
        <v>0.99453499999999995</v>
      </c>
      <c r="I469">
        <v>6.8513700000000002</v>
      </c>
      <c r="J469">
        <v>1.194</v>
      </c>
      <c r="K469">
        <v>49.194699999999997</v>
      </c>
      <c r="L469">
        <v>8.10961</v>
      </c>
    </row>
    <row r="470" spans="2:12" x14ac:dyDescent="0.55000000000000004">
      <c r="B470">
        <v>0.1</v>
      </c>
      <c r="C470">
        <v>-0.04</v>
      </c>
      <c r="D470">
        <v>0.98</v>
      </c>
      <c r="E470">
        <v>-4.0999999999999996</v>
      </c>
      <c r="F470">
        <v>3.44</v>
      </c>
      <c r="G470">
        <v>2.04</v>
      </c>
      <c r="H470">
        <v>0.98590100000000003</v>
      </c>
      <c r="I470">
        <v>5.7275799999999997</v>
      </c>
      <c r="J470">
        <v>1.1946699999999999</v>
      </c>
      <c r="K470">
        <v>48.849699999999999</v>
      </c>
      <c r="L470">
        <v>11.478300000000001</v>
      </c>
    </row>
    <row r="471" spans="2:12" x14ac:dyDescent="0.55000000000000004">
      <c r="B471">
        <v>0.09</v>
      </c>
      <c r="C471">
        <v>-0.04</v>
      </c>
      <c r="D471">
        <v>0.97</v>
      </c>
      <c r="E471">
        <v>-3.29</v>
      </c>
      <c r="F471">
        <v>9.5500000000000007</v>
      </c>
      <c r="G471">
        <v>0.37</v>
      </c>
      <c r="H471">
        <v>0.97498700000000005</v>
      </c>
      <c r="I471">
        <v>10.1076</v>
      </c>
      <c r="J471">
        <v>1.1943299999999999</v>
      </c>
      <c r="K471">
        <v>48.710999999999999</v>
      </c>
      <c r="L471">
        <v>14.069900000000001</v>
      </c>
    </row>
    <row r="472" spans="2:12" x14ac:dyDescent="0.55000000000000004">
      <c r="B472">
        <v>0.1</v>
      </c>
      <c r="C472">
        <v>-0.05</v>
      </c>
      <c r="D472">
        <v>0.96</v>
      </c>
      <c r="E472">
        <v>-1.88</v>
      </c>
      <c r="F472">
        <v>3.52</v>
      </c>
      <c r="G472">
        <v>-0.91</v>
      </c>
      <c r="H472">
        <v>0.96648800000000001</v>
      </c>
      <c r="I472">
        <v>4.0930299999999997</v>
      </c>
      <c r="J472">
        <v>1.194</v>
      </c>
      <c r="K472">
        <v>48.515999999999998</v>
      </c>
      <c r="L472">
        <v>16.260200000000001</v>
      </c>
    </row>
    <row r="473" spans="2:12" x14ac:dyDescent="0.55000000000000004">
      <c r="B473">
        <v>0.1</v>
      </c>
      <c r="C473">
        <v>-0.05</v>
      </c>
      <c r="D473">
        <v>1</v>
      </c>
      <c r="E473">
        <v>1.05</v>
      </c>
      <c r="F473">
        <v>7.77</v>
      </c>
      <c r="G473">
        <v>-3.2</v>
      </c>
      <c r="H473">
        <v>1.00623</v>
      </c>
      <c r="I473">
        <v>8.4684899999999992</v>
      </c>
      <c r="J473">
        <v>1.19533</v>
      </c>
      <c r="K473">
        <v>48.561700000000002</v>
      </c>
      <c r="L473">
        <v>0</v>
      </c>
    </row>
    <row r="474" spans="2:12" x14ac:dyDescent="0.55000000000000004">
      <c r="B474">
        <v>0.09</v>
      </c>
      <c r="C474">
        <v>-0.05</v>
      </c>
      <c r="D474">
        <v>0.97</v>
      </c>
      <c r="E474">
        <v>-0.05</v>
      </c>
      <c r="F474">
        <v>8.0299999999999994</v>
      </c>
      <c r="G474">
        <v>-1.4</v>
      </c>
      <c r="H474">
        <v>0.97544900000000001</v>
      </c>
      <c r="I474">
        <v>8.1512799999999999</v>
      </c>
      <c r="J474">
        <v>1.1950000000000001</v>
      </c>
      <c r="K474">
        <v>48.558300000000003</v>
      </c>
      <c r="L474">
        <v>14.069900000000001</v>
      </c>
    </row>
    <row r="475" spans="2:12" x14ac:dyDescent="0.55000000000000004">
      <c r="B475">
        <v>0.08</v>
      </c>
      <c r="C475">
        <v>-0.05</v>
      </c>
      <c r="D475">
        <v>0.96</v>
      </c>
      <c r="E475">
        <v>0.67</v>
      </c>
      <c r="F475">
        <v>11.49</v>
      </c>
      <c r="G475">
        <v>-3.72</v>
      </c>
      <c r="H475">
        <v>0.96462400000000004</v>
      </c>
      <c r="I475">
        <v>12.095800000000001</v>
      </c>
      <c r="J475">
        <v>1.1946699999999999</v>
      </c>
      <c r="K475">
        <v>48.647300000000001</v>
      </c>
      <c r="L475">
        <v>16.260200000000001</v>
      </c>
    </row>
    <row r="476" spans="2:12" x14ac:dyDescent="0.55000000000000004">
      <c r="B476">
        <v>0.25</v>
      </c>
      <c r="C476">
        <v>0</v>
      </c>
      <c r="D476">
        <v>0.96</v>
      </c>
      <c r="E476">
        <v>1.81</v>
      </c>
      <c r="F476">
        <v>0.62</v>
      </c>
      <c r="G476">
        <v>0.81</v>
      </c>
      <c r="H476">
        <v>0.99201799999999996</v>
      </c>
      <c r="I476">
        <v>2.0776400000000002</v>
      </c>
      <c r="J476">
        <v>1.198</v>
      </c>
      <c r="K476">
        <v>48.545000000000002</v>
      </c>
      <c r="L476">
        <v>16.260200000000001</v>
      </c>
    </row>
    <row r="477" spans="2:12" x14ac:dyDescent="0.55000000000000004">
      <c r="B477">
        <v>0.24</v>
      </c>
      <c r="C477">
        <v>-0.01</v>
      </c>
      <c r="D477">
        <v>0.96</v>
      </c>
      <c r="E477">
        <v>2.79</v>
      </c>
      <c r="F477">
        <v>-0.7</v>
      </c>
      <c r="G477">
        <v>1.94</v>
      </c>
      <c r="H477">
        <v>0.98959600000000003</v>
      </c>
      <c r="I477">
        <v>3.4695399999999998</v>
      </c>
      <c r="J477">
        <v>1.2</v>
      </c>
      <c r="K477">
        <v>48.325299999999999</v>
      </c>
      <c r="L477">
        <v>16.260200000000001</v>
      </c>
    </row>
    <row r="478" spans="2:12" x14ac:dyDescent="0.55000000000000004">
      <c r="B478">
        <v>0.23</v>
      </c>
      <c r="C478">
        <v>0</v>
      </c>
      <c r="D478">
        <v>0.97</v>
      </c>
      <c r="E478">
        <v>4.25</v>
      </c>
      <c r="F478">
        <v>0.72</v>
      </c>
      <c r="G478">
        <v>2.4900000000000002</v>
      </c>
      <c r="H478">
        <v>0.99689499999999998</v>
      </c>
      <c r="I478">
        <v>4.9780499999999996</v>
      </c>
      <c r="J478">
        <v>1.2030000000000001</v>
      </c>
      <c r="K478">
        <v>48.258000000000003</v>
      </c>
      <c r="L478">
        <v>14.069900000000001</v>
      </c>
    </row>
    <row r="479" spans="2:12" x14ac:dyDescent="0.55000000000000004">
      <c r="B479">
        <v>0.24</v>
      </c>
      <c r="C479">
        <v>0.01</v>
      </c>
      <c r="D479">
        <v>0.98</v>
      </c>
      <c r="E479">
        <v>3.02</v>
      </c>
      <c r="F479">
        <v>-3.89</v>
      </c>
      <c r="G479">
        <v>0.45</v>
      </c>
      <c r="H479">
        <v>1.00901</v>
      </c>
      <c r="I479">
        <v>4.9451999999999998</v>
      </c>
      <c r="J479">
        <v>1.20767</v>
      </c>
      <c r="K479">
        <v>47.973999999999997</v>
      </c>
      <c r="L479">
        <v>11.478300000000001</v>
      </c>
    </row>
    <row r="480" spans="2:12" x14ac:dyDescent="0.55000000000000004">
      <c r="B480">
        <v>0.25</v>
      </c>
      <c r="C480">
        <v>0.01</v>
      </c>
      <c r="D480">
        <v>0.97</v>
      </c>
      <c r="E480">
        <v>0.45</v>
      </c>
      <c r="F480">
        <v>-0.03</v>
      </c>
      <c r="G480">
        <v>1.36</v>
      </c>
      <c r="H480">
        <v>1.0017499999999999</v>
      </c>
      <c r="I480">
        <v>1.43283</v>
      </c>
      <c r="J480">
        <v>1.2083299999999999</v>
      </c>
      <c r="K480">
        <v>47.927300000000002</v>
      </c>
      <c r="L480">
        <v>14.069900000000001</v>
      </c>
    </row>
    <row r="481" spans="2:12" x14ac:dyDescent="0.55000000000000004">
      <c r="B481">
        <v>0.55000000000000004</v>
      </c>
      <c r="C481">
        <v>-0.05</v>
      </c>
      <c r="D481">
        <v>0.46</v>
      </c>
      <c r="E481">
        <v>24.99</v>
      </c>
      <c r="F481">
        <v>45.21</v>
      </c>
      <c r="G481">
        <v>-16.12</v>
      </c>
      <c r="H481">
        <v>0.71874899999999997</v>
      </c>
      <c r="I481">
        <v>54.113799999999998</v>
      </c>
      <c r="J481">
        <v>1.20333</v>
      </c>
      <c r="K481">
        <v>50.623699999999999</v>
      </c>
      <c r="L481">
        <v>62.612900000000003</v>
      </c>
    </row>
    <row r="482" spans="2:12" x14ac:dyDescent="0.55000000000000004">
      <c r="B482">
        <v>0.14000000000000001</v>
      </c>
      <c r="C482">
        <v>0.08</v>
      </c>
      <c r="D482">
        <v>0.94</v>
      </c>
      <c r="E482">
        <v>95.88</v>
      </c>
      <c r="F482">
        <v>151.72999999999999</v>
      </c>
      <c r="G482">
        <v>93.73</v>
      </c>
      <c r="H482">
        <v>0.95372999999999997</v>
      </c>
      <c r="I482">
        <v>202.48500000000001</v>
      </c>
      <c r="J482">
        <v>1.202</v>
      </c>
      <c r="K482">
        <v>61.753</v>
      </c>
      <c r="L482">
        <v>19.948399999999999</v>
      </c>
    </row>
    <row r="483" spans="2:12" x14ac:dyDescent="0.55000000000000004">
      <c r="B483">
        <v>-0.28000000000000003</v>
      </c>
      <c r="C483">
        <v>0.02</v>
      </c>
      <c r="D483">
        <v>1.43</v>
      </c>
      <c r="E483">
        <v>-26.43</v>
      </c>
      <c r="F483">
        <v>142.55000000000001</v>
      </c>
      <c r="G483">
        <v>66.14</v>
      </c>
      <c r="H483">
        <v>1.45729</v>
      </c>
      <c r="I483">
        <v>159.35400000000001</v>
      </c>
      <c r="J483">
        <v>1.2186699999999999</v>
      </c>
      <c r="K483">
        <v>69.344999999999999</v>
      </c>
      <c r="L483">
        <v>64.532399999999996</v>
      </c>
    </row>
    <row r="484" spans="2:12" x14ac:dyDescent="0.55000000000000004">
      <c r="B484">
        <v>-0.3</v>
      </c>
      <c r="C484">
        <v>0.01</v>
      </c>
      <c r="D484">
        <v>1.03</v>
      </c>
      <c r="E484">
        <v>-42.62</v>
      </c>
      <c r="F484">
        <v>-31.55</v>
      </c>
      <c r="G484">
        <v>82.89</v>
      </c>
      <c r="H484">
        <v>1.0728500000000001</v>
      </c>
      <c r="I484">
        <v>98.400300000000001</v>
      </c>
      <c r="J484">
        <v>1.2223299999999999</v>
      </c>
      <c r="K484">
        <v>74.519000000000005</v>
      </c>
      <c r="L484">
        <v>88.280900000000003</v>
      </c>
    </row>
    <row r="485" spans="2:12" x14ac:dyDescent="0.55000000000000004">
      <c r="B485">
        <v>-0.13</v>
      </c>
      <c r="C485">
        <v>0.09</v>
      </c>
      <c r="D485">
        <v>0.71</v>
      </c>
      <c r="E485">
        <v>-39.57</v>
      </c>
      <c r="F485">
        <v>-9.3800000000000008</v>
      </c>
      <c r="G485">
        <v>26.25</v>
      </c>
      <c r="H485">
        <v>0.72739299999999996</v>
      </c>
      <c r="I485">
        <v>48.402799999999999</v>
      </c>
      <c r="J485">
        <v>1.21367</v>
      </c>
      <c r="K485">
        <v>71.730699999999999</v>
      </c>
      <c r="L485">
        <v>44.765099999999997</v>
      </c>
    </row>
    <row r="486" spans="2:12" x14ac:dyDescent="0.55000000000000004">
      <c r="B486">
        <v>-0.41</v>
      </c>
      <c r="C486">
        <v>-0.14000000000000001</v>
      </c>
      <c r="D486">
        <v>0.91</v>
      </c>
      <c r="E486">
        <v>-32.68</v>
      </c>
      <c r="F486">
        <v>32.549999999999997</v>
      </c>
      <c r="G486">
        <v>70.87</v>
      </c>
      <c r="H486">
        <v>1.00787</v>
      </c>
      <c r="I486">
        <v>84.557900000000004</v>
      </c>
      <c r="J486">
        <v>1.23133</v>
      </c>
      <c r="K486">
        <v>69.088700000000003</v>
      </c>
      <c r="L486">
        <v>24.494599999999998</v>
      </c>
    </row>
    <row r="487" spans="2:12" x14ac:dyDescent="0.55000000000000004">
      <c r="B487">
        <v>-0.3</v>
      </c>
      <c r="C487">
        <v>-0.18</v>
      </c>
      <c r="D487">
        <v>0.86</v>
      </c>
      <c r="E487">
        <v>-12.61</v>
      </c>
      <c r="F487">
        <v>-66.45</v>
      </c>
      <c r="G487">
        <v>49.33</v>
      </c>
      <c r="H487">
        <v>0.92844000000000004</v>
      </c>
      <c r="I487">
        <v>83.714200000000005</v>
      </c>
      <c r="J487">
        <v>1.21367</v>
      </c>
      <c r="K487">
        <v>69.028300000000002</v>
      </c>
      <c r="L487">
        <v>30.683399999999999</v>
      </c>
    </row>
    <row r="488" spans="2:12" x14ac:dyDescent="0.55000000000000004">
      <c r="B488">
        <v>-0.15</v>
      </c>
      <c r="C488">
        <v>-0.35</v>
      </c>
      <c r="D488">
        <v>1</v>
      </c>
      <c r="E488">
        <v>70.19</v>
      </c>
      <c r="F488">
        <v>-66.150000000000006</v>
      </c>
      <c r="G488">
        <v>-24.82</v>
      </c>
      <c r="H488">
        <v>1.0700499999999999</v>
      </c>
      <c r="I488">
        <v>99.5916</v>
      </c>
      <c r="J488">
        <v>1.222</v>
      </c>
      <c r="K488">
        <v>70.899000000000001</v>
      </c>
      <c r="L488">
        <v>0</v>
      </c>
    </row>
    <row r="489" spans="2:12" x14ac:dyDescent="0.55000000000000004">
      <c r="B489">
        <v>0.11</v>
      </c>
      <c r="C489">
        <v>7.0000000000000007E-2</v>
      </c>
      <c r="D489">
        <v>1.22</v>
      </c>
      <c r="E489">
        <v>8.42</v>
      </c>
      <c r="F489">
        <v>-138.46</v>
      </c>
      <c r="G489">
        <v>-7.03</v>
      </c>
      <c r="H489">
        <v>1.22695</v>
      </c>
      <c r="I489">
        <v>138.89400000000001</v>
      </c>
      <c r="J489">
        <v>1.2330000000000001</v>
      </c>
      <c r="K489">
        <v>72.750699999999995</v>
      </c>
      <c r="L489">
        <v>77.290999999999997</v>
      </c>
    </row>
    <row r="490" spans="2:12" x14ac:dyDescent="0.55000000000000004">
      <c r="B490">
        <v>0.18</v>
      </c>
      <c r="C490">
        <v>0.27</v>
      </c>
      <c r="D490">
        <v>1.1100000000000001</v>
      </c>
      <c r="E490">
        <v>-17.71</v>
      </c>
      <c r="F490">
        <v>-10.77</v>
      </c>
      <c r="G490">
        <v>63.12</v>
      </c>
      <c r="H490">
        <v>1.15646</v>
      </c>
      <c r="I490">
        <v>66.436199999999999</v>
      </c>
      <c r="J490">
        <v>1.2436700000000001</v>
      </c>
      <c r="K490">
        <v>71.682000000000002</v>
      </c>
      <c r="L490">
        <v>83.684700000000007</v>
      </c>
    </row>
    <row r="491" spans="2:12" x14ac:dyDescent="0.55000000000000004">
      <c r="B491">
        <v>0.65</v>
      </c>
      <c r="C491">
        <v>0.02</v>
      </c>
      <c r="D491">
        <v>0.68</v>
      </c>
      <c r="E491">
        <v>-23.11</v>
      </c>
      <c r="F491">
        <v>-55.09</v>
      </c>
      <c r="G491">
        <v>32.26</v>
      </c>
      <c r="H491">
        <v>0.94090399999999996</v>
      </c>
      <c r="I491">
        <v>67.8947</v>
      </c>
      <c r="J491">
        <v>1.2456700000000001</v>
      </c>
      <c r="K491">
        <v>74.340299999999999</v>
      </c>
      <c r="L491">
        <v>47.156399999999998</v>
      </c>
    </row>
    <row r="492" spans="2:12" x14ac:dyDescent="0.55000000000000004">
      <c r="B492">
        <v>0.52</v>
      </c>
      <c r="C492">
        <v>-0.03</v>
      </c>
      <c r="D492">
        <v>0.4</v>
      </c>
      <c r="E492">
        <v>42.96</v>
      </c>
      <c r="F492">
        <v>113.82</v>
      </c>
      <c r="G492">
        <v>-23.07</v>
      </c>
      <c r="H492">
        <v>0.65673400000000004</v>
      </c>
      <c r="I492">
        <v>123.82599999999999</v>
      </c>
      <c r="J492">
        <v>1.2330000000000001</v>
      </c>
      <c r="K492">
        <v>75.460300000000004</v>
      </c>
      <c r="L492">
        <v>66.421800000000005</v>
      </c>
    </row>
    <row r="493" spans="2:12" x14ac:dyDescent="0.55000000000000004">
      <c r="B493">
        <v>0.11</v>
      </c>
      <c r="C493">
        <v>-7.0000000000000007E-2</v>
      </c>
      <c r="D493">
        <v>1</v>
      </c>
      <c r="E493">
        <v>3.43</v>
      </c>
      <c r="F493">
        <v>18.100000000000001</v>
      </c>
      <c r="G493">
        <v>1.74</v>
      </c>
      <c r="H493">
        <v>1.0084599999999999</v>
      </c>
      <c r="I493">
        <v>18.504100000000001</v>
      </c>
      <c r="J493">
        <v>1.22533</v>
      </c>
      <c r="K493">
        <v>72.948999999999998</v>
      </c>
      <c r="L493">
        <v>0</v>
      </c>
    </row>
    <row r="494" spans="2:12" x14ac:dyDescent="0.55000000000000004">
      <c r="B494">
        <v>0.1</v>
      </c>
      <c r="C494">
        <v>-0.03</v>
      </c>
      <c r="D494">
        <v>0.97</v>
      </c>
      <c r="E494">
        <v>5.55</v>
      </c>
      <c r="F494">
        <v>12.89</v>
      </c>
      <c r="G494">
        <v>1.49</v>
      </c>
      <c r="H494">
        <v>0.97560199999999997</v>
      </c>
      <c r="I494">
        <v>14.1129</v>
      </c>
      <c r="J494">
        <v>1.2146699999999999</v>
      </c>
      <c r="K494">
        <v>69.163300000000007</v>
      </c>
      <c r="L494">
        <v>14.069900000000001</v>
      </c>
    </row>
    <row r="495" spans="2:12" x14ac:dyDescent="0.55000000000000004">
      <c r="B495">
        <v>0.08</v>
      </c>
      <c r="C495">
        <v>-0.05</v>
      </c>
      <c r="D495">
        <v>0.98</v>
      </c>
      <c r="E495">
        <v>5.08</v>
      </c>
      <c r="F495">
        <v>6.02</v>
      </c>
      <c r="G495">
        <v>6.27</v>
      </c>
      <c r="H495">
        <v>0.98453000000000002</v>
      </c>
      <c r="I495">
        <v>10.0678</v>
      </c>
      <c r="J495">
        <v>1.2123299999999999</v>
      </c>
      <c r="K495">
        <v>68.966700000000003</v>
      </c>
      <c r="L495">
        <v>11.478300000000001</v>
      </c>
    </row>
    <row r="496" spans="2:12" x14ac:dyDescent="0.55000000000000004">
      <c r="B496">
        <v>0.12</v>
      </c>
      <c r="C496">
        <v>-0.03</v>
      </c>
      <c r="D496">
        <v>0.97</v>
      </c>
      <c r="E496">
        <v>1.94</v>
      </c>
      <c r="F496">
        <v>4.8</v>
      </c>
      <c r="G496">
        <v>5.42</v>
      </c>
      <c r="H496">
        <v>0.97785500000000003</v>
      </c>
      <c r="I496">
        <v>7.49533</v>
      </c>
      <c r="J496">
        <v>1.2130000000000001</v>
      </c>
      <c r="K496">
        <v>68.707700000000003</v>
      </c>
      <c r="L496">
        <v>14.069900000000001</v>
      </c>
    </row>
    <row r="497" spans="2:12" x14ac:dyDescent="0.55000000000000004">
      <c r="B497">
        <v>0.09</v>
      </c>
      <c r="C497">
        <v>-0.03</v>
      </c>
      <c r="D497">
        <v>0.99</v>
      </c>
      <c r="E497">
        <v>-3.75</v>
      </c>
      <c r="F497">
        <v>1.32</v>
      </c>
      <c r="G497">
        <v>5.58</v>
      </c>
      <c r="H497">
        <v>0.99453499999999995</v>
      </c>
      <c r="I497">
        <v>6.8513700000000002</v>
      </c>
      <c r="J497">
        <v>1.2130000000000001</v>
      </c>
      <c r="K497">
        <v>68.483699999999999</v>
      </c>
      <c r="L497">
        <v>8.10961</v>
      </c>
    </row>
    <row r="498" spans="2:12" x14ac:dyDescent="0.55000000000000004">
      <c r="B498">
        <v>0.1</v>
      </c>
      <c r="C498">
        <v>-0.04</v>
      </c>
      <c r="D498">
        <v>0.98</v>
      </c>
      <c r="E498">
        <v>-4.0999999999999996</v>
      </c>
      <c r="F498">
        <v>3.44</v>
      </c>
      <c r="G498">
        <v>2.04</v>
      </c>
      <c r="H498">
        <v>0.98590100000000003</v>
      </c>
      <c r="I498">
        <v>5.7275799999999997</v>
      </c>
      <c r="J498">
        <v>1.2130000000000001</v>
      </c>
      <c r="K498">
        <v>68.3977</v>
      </c>
      <c r="L498">
        <v>11.478300000000001</v>
      </c>
    </row>
    <row r="499" spans="2:12" x14ac:dyDescent="0.55000000000000004">
      <c r="B499">
        <v>0.09</v>
      </c>
      <c r="C499">
        <v>-0.04</v>
      </c>
      <c r="D499">
        <v>0.97</v>
      </c>
      <c r="E499">
        <v>-3.29</v>
      </c>
      <c r="F499">
        <v>9.5500000000000007</v>
      </c>
      <c r="G499">
        <v>0.37</v>
      </c>
      <c r="H499">
        <v>0.97498700000000005</v>
      </c>
      <c r="I499">
        <v>10.1076</v>
      </c>
      <c r="J499">
        <v>1.2126699999999999</v>
      </c>
      <c r="K499">
        <v>68.483000000000004</v>
      </c>
      <c r="L499">
        <v>14.069900000000001</v>
      </c>
    </row>
    <row r="500" spans="2:12" x14ac:dyDescent="0.55000000000000004">
      <c r="B500">
        <v>0.1</v>
      </c>
      <c r="C500">
        <v>-0.05</v>
      </c>
      <c r="D500">
        <v>0.96</v>
      </c>
      <c r="E500">
        <v>-1.88</v>
      </c>
      <c r="F500">
        <v>3.52</v>
      </c>
      <c r="G500">
        <v>-0.91</v>
      </c>
      <c r="H500">
        <v>0.96648800000000001</v>
      </c>
      <c r="I500">
        <v>4.0930299999999997</v>
      </c>
      <c r="J500">
        <v>1.2123299999999999</v>
      </c>
      <c r="K500">
        <v>68.373999999999995</v>
      </c>
      <c r="L500">
        <v>16.260200000000001</v>
      </c>
    </row>
    <row r="501" spans="2:12" x14ac:dyDescent="0.55000000000000004">
      <c r="B501">
        <v>0.1</v>
      </c>
      <c r="C501">
        <v>-0.05</v>
      </c>
      <c r="D501">
        <v>1</v>
      </c>
      <c r="E501">
        <v>1.05</v>
      </c>
      <c r="F501">
        <v>7.77</v>
      </c>
      <c r="G501">
        <v>-3.2</v>
      </c>
      <c r="H501">
        <v>1.00623</v>
      </c>
      <c r="I501">
        <v>8.4684899999999992</v>
      </c>
      <c r="J501">
        <v>1.214</v>
      </c>
      <c r="K501">
        <v>68.334299999999999</v>
      </c>
      <c r="L501">
        <v>0</v>
      </c>
    </row>
    <row r="502" spans="2:12" x14ac:dyDescent="0.55000000000000004">
      <c r="B502">
        <v>0.09</v>
      </c>
      <c r="C502">
        <v>-0.05</v>
      </c>
      <c r="D502">
        <v>0.97</v>
      </c>
      <c r="E502">
        <v>-0.05</v>
      </c>
      <c r="F502">
        <v>8.0299999999999994</v>
      </c>
      <c r="G502">
        <v>-1.4</v>
      </c>
      <c r="H502">
        <v>0.97544900000000001</v>
      </c>
      <c r="I502">
        <v>8.1512799999999999</v>
      </c>
      <c r="J502">
        <v>1.214</v>
      </c>
      <c r="K502">
        <v>68.44</v>
      </c>
      <c r="L502">
        <v>14.069900000000001</v>
      </c>
    </row>
    <row r="503" spans="2:12" x14ac:dyDescent="0.55000000000000004">
      <c r="B503">
        <v>0.08</v>
      </c>
      <c r="C503">
        <v>-0.05</v>
      </c>
      <c r="D503">
        <v>0.96</v>
      </c>
      <c r="E503">
        <v>0.67</v>
      </c>
      <c r="F503">
        <v>11.49</v>
      </c>
      <c r="G503">
        <v>-3.72</v>
      </c>
      <c r="H503">
        <v>0.96462400000000004</v>
      </c>
      <c r="I503">
        <v>12.095800000000001</v>
      </c>
      <c r="J503">
        <v>1.212</v>
      </c>
      <c r="K503">
        <v>68.568700000000007</v>
      </c>
      <c r="L503">
        <v>16.260200000000001</v>
      </c>
    </row>
    <row r="504" spans="2:12" x14ac:dyDescent="0.55000000000000004">
      <c r="B504">
        <v>0.25</v>
      </c>
      <c r="C504">
        <v>0</v>
      </c>
      <c r="D504">
        <v>0.96</v>
      </c>
      <c r="E504">
        <v>1.81</v>
      </c>
      <c r="F504">
        <v>0.62</v>
      </c>
      <c r="G504">
        <v>0.81</v>
      </c>
      <c r="H504">
        <v>0.99201799999999996</v>
      </c>
      <c r="I504">
        <v>2.0776400000000002</v>
      </c>
      <c r="J504">
        <v>1.21533</v>
      </c>
      <c r="K504">
        <v>68.360699999999994</v>
      </c>
      <c r="L504">
        <v>16.260200000000001</v>
      </c>
    </row>
    <row r="505" spans="2:12" x14ac:dyDescent="0.55000000000000004">
      <c r="B505">
        <v>0.24</v>
      </c>
      <c r="C505">
        <v>-0.01</v>
      </c>
      <c r="D505">
        <v>0.96</v>
      </c>
      <c r="E505">
        <v>2.79</v>
      </c>
      <c r="F505">
        <v>-0.7</v>
      </c>
      <c r="G505">
        <v>1.94</v>
      </c>
      <c r="H505">
        <v>0.98959600000000003</v>
      </c>
      <c r="I505">
        <v>3.4695399999999998</v>
      </c>
      <c r="J505">
        <v>1.21933</v>
      </c>
      <c r="K505">
        <v>68.012299999999996</v>
      </c>
      <c r="L505">
        <v>16.260200000000001</v>
      </c>
    </row>
    <row r="506" spans="2:12" x14ac:dyDescent="0.55000000000000004">
      <c r="B506">
        <v>0.23</v>
      </c>
      <c r="C506">
        <v>0</v>
      </c>
      <c r="D506">
        <v>0.97</v>
      </c>
      <c r="E506">
        <v>4.25</v>
      </c>
      <c r="F506">
        <v>0.72</v>
      </c>
      <c r="G506">
        <v>2.4900000000000002</v>
      </c>
      <c r="H506">
        <v>0.99689499999999998</v>
      </c>
      <c r="I506">
        <v>4.9780499999999996</v>
      </c>
      <c r="J506">
        <v>1.2190000000000001</v>
      </c>
      <c r="K506">
        <v>68.153000000000006</v>
      </c>
      <c r="L506">
        <v>14.069900000000001</v>
      </c>
    </row>
    <row r="507" spans="2:12" x14ac:dyDescent="0.55000000000000004">
      <c r="B507">
        <v>0.24</v>
      </c>
      <c r="C507">
        <v>0.01</v>
      </c>
      <c r="D507">
        <v>0.98</v>
      </c>
      <c r="E507">
        <v>3.02</v>
      </c>
      <c r="F507">
        <v>-3.89</v>
      </c>
      <c r="G507">
        <v>0.45</v>
      </c>
      <c r="H507">
        <v>1.00901</v>
      </c>
      <c r="I507">
        <v>4.9451999999999998</v>
      </c>
      <c r="J507">
        <v>1.21967</v>
      </c>
      <c r="K507">
        <v>68.217299999999994</v>
      </c>
      <c r="L507">
        <v>11.478300000000001</v>
      </c>
    </row>
    <row r="508" spans="2:12" x14ac:dyDescent="0.55000000000000004">
      <c r="B508">
        <v>0.25</v>
      </c>
      <c r="C508">
        <v>0.01</v>
      </c>
      <c r="D508">
        <v>0.97</v>
      </c>
      <c r="E508">
        <v>0.45</v>
      </c>
      <c r="F508">
        <v>-0.03</v>
      </c>
      <c r="G508">
        <v>1.36</v>
      </c>
      <c r="H508">
        <v>1.0017499999999999</v>
      </c>
      <c r="I508">
        <v>1.43283</v>
      </c>
      <c r="J508">
        <v>1.2206699999999999</v>
      </c>
      <c r="K508">
        <v>68.03</v>
      </c>
      <c r="L508">
        <v>14.069900000000001</v>
      </c>
    </row>
    <row r="509" spans="2:12" x14ac:dyDescent="0.55000000000000004">
      <c r="B509">
        <v>-0.33</v>
      </c>
      <c r="C509">
        <v>0.11</v>
      </c>
      <c r="D509">
        <v>1.38</v>
      </c>
      <c r="E509">
        <v>-16.98</v>
      </c>
      <c r="F509">
        <v>17.23</v>
      </c>
      <c r="G509">
        <v>84.4</v>
      </c>
      <c r="H509">
        <v>1.42317</v>
      </c>
      <c r="I509">
        <v>87.798400000000001</v>
      </c>
      <c r="J509">
        <v>1.2403299999999999</v>
      </c>
      <c r="K509">
        <v>71.738299999999995</v>
      </c>
      <c r="L509">
        <v>67.666300000000007</v>
      </c>
    </row>
    <row r="510" spans="2:12" x14ac:dyDescent="0.55000000000000004">
      <c r="B510">
        <v>-0.01</v>
      </c>
      <c r="C510">
        <v>0.24</v>
      </c>
      <c r="D510">
        <v>0.91</v>
      </c>
      <c r="E510">
        <v>-65.510000000000005</v>
      </c>
      <c r="F510">
        <v>-16.309999999999999</v>
      </c>
      <c r="G510">
        <v>59.87</v>
      </c>
      <c r="H510">
        <v>0.94116900000000003</v>
      </c>
      <c r="I510">
        <v>90.233000000000004</v>
      </c>
      <c r="J510">
        <v>1.238</v>
      </c>
      <c r="K510">
        <v>76.400000000000006</v>
      </c>
      <c r="L510">
        <v>24.494599999999998</v>
      </c>
    </row>
    <row r="511" spans="2:12" x14ac:dyDescent="0.55000000000000004">
      <c r="B511">
        <v>-0.12</v>
      </c>
      <c r="C511">
        <v>0.12</v>
      </c>
      <c r="D511">
        <v>0.6</v>
      </c>
      <c r="E511">
        <v>-64.959999999999994</v>
      </c>
      <c r="F511">
        <v>52.69</v>
      </c>
      <c r="G511">
        <v>28.84</v>
      </c>
      <c r="H511">
        <v>0.62353800000000004</v>
      </c>
      <c r="I511">
        <v>88.474800000000002</v>
      </c>
      <c r="J511">
        <v>1.2306699999999999</v>
      </c>
      <c r="K511">
        <v>78.405699999999996</v>
      </c>
      <c r="L511">
        <v>53.130099999999999</v>
      </c>
    </row>
    <row r="512" spans="2:12" x14ac:dyDescent="0.55000000000000004">
      <c r="B512">
        <v>-0.46</v>
      </c>
      <c r="C512">
        <v>-0.27</v>
      </c>
      <c r="D512">
        <v>0.86</v>
      </c>
      <c r="E512">
        <v>-13.69</v>
      </c>
      <c r="F512">
        <v>45.65</v>
      </c>
      <c r="G512">
        <v>69.37</v>
      </c>
      <c r="H512">
        <v>1.0119800000000001</v>
      </c>
      <c r="I512">
        <v>84.163700000000006</v>
      </c>
      <c r="J512">
        <v>1.2450000000000001</v>
      </c>
      <c r="K512">
        <v>71.317999999999998</v>
      </c>
      <c r="L512">
        <v>30.683399999999999</v>
      </c>
    </row>
    <row r="513" spans="2:12" x14ac:dyDescent="0.55000000000000004">
      <c r="B513">
        <v>-0.37</v>
      </c>
      <c r="C513">
        <v>-0.57999999999999996</v>
      </c>
      <c r="D513">
        <v>1.57</v>
      </c>
      <c r="E513">
        <v>118.64</v>
      </c>
      <c r="F513">
        <v>-73.88</v>
      </c>
      <c r="G513">
        <v>28.58</v>
      </c>
      <c r="H513">
        <v>1.7141200000000001</v>
      </c>
      <c r="I513">
        <v>142.655</v>
      </c>
      <c r="J513">
        <v>1.2713300000000001</v>
      </c>
      <c r="K513">
        <v>70.850700000000003</v>
      </c>
      <c r="L513">
        <v>55.2498</v>
      </c>
    </row>
    <row r="514" spans="2:12" x14ac:dyDescent="0.55000000000000004">
      <c r="B514">
        <v>7.0000000000000007E-2</v>
      </c>
      <c r="C514">
        <v>7.0000000000000007E-2</v>
      </c>
      <c r="D514">
        <v>1.3</v>
      </c>
      <c r="E514">
        <v>6.71</v>
      </c>
      <c r="F514">
        <v>-145.88</v>
      </c>
      <c r="G514">
        <v>-12.71</v>
      </c>
      <c r="H514">
        <v>1.30376</v>
      </c>
      <c r="I514">
        <v>146.58600000000001</v>
      </c>
      <c r="J514">
        <v>1.27467</v>
      </c>
      <c r="K514">
        <v>71.125299999999996</v>
      </c>
      <c r="L514">
        <v>72.542400000000001</v>
      </c>
    </row>
    <row r="515" spans="2:12" x14ac:dyDescent="0.55000000000000004">
      <c r="B515">
        <v>0.13</v>
      </c>
      <c r="C515">
        <v>0.54</v>
      </c>
      <c r="D515">
        <v>0.66</v>
      </c>
      <c r="E515">
        <v>-22.35</v>
      </c>
      <c r="F515">
        <v>-60.02</v>
      </c>
      <c r="G515">
        <v>29.21</v>
      </c>
      <c r="H515">
        <v>0.86261200000000005</v>
      </c>
      <c r="I515">
        <v>70.392799999999994</v>
      </c>
      <c r="J515">
        <v>1.288</v>
      </c>
      <c r="K515">
        <v>72.337999999999994</v>
      </c>
      <c r="L515">
        <v>48.700099999999999</v>
      </c>
    </row>
    <row r="516" spans="2:12" x14ac:dyDescent="0.55000000000000004">
      <c r="B516">
        <v>0.41</v>
      </c>
      <c r="C516">
        <v>0.11</v>
      </c>
      <c r="D516">
        <v>0.33</v>
      </c>
      <c r="E516">
        <v>-38.33</v>
      </c>
      <c r="F516">
        <v>-40.67</v>
      </c>
      <c r="G516">
        <v>69.84</v>
      </c>
      <c r="H516">
        <v>0.53768000000000005</v>
      </c>
      <c r="I516">
        <v>89.447500000000005</v>
      </c>
      <c r="J516">
        <v>1.2676700000000001</v>
      </c>
      <c r="K516">
        <v>72.762699999999995</v>
      </c>
      <c r="L516">
        <v>70.731200000000001</v>
      </c>
    </row>
    <row r="517" spans="2:12" x14ac:dyDescent="0.55000000000000004">
      <c r="B517">
        <v>0.7</v>
      </c>
      <c r="C517">
        <v>-0.32</v>
      </c>
      <c r="D517">
        <v>0.69</v>
      </c>
      <c r="E517">
        <v>113.69</v>
      </c>
      <c r="F517">
        <v>49.48</v>
      </c>
      <c r="G517">
        <v>-22.8</v>
      </c>
      <c r="H517">
        <v>1.0336799999999999</v>
      </c>
      <c r="I517">
        <v>126.07</v>
      </c>
      <c r="J517">
        <v>1.28</v>
      </c>
      <c r="K517">
        <v>74.682000000000002</v>
      </c>
      <c r="L517">
        <v>46.369900000000001</v>
      </c>
    </row>
    <row r="518" spans="2:12" x14ac:dyDescent="0.55000000000000004">
      <c r="B518">
        <v>-0.15</v>
      </c>
      <c r="C518">
        <v>-0.1</v>
      </c>
      <c r="D518">
        <v>1.96</v>
      </c>
      <c r="E518">
        <v>20.38</v>
      </c>
      <c r="F518">
        <v>181.95</v>
      </c>
      <c r="G518">
        <v>35.32</v>
      </c>
      <c r="H518">
        <v>1.96827</v>
      </c>
      <c r="I518">
        <v>186.464</v>
      </c>
      <c r="J518">
        <v>1.3036700000000001</v>
      </c>
      <c r="K518">
        <v>77.231700000000004</v>
      </c>
      <c r="L518">
        <v>16.260200000000001</v>
      </c>
    </row>
    <row r="519" spans="2:12" x14ac:dyDescent="0.55000000000000004">
      <c r="B519">
        <v>0.11</v>
      </c>
      <c r="C519">
        <v>-7.0000000000000007E-2</v>
      </c>
      <c r="D519">
        <v>1</v>
      </c>
      <c r="E519">
        <v>3.43</v>
      </c>
      <c r="F519">
        <v>18.100000000000001</v>
      </c>
      <c r="G519">
        <v>1.74</v>
      </c>
      <c r="H519">
        <v>1.0084599999999999</v>
      </c>
      <c r="I519">
        <v>18.504100000000001</v>
      </c>
      <c r="J519">
        <v>1.29633</v>
      </c>
      <c r="K519">
        <v>72.876999999999995</v>
      </c>
      <c r="L519">
        <v>0</v>
      </c>
    </row>
    <row r="520" spans="2:12" x14ac:dyDescent="0.55000000000000004">
      <c r="B520">
        <v>0.1</v>
      </c>
      <c r="C520">
        <v>-0.03</v>
      </c>
      <c r="D520">
        <v>0.97</v>
      </c>
      <c r="E520">
        <v>5.55</v>
      </c>
      <c r="F520">
        <v>12.89</v>
      </c>
      <c r="G520">
        <v>1.49</v>
      </c>
      <c r="H520">
        <v>0.97560199999999997</v>
      </c>
      <c r="I520">
        <v>14.1129</v>
      </c>
      <c r="J520">
        <v>1.2809999999999999</v>
      </c>
      <c r="K520">
        <v>70.488</v>
      </c>
      <c r="L520">
        <v>14.069900000000001</v>
      </c>
    </row>
    <row r="521" spans="2:12" x14ac:dyDescent="0.55000000000000004">
      <c r="B521">
        <v>0.08</v>
      </c>
      <c r="C521">
        <v>-0.05</v>
      </c>
      <c r="D521">
        <v>0.98</v>
      </c>
      <c r="E521">
        <v>5.08</v>
      </c>
      <c r="F521">
        <v>6.02</v>
      </c>
      <c r="G521">
        <v>6.27</v>
      </c>
      <c r="H521">
        <v>0.98453000000000002</v>
      </c>
      <c r="I521">
        <v>10.0678</v>
      </c>
      <c r="J521">
        <v>1.2729999999999999</v>
      </c>
      <c r="K521">
        <v>67.385000000000005</v>
      </c>
      <c r="L521">
        <v>11.478300000000001</v>
      </c>
    </row>
    <row r="522" spans="2:12" x14ac:dyDescent="0.55000000000000004">
      <c r="B522">
        <v>0.12</v>
      </c>
      <c r="C522">
        <v>-0.03</v>
      </c>
      <c r="D522">
        <v>0.97</v>
      </c>
      <c r="E522">
        <v>1.94</v>
      </c>
      <c r="F522">
        <v>4.8</v>
      </c>
      <c r="G522">
        <v>5.42</v>
      </c>
      <c r="H522">
        <v>0.97785500000000003</v>
      </c>
      <c r="I522">
        <v>7.49533</v>
      </c>
      <c r="J522">
        <v>1.27867</v>
      </c>
      <c r="K522">
        <v>61.795299999999997</v>
      </c>
      <c r="L522">
        <v>14.069900000000001</v>
      </c>
    </row>
    <row r="523" spans="2:12" x14ac:dyDescent="0.55000000000000004">
      <c r="B523">
        <v>0.09</v>
      </c>
      <c r="C523">
        <v>-0.03</v>
      </c>
      <c r="D523">
        <v>0.99</v>
      </c>
      <c r="E523">
        <v>-3.75</v>
      </c>
      <c r="F523">
        <v>1.32</v>
      </c>
      <c r="G523">
        <v>5.58</v>
      </c>
      <c r="H523">
        <v>0.99453499999999995</v>
      </c>
      <c r="I523">
        <v>6.8513700000000002</v>
      </c>
      <c r="J523">
        <v>1.27633</v>
      </c>
      <c r="K523">
        <v>61.374699999999997</v>
      </c>
      <c r="L523">
        <v>8.10961</v>
      </c>
    </row>
    <row r="524" spans="2:12" x14ac:dyDescent="0.55000000000000004">
      <c r="B524">
        <v>0.1</v>
      </c>
      <c r="C524">
        <v>-0.04</v>
      </c>
      <c r="D524">
        <v>0.98</v>
      </c>
      <c r="E524">
        <v>-4.0999999999999996</v>
      </c>
      <c r="F524">
        <v>3.44</v>
      </c>
      <c r="G524">
        <v>2.04</v>
      </c>
      <c r="H524">
        <v>0.98590100000000003</v>
      </c>
      <c r="I524">
        <v>5.7275799999999997</v>
      </c>
      <c r="J524">
        <v>1.2769999999999999</v>
      </c>
      <c r="K524">
        <v>61.029699999999998</v>
      </c>
      <c r="L524">
        <v>11.478300000000001</v>
      </c>
    </row>
    <row r="525" spans="2:12" x14ac:dyDescent="0.55000000000000004">
      <c r="B525">
        <v>0.09</v>
      </c>
      <c r="C525">
        <v>-0.04</v>
      </c>
      <c r="D525">
        <v>0.97</v>
      </c>
      <c r="E525">
        <v>-3.29</v>
      </c>
      <c r="F525">
        <v>9.5500000000000007</v>
      </c>
      <c r="G525">
        <v>0.37</v>
      </c>
      <c r="H525">
        <v>0.97498700000000005</v>
      </c>
      <c r="I525">
        <v>10.1076</v>
      </c>
      <c r="J525">
        <v>1.27667</v>
      </c>
      <c r="K525">
        <v>60.890999999999998</v>
      </c>
      <c r="L525">
        <v>14.069900000000001</v>
      </c>
    </row>
    <row r="526" spans="2:12" x14ac:dyDescent="0.55000000000000004">
      <c r="B526">
        <v>0.1</v>
      </c>
      <c r="C526">
        <v>-0.05</v>
      </c>
      <c r="D526">
        <v>0.96</v>
      </c>
      <c r="E526">
        <v>-1.88</v>
      </c>
      <c r="F526">
        <v>3.52</v>
      </c>
      <c r="G526">
        <v>-0.91</v>
      </c>
      <c r="H526">
        <v>0.96648800000000001</v>
      </c>
      <c r="I526">
        <v>4.0930299999999997</v>
      </c>
      <c r="J526">
        <v>1.27633</v>
      </c>
      <c r="K526">
        <v>60.695999999999998</v>
      </c>
      <c r="L526">
        <v>16.260200000000001</v>
      </c>
    </row>
    <row r="527" spans="2:12" x14ac:dyDescent="0.55000000000000004">
      <c r="B527">
        <v>0.1</v>
      </c>
      <c r="C527">
        <v>-0.05</v>
      </c>
      <c r="D527">
        <v>1</v>
      </c>
      <c r="E527">
        <v>1.05</v>
      </c>
      <c r="F527">
        <v>7.77</v>
      </c>
      <c r="G527">
        <v>-3.2</v>
      </c>
      <c r="H527">
        <v>1.00623</v>
      </c>
      <c r="I527">
        <v>8.4684899999999992</v>
      </c>
      <c r="J527">
        <v>1.2776700000000001</v>
      </c>
      <c r="K527">
        <v>60.741700000000002</v>
      </c>
      <c r="L527">
        <v>0</v>
      </c>
    </row>
    <row r="528" spans="2:12" x14ac:dyDescent="0.55000000000000004">
      <c r="B528">
        <v>0.09</v>
      </c>
      <c r="C528">
        <v>-0.05</v>
      </c>
      <c r="D528">
        <v>0.97</v>
      </c>
      <c r="E528">
        <v>-0.05</v>
      </c>
      <c r="F528">
        <v>8.0299999999999994</v>
      </c>
      <c r="G528">
        <v>-1.4</v>
      </c>
      <c r="H528">
        <v>0.97544900000000001</v>
      </c>
      <c r="I528">
        <v>8.1512799999999999</v>
      </c>
      <c r="J528">
        <v>1.2773300000000001</v>
      </c>
      <c r="K528">
        <v>60.738300000000002</v>
      </c>
      <c r="L528">
        <v>14.069900000000001</v>
      </c>
    </row>
    <row r="529" spans="2:12" x14ac:dyDescent="0.55000000000000004">
      <c r="B529">
        <v>0.08</v>
      </c>
      <c r="C529">
        <v>-0.05</v>
      </c>
      <c r="D529">
        <v>0.96</v>
      </c>
      <c r="E529">
        <v>0.67</v>
      </c>
      <c r="F529">
        <v>11.49</v>
      </c>
      <c r="G529">
        <v>-3.72</v>
      </c>
      <c r="H529">
        <v>0.96462400000000004</v>
      </c>
      <c r="I529">
        <v>12.095800000000001</v>
      </c>
      <c r="J529">
        <v>1.2769999999999999</v>
      </c>
      <c r="K529">
        <v>60.827300000000001</v>
      </c>
      <c r="L529">
        <v>16.260200000000001</v>
      </c>
    </row>
    <row r="530" spans="2:12" x14ac:dyDescent="0.55000000000000004">
      <c r="B530">
        <v>0.25</v>
      </c>
      <c r="C530">
        <v>0</v>
      </c>
      <c r="D530">
        <v>0.96</v>
      </c>
      <c r="E530">
        <v>1.81</v>
      </c>
      <c r="F530">
        <v>0.62</v>
      </c>
      <c r="G530">
        <v>0.81</v>
      </c>
      <c r="H530">
        <v>0.99201799999999996</v>
      </c>
      <c r="I530">
        <v>2.0776400000000002</v>
      </c>
      <c r="J530">
        <v>1.28033</v>
      </c>
      <c r="K530">
        <v>60.725000000000001</v>
      </c>
      <c r="L530">
        <v>16.260200000000001</v>
      </c>
    </row>
    <row r="531" spans="2:12" x14ac:dyDescent="0.55000000000000004">
      <c r="B531">
        <v>0.24</v>
      </c>
      <c r="C531">
        <v>-0.01</v>
      </c>
      <c r="D531">
        <v>0.96</v>
      </c>
      <c r="E531">
        <v>2.79</v>
      </c>
      <c r="F531">
        <v>-0.7</v>
      </c>
      <c r="G531">
        <v>1.94</v>
      </c>
      <c r="H531">
        <v>0.98959600000000003</v>
      </c>
      <c r="I531">
        <v>3.4695399999999998</v>
      </c>
      <c r="J531">
        <v>1.28233</v>
      </c>
      <c r="K531">
        <v>60.505299999999998</v>
      </c>
      <c r="L531">
        <v>16.260200000000001</v>
      </c>
    </row>
    <row r="532" spans="2:12" x14ac:dyDescent="0.55000000000000004">
      <c r="B532">
        <v>0.23</v>
      </c>
      <c r="C532">
        <v>0</v>
      </c>
      <c r="D532">
        <v>0.97</v>
      </c>
      <c r="E532">
        <v>4.25</v>
      </c>
      <c r="F532">
        <v>0.72</v>
      </c>
      <c r="G532">
        <v>2.4900000000000002</v>
      </c>
      <c r="H532">
        <v>0.99689499999999998</v>
      </c>
      <c r="I532">
        <v>4.9780499999999996</v>
      </c>
      <c r="J532">
        <v>1.2853300000000001</v>
      </c>
      <c r="K532">
        <v>60.438000000000002</v>
      </c>
      <c r="L532">
        <v>14.069900000000001</v>
      </c>
    </row>
    <row r="533" spans="2:12" x14ac:dyDescent="0.55000000000000004">
      <c r="B533">
        <v>0.24</v>
      </c>
      <c r="C533">
        <v>0.01</v>
      </c>
      <c r="D533">
        <v>0.98</v>
      </c>
      <c r="E533">
        <v>3.02</v>
      </c>
      <c r="F533">
        <v>-3.89</v>
      </c>
      <c r="G533">
        <v>0.45</v>
      </c>
      <c r="H533">
        <v>1.00901</v>
      </c>
      <c r="I533">
        <v>4.9451999999999998</v>
      </c>
      <c r="J533">
        <v>1.29</v>
      </c>
      <c r="K533">
        <v>60.154000000000003</v>
      </c>
      <c r="L533">
        <v>11.478300000000001</v>
      </c>
    </row>
    <row r="534" spans="2:12" x14ac:dyDescent="0.55000000000000004">
      <c r="B534">
        <v>0.25</v>
      </c>
      <c r="C534">
        <v>0.01</v>
      </c>
      <c r="D534">
        <v>0.97</v>
      </c>
      <c r="E534">
        <v>0.45</v>
      </c>
      <c r="F534">
        <v>-0.03</v>
      </c>
      <c r="G534">
        <v>1.36</v>
      </c>
      <c r="H534">
        <v>1.0017499999999999</v>
      </c>
      <c r="I534">
        <v>1.43283</v>
      </c>
      <c r="J534">
        <v>1.29067</v>
      </c>
      <c r="K534">
        <v>60.107300000000002</v>
      </c>
      <c r="L534">
        <v>14.069900000000001</v>
      </c>
    </row>
    <row r="535" spans="2:12" x14ac:dyDescent="0.55000000000000004">
      <c r="B535">
        <v>0.03</v>
      </c>
      <c r="C535">
        <v>-0.05</v>
      </c>
      <c r="D535">
        <v>0.39</v>
      </c>
      <c r="E535">
        <v>-41.66</v>
      </c>
      <c r="F535">
        <v>66.02</v>
      </c>
      <c r="G535">
        <v>38.020000000000003</v>
      </c>
      <c r="H535">
        <v>0.39433499999999999</v>
      </c>
      <c r="I535">
        <v>86.831500000000005</v>
      </c>
      <c r="J535">
        <v>1.266</v>
      </c>
      <c r="K535">
        <v>64.783000000000001</v>
      </c>
      <c r="L535">
        <v>67.045500000000004</v>
      </c>
    </row>
    <row r="536" spans="2:12" x14ac:dyDescent="0.55000000000000004">
      <c r="B536">
        <v>-0.15</v>
      </c>
      <c r="C536">
        <v>-0.22</v>
      </c>
      <c r="D536">
        <v>0.26</v>
      </c>
      <c r="E536">
        <v>-33.270000000000003</v>
      </c>
      <c r="F536">
        <v>71.37</v>
      </c>
      <c r="G536">
        <v>-13.84</v>
      </c>
      <c r="H536">
        <v>0.37215599999999999</v>
      </c>
      <c r="I536">
        <v>79.950699999999998</v>
      </c>
      <c r="J536">
        <v>1.2470000000000001</v>
      </c>
      <c r="K536">
        <v>68.483699999999999</v>
      </c>
      <c r="L536">
        <v>74.929900000000004</v>
      </c>
    </row>
    <row r="537" spans="2:12" x14ac:dyDescent="0.55000000000000004">
      <c r="B537">
        <v>-0.78</v>
      </c>
      <c r="C537">
        <v>-0.52</v>
      </c>
      <c r="D537">
        <v>1.1200000000000001</v>
      </c>
      <c r="E537">
        <v>154.24</v>
      </c>
      <c r="F537">
        <v>16.7</v>
      </c>
      <c r="G537">
        <v>29.83</v>
      </c>
      <c r="H537">
        <v>1.46055</v>
      </c>
      <c r="I537">
        <v>157.983</v>
      </c>
      <c r="J537">
        <v>1.28667</v>
      </c>
      <c r="K537">
        <v>74.930700000000002</v>
      </c>
      <c r="L537">
        <v>83.107900000000001</v>
      </c>
    </row>
    <row r="538" spans="2:12" x14ac:dyDescent="0.55000000000000004">
      <c r="B538">
        <v>-0.12</v>
      </c>
      <c r="C538">
        <v>0.09</v>
      </c>
      <c r="D538">
        <v>1.46</v>
      </c>
      <c r="E538">
        <v>4.21</v>
      </c>
      <c r="F538">
        <v>-190.17</v>
      </c>
      <c r="G538">
        <v>5.91</v>
      </c>
      <c r="H538">
        <v>1.4676899999999999</v>
      </c>
      <c r="I538">
        <v>190.30799999999999</v>
      </c>
      <c r="J538">
        <v>1.3013300000000001</v>
      </c>
      <c r="K538">
        <v>81.545699999999997</v>
      </c>
      <c r="L538">
        <v>62.612900000000003</v>
      </c>
    </row>
    <row r="539" spans="2:12" x14ac:dyDescent="0.55000000000000004">
      <c r="B539">
        <v>0.15</v>
      </c>
      <c r="C539">
        <v>0.51</v>
      </c>
      <c r="D539">
        <v>0.75</v>
      </c>
      <c r="E539">
        <v>-24.95</v>
      </c>
      <c r="F539">
        <v>-129.94999999999999</v>
      </c>
      <c r="G539">
        <v>-4.25</v>
      </c>
      <c r="H539">
        <v>0.91929300000000003</v>
      </c>
      <c r="I539">
        <v>132.392</v>
      </c>
      <c r="J539">
        <v>1.2876700000000001</v>
      </c>
      <c r="K539">
        <v>82.897000000000006</v>
      </c>
      <c r="L539">
        <v>41.409599999999998</v>
      </c>
    </row>
    <row r="540" spans="2:12" x14ac:dyDescent="0.55000000000000004">
      <c r="B540">
        <v>0.2</v>
      </c>
      <c r="C540">
        <v>0.16</v>
      </c>
      <c r="D540">
        <v>0.13</v>
      </c>
      <c r="E540">
        <v>-26.37</v>
      </c>
      <c r="F540">
        <v>-80.349999999999994</v>
      </c>
      <c r="G540">
        <v>26.42</v>
      </c>
      <c r="H540">
        <v>0.28722799999999998</v>
      </c>
      <c r="I540">
        <v>88.597499999999997</v>
      </c>
      <c r="J540">
        <v>1.2653300000000001</v>
      </c>
      <c r="K540">
        <v>82.611999999999995</v>
      </c>
      <c r="L540">
        <v>82.5304</v>
      </c>
    </row>
    <row r="541" spans="2:12" x14ac:dyDescent="0.55000000000000004">
      <c r="B541">
        <v>0.67</v>
      </c>
      <c r="C541">
        <v>-0.36</v>
      </c>
      <c r="D541">
        <v>0.96</v>
      </c>
      <c r="E541">
        <v>116.13</v>
      </c>
      <c r="F541">
        <v>-18.75</v>
      </c>
      <c r="G541">
        <v>-23.42</v>
      </c>
      <c r="H541">
        <v>1.22479</v>
      </c>
      <c r="I541">
        <v>119.943</v>
      </c>
      <c r="J541">
        <v>1.3036700000000001</v>
      </c>
      <c r="K541">
        <v>83.005700000000004</v>
      </c>
      <c r="L541">
        <v>16.260200000000001</v>
      </c>
    </row>
    <row r="542" spans="2:12" x14ac:dyDescent="0.55000000000000004">
      <c r="B542">
        <v>0.02</v>
      </c>
      <c r="C542">
        <v>-0.02</v>
      </c>
      <c r="D542">
        <v>2</v>
      </c>
      <c r="E542">
        <v>28.56</v>
      </c>
      <c r="F542">
        <v>135.13999999999999</v>
      </c>
      <c r="G542">
        <v>4.1500000000000004</v>
      </c>
      <c r="H542">
        <v>2.0002</v>
      </c>
      <c r="I542">
        <v>138.18700000000001</v>
      </c>
      <c r="J542">
        <v>1.31867</v>
      </c>
      <c r="K542">
        <v>84.310299999999998</v>
      </c>
      <c r="L542">
        <v>0</v>
      </c>
    </row>
    <row r="543" spans="2:12" x14ac:dyDescent="0.55000000000000004">
      <c r="B543">
        <v>-0.02</v>
      </c>
      <c r="C543">
        <v>0.44</v>
      </c>
      <c r="D543">
        <v>0.72</v>
      </c>
      <c r="E543">
        <v>-86.69</v>
      </c>
      <c r="F543">
        <v>14.74</v>
      </c>
      <c r="G543">
        <v>36.1</v>
      </c>
      <c r="H543">
        <v>0.84403799999999995</v>
      </c>
      <c r="I543">
        <v>95.055999999999997</v>
      </c>
      <c r="J543">
        <v>1.274</v>
      </c>
      <c r="K543">
        <v>81.524699999999996</v>
      </c>
      <c r="L543">
        <v>43.945500000000003</v>
      </c>
    </row>
    <row r="544" spans="2:12" x14ac:dyDescent="0.55000000000000004">
      <c r="B544">
        <v>0.08</v>
      </c>
      <c r="C544">
        <v>-0.05</v>
      </c>
      <c r="D544">
        <v>0.09</v>
      </c>
      <c r="E544">
        <v>-48.8</v>
      </c>
      <c r="F544">
        <v>106.98</v>
      </c>
      <c r="G544">
        <v>41.57</v>
      </c>
      <c r="H544">
        <v>0.130384</v>
      </c>
      <c r="I544">
        <v>124.717</v>
      </c>
      <c r="J544">
        <v>1.23333</v>
      </c>
      <c r="K544">
        <v>82.593000000000004</v>
      </c>
      <c r="L544">
        <v>84.836399999999998</v>
      </c>
    </row>
    <row r="545" spans="2:12" x14ac:dyDescent="0.55000000000000004">
      <c r="B545">
        <v>-0.17</v>
      </c>
      <c r="C545">
        <v>-0.27</v>
      </c>
      <c r="D545">
        <v>0.63</v>
      </c>
      <c r="E545">
        <v>-16.010000000000002</v>
      </c>
      <c r="F545">
        <v>82.03</v>
      </c>
      <c r="G545">
        <v>-14.75</v>
      </c>
      <c r="H545">
        <v>0.70618700000000001</v>
      </c>
      <c r="I545">
        <v>84.869299999999996</v>
      </c>
      <c r="J545">
        <v>1.2246699999999999</v>
      </c>
      <c r="K545">
        <v>82.633300000000006</v>
      </c>
      <c r="L545">
        <v>50.9499</v>
      </c>
    </row>
    <row r="546" spans="2:12" x14ac:dyDescent="0.55000000000000004">
      <c r="B546">
        <v>0.11</v>
      </c>
      <c r="C546">
        <v>-7.0000000000000007E-2</v>
      </c>
      <c r="D546">
        <v>1</v>
      </c>
      <c r="E546">
        <v>3.43</v>
      </c>
      <c r="F546">
        <v>18.100000000000001</v>
      </c>
      <c r="G546">
        <v>1.74</v>
      </c>
      <c r="H546">
        <v>1.0084599999999999</v>
      </c>
      <c r="I546">
        <v>18.504100000000001</v>
      </c>
      <c r="J546">
        <v>1.23567</v>
      </c>
      <c r="K546">
        <v>78.447699999999998</v>
      </c>
      <c r="L546">
        <v>0</v>
      </c>
    </row>
    <row r="547" spans="2:12" x14ac:dyDescent="0.55000000000000004">
      <c r="B547">
        <v>0.1</v>
      </c>
      <c r="C547">
        <v>-0.03</v>
      </c>
      <c r="D547">
        <v>0.97</v>
      </c>
      <c r="E547">
        <v>5.55</v>
      </c>
      <c r="F547">
        <v>12.89</v>
      </c>
      <c r="G547">
        <v>1.49</v>
      </c>
      <c r="H547">
        <v>0.97560199999999997</v>
      </c>
      <c r="I547">
        <v>14.1129</v>
      </c>
      <c r="J547">
        <v>1.21533</v>
      </c>
      <c r="K547">
        <v>72.912999999999997</v>
      </c>
      <c r="L547">
        <v>14.069900000000001</v>
      </c>
    </row>
    <row r="548" spans="2:12" x14ac:dyDescent="0.55000000000000004">
      <c r="B548">
        <v>0.08</v>
      </c>
      <c r="C548">
        <v>-0.05</v>
      </c>
      <c r="D548">
        <v>0.98</v>
      </c>
      <c r="E548">
        <v>5.08</v>
      </c>
      <c r="F548">
        <v>6.02</v>
      </c>
      <c r="G548">
        <v>6.27</v>
      </c>
      <c r="H548">
        <v>0.98453000000000002</v>
      </c>
      <c r="I548">
        <v>10.0678</v>
      </c>
      <c r="J548">
        <v>1.1786700000000001</v>
      </c>
      <c r="K548">
        <v>65.570300000000003</v>
      </c>
      <c r="L548">
        <v>11.478300000000001</v>
      </c>
    </row>
    <row r="549" spans="2:12" x14ac:dyDescent="0.55000000000000004">
      <c r="B549">
        <v>0.12</v>
      </c>
      <c r="C549">
        <v>-0.03</v>
      </c>
      <c r="D549">
        <v>0.97</v>
      </c>
      <c r="E549">
        <v>1.94</v>
      </c>
      <c r="F549">
        <v>4.8</v>
      </c>
      <c r="G549">
        <v>5.42</v>
      </c>
      <c r="H549">
        <v>0.97785500000000003</v>
      </c>
      <c r="I549">
        <v>7.49533</v>
      </c>
      <c r="J549">
        <v>1.1766700000000001</v>
      </c>
      <c r="K549">
        <v>65.2</v>
      </c>
      <c r="L549">
        <v>14.069900000000001</v>
      </c>
    </row>
    <row r="550" spans="2:12" x14ac:dyDescent="0.55000000000000004">
      <c r="B550">
        <v>0.09</v>
      </c>
      <c r="C550">
        <v>-0.03</v>
      </c>
      <c r="D550">
        <v>0.99</v>
      </c>
      <c r="E550">
        <v>-3.75</v>
      </c>
      <c r="F550">
        <v>1.32</v>
      </c>
      <c r="G550">
        <v>5.58</v>
      </c>
      <c r="H550">
        <v>0.99453499999999995</v>
      </c>
      <c r="I550">
        <v>6.8513700000000002</v>
      </c>
      <c r="J550">
        <v>1.177</v>
      </c>
      <c r="K550">
        <v>64.890699999999995</v>
      </c>
      <c r="L550">
        <v>8.10961</v>
      </c>
    </row>
    <row r="551" spans="2:12" x14ac:dyDescent="0.55000000000000004">
      <c r="B551">
        <v>0.1</v>
      </c>
      <c r="C551">
        <v>-0.04</v>
      </c>
      <c r="D551">
        <v>0.98</v>
      </c>
      <c r="E551">
        <v>-4.0999999999999996</v>
      </c>
      <c r="F551">
        <v>3.44</v>
      </c>
      <c r="G551">
        <v>2.04</v>
      </c>
      <c r="H551">
        <v>0.98590100000000003</v>
      </c>
      <c r="I551">
        <v>5.7275799999999997</v>
      </c>
      <c r="J551">
        <v>1.17733</v>
      </c>
      <c r="K551">
        <v>64.631</v>
      </c>
      <c r="L551">
        <v>11.478300000000001</v>
      </c>
    </row>
    <row r="552" spans="2:12" x14ac:dyDescent="0.55000000000000004">
      <c r="B552">
        <v>0.09</v>
      </c>
      <c r="C552">
        <v>-0.04</v>
      </c>
      <c r="D552">
        <v>0.97</v>
      </c>
      <c r="E552">
        <v>-3.29</v>
      </c>
      <c r="F552">
        <v>9.5500000000000007</v>
      </c>
      <c r="G552">
        <v>0.37</v>
      </c>
      <c r="H552">
        <v>0.97498700000000005</v>
      </c>
      <c r="I552">
        <v>10.1076</v>
      </c>
      <c r="J552">
        <v>1.1766700000000001</v>
      </c>
      <c r="K552">
        <v>64.665999999999997</v>
      </c>
      <c r="L552">
        <v>14.069900000000001</v>
      </c>
    </row>
    <row r="553" spans="2:12" x14ac:dyDescent="0.55000000000000004">
      <c r="B553">
        <v>0.1</v>
      </c>
      <c r="C553">
        <v>-0.05</v>
      </c>
      <c r="D553">
        <v>0.96</v>
      </c>
      <c r="E553">
        <v>-1.88</v>
      </c>
      <c r="F553">
        <v>3.52</v>
      </c>
      <c r="G553">
        <v>-0.91</v>
      </c>
      <c r="H553">
        <v>0.96648800000000001</v>
      </c>
      <c r="I553">
        <v>4.0930299999999997</v>
      </c>
      <c r="J553">
        <v>1.1766700000000001</v>
      </c>
      <c r="K553">
        <v>64.521299999999997</v>
      </c>
      <c r="L553">
        <v>16.260200000000001</v>
      </c>
    </row>
    <row r="554" spans="2:12" x14ac:dyDescent="0.55000000000000004">
      <c r="B554">
        <v>0.1</v>
      </c>
      <c r="C554">
        <v>-0.05</v>
      </c>
      <c r="D554">
        <v>1</v>
      </c>
      <c r="E554">
        <v>1.05</v>
      </c>
      <c r="F554">
        <v>7.77</v>
      </c>
      <c r="G554">
        <v>-3.2</v>
      </c>
      <c r="H554">
        <v>1.00623</v>
      </c>
      <c r="I554">
        <v>8.4684899999999992</v>
      </c>
      <c r="J554">
        <v>1.17767</v>
      </c>
      <c r="K554">
        <v>64.602699999999999</v>
      </c>
      <c r="L554">
        <v>0</v>
      </c>
    </row>
    <row r="555" spans="2:12" x14ac:dyDescent="0.55000000000000004">
      <c r="B555">
        <v>0.09</v>
      </c>
      <c r="C555">
        <v>-0.05</v>
      </c>
      <c r="D555">
        <v>0.97</v>
      </c>
      <c r="E555">
        <v>-0.05</v>
      </c>
      <c r="F555">
        <v>8.0299999999999994</v>
      </c>
      <c r="G555">
        <v>-1.4</v>
      </c>
      <c r="H555">
        <v>0.97544900000000001</v>
      </c>
      <c r="I555">
        <v>8.1512799999999999</v>
      </c>
      <c r="J555">
        <v>1.1779999999999999</v>
      </c>
      <c r="K555">
        <v>64.478300000000004</v>
      </c>
      <c r="L555">
        <v>14.069900000000001</v>
      </c>
    </row>
    <row r="556" spans="2:12" x14ac:dyDescent="0.55000000000000004">
      <c r="B556">
        <v>0.08</v>
      </c>
      <c r="C556">
        <v>-0.05</v>
      </c>
      <c r="D556">
        <v>0.96</v>
      </c>
      <c r="E556">
        <v>0.67</v>
      </c>
      <c r="F556">
        <v>11.49</v>
      </c>
      <c r="G556">
        <v>-3.72</v>
      </c>
      <c r="H556">
        <v>0.96462400000000004</v>
      </c>
      <c r="I556">
        <v>12.095800000000001</v>
      </c>
      <c r="J556">
        <v>1.17733</v>
      </c>
      <c r="K556">
        <v>64.797300000000007</v>
      </c>
      <c r="L556">
        <v>16.260200000000001</v>
      </c>
    </row>
    <row r="557" spans="2:12" x14ac:dyDescent="0.55000000000000004">
      <c r="B557">
        <v>0.25</v>
      </c>
      <c r="C557">
        <v>0</v>
      </c>
      <c r="D557">
        <v>0.96</v>
      </c>
      <c r="E557">
        <v>1.81</v>
      </c>
      <c r="F557">
        <v>0.62</v>
      </c>
      <c r="G557">
        <v>0.81</v>
      </c>
      <c r="H557">
        <v>0.99201799999999996</v>
      </c>
      <c r="I557">
        <v>2.0776400000000002</v>
      </c>
      <c r="J557">
        <v>1.17933</v>
      </c>
      <c r="K557">
        <v>64.5047</v>
      </c>
      <c r="L557">
        <v>16.260200000000001</v>
      </c>
    </row>
    <row r="558" spans="2:12" x14ac:dyDescent="0.55000000000000004">
      <c r="B558">
        <v>0.24</v>
      </c>
      <c r="C558">
        <v>-0.01</v>
      </c>
      <c r="D558">
        <v>0.96</v>
      </c>
      <c r="E558">
        <v>2.79</v>
      </c>
      <c r="F558">
        <v>-0.7</v>
      </c>
      <c r="G558">
        <v>1.94</v>
      </c>
      <c r="H558">
        <v>0.98959600000000003</v>
      </c>
      <c r="I558">
        <v>3.4695399999999998</v>
      </c>
      <c r="J558">
        <v>1.1826700000000001</v>
      </c>
      <c r="K558">
        <v>64.369699999999995</v>
      </c>
      <c r="L558">
        <v>16.260200000000001</v>
      </c>
    </row>
    <row r="559" spans="2:12" x14ac:dyDescent="0.55000000000000004">
      <c r="B559">
        <v>0.23</v>
      </c>
      <c r="C559">
        <v>0</v>
      </c>
      <c r="D559">
        <v>0.97</v>
      </c>
      <c r="E559">
        <v>4.25</v>
      </c>
      <c r="F559">
        <v>0.72</v>
      </c>
      <c r="G559">
        <v>2.4900000000000002</v>
      </c>
      <c r="H559">
        <v>0.99689499999999998</v>
      </c>
      <c r="I559">
        <v>4.9780499999999996</v>
      </c>
      <c r="J559">
        <v>1.1863300000000001</v>
      </c>
      <c r="K559">
        <v>64.088999999999999</v>
      </c>
      <c r="L559">
        <v>14.069900000000001</v>
      </c>
    </row>
    <row r="560" spans="2:12" x14ac:dyDescent="0.55000000000000004">
      <c r="B560">
        <v>0.24</v>
      </c>
      <c r="C560">
        <v>0.01</v>
      </c>
      <c r="D560">
        <v>0.98</v>
      </c>
      <c r="E560">
        <v>3.02</v>
      </c>
      <c r="F560">
        <v>-3.89</v>
      </c>
      <c r="G560">
        <v>0.45</v>
      </c>
      <c r="H560">
        <v>1.00901</v>
      </c>
      <c r="I560">
        <v>4.9451999999999998</v>
      </c>
      <c r="J560">
        <v>1.1870000000000001</v>
      </c>
      <c r="K560">
        <v>64.226299999999995</v>
      </c>
      <c r="L560">
        <v>11.478300000000001</v>
      </c>
    </row>
    <row r="561" spans="2:12" x14ac:dyDescent="0.55000000000000004">
      <c r="B561">
        <v>0.25</v>
      </c>
      <c r="C561">
        <v>0.01</v>
      </c>
      <c r="D561">
        <v>0.97</v>
      </c>
      <c r="E561">
        <v>0.45</v>
      </c>
      <c r="F561">
        <v>-0.03</v>
      </c>
      <c r="G561">
        <v>1.36</v>
      </c>
      <c r="H561">
        <v>1.0017499999999999</v>
      </c>
      <c r="I561">
        <v>1.43283</v>
      </c>
      <c r="J561">
        <v>1.18767</v>
      </c>
      <c r="K561">
        <v>64.106700000000004</v>
      </c>
      <c r="L561">
        <v>14.069900000000001</v>
      </c>
    </row>
    <row r="562" spans="2:12" x14ac:dyDescent="0.55000000000000004">
      <c r="B562">
        <v>-0.21</v>
      </c>
      <c r="C562">
        <v>0.18</v>
      </c>
      <c r="D562">
        <v>1.34</v>
      </c>
      <c r="E562">
        <v>-13.2</v>
      </c>
      <c r="F562">
        <v>-171.93</v>
      </c>
      <c r="G562">
        <v>-25.41</v>
      </c>
      <c r="H562">
        <v>1.36825</v>
      </c>
      <c r="I562">
        <v>174.298</v>
      </c>
      <c r="J562">
        <v>1.20533</v>
      </c>
      <c r="K562">
        <v>70.876000000000005</v>
      </c>
      <c r="L562">
        <v>70.123099999999994</v>
      </c>
    </row>
    <row r="563" spans="2:12" x14ac:dyDescent="0.55000000000000004">
      <c r="B563">
        <v>0.13</v>
      </c>
      <c r="C563">
        <v>0.44</v>
      </c>
      <c r="D563">
        <v>0.44</v>
      </c>
      <c r="E563">
        <v>-16.13</v>
      </c>
      <c r="F563">
        <v>-132.61000000000001</v>
      </c>
      <c r="G563">
        <v>-2.23</v>
      </c>
      <c r="H563">
        <v>0.63568899999999995</v>
      </c>
      <c r="I563">
        <v>133.60599999999999</v>
      </c>
      <c r="J563">
        <v>1.198</v>
      </c>
      <c r="K563">
        <v>75.662999999999997</v>
      </c>
      <c r="L563">
        <v>63.896099999999997</v>
      </c>
    </row>
    <row r="564" spans="2:12" x14ac:dyDescent="0.55000000000000004">
      <c r="B564">
        <v>0.46</v>
      </c>
      <c r="C564">
        <v>-0.01</v>
      </c>
      <c r="D564">
        <v>0.31</v>
      </c>
      <c r="E564">
        <v>-33.67</v>
      </c>
      <c r="F564">
        <v>-112.25</v>
      </c>
      <c r="G564">
        <v>12.24</v>
      </c>
      <c r="H564">
        <v>0.55479699999999998</v>
      </c>
      <c r="I564">
        <v>117.828</v>
      </c>
      <c r="J564">
        <v>1.1830000000000001</v>
      </c>
      <c r="K564">
        <v>80.873699999999999</v>
      </c>
      <c r="L564">
        <v>71.940799999999996</v>
      </c>
    </row>
    <row r="565" spans="2:12" x14ac:dyDescent="0.55000000000000004">
      <c r="B565">
        <v>0.93</v>
      </c>
      <c r="C565">
        <v>-0.16</v>
      </c>
      <c r="D565">
        <v>0.78</v>
      </c>
      <c r="E565">
        <v>113.93</v>
      </c>
      <c r="F565">
        <v>132.56</v>
      </c>
      <c r="G565">
        <v>-46.62</v>
      </c>
      <c r="H565">
        <v>1.2242999999999999</v>
      </c>
      <c r="I565">
        <v>180.90199999999999</v>
      </c>
      <c r="J565">
        <v>1.22967</v>
      </c>
      <c r="K565">
        <v>85.787300000000002</v>
      </c>
      <c r="L565">
        <v>38.739400000000003</v>
      </c>
    </row>
    <row r="566" spans="2:12" x14ac:dyDescent="0.55000000000000004">
      <c r="B566">
        <v>-0.11</v>
      </c>
      <c r="C566">
        <v>0.1</v>
      </c>
      <c r="D566">
        <v>1.54</v>
      </c>
      <c r="E566">
        <v>-13.02</v>
      </c>
      <c r="F566">
        <v>122.67</v>
      </c>
      <c r="G566">
        <v>39.1</v>
      </c>
      <c r="H566">
        <v>1.5471600000000001</v>
      </c>
      <c r="I566">
        <v>129.40700000000001</v>
      </c>
      <c r="J566">
        <v>1.2669999999999999</v>
      </c>
      <c r="K566">
        <v>87.664299999999997</v>
      </c>
      <c r="L566">
        <v>57.316400000000002</v>
      </c>
    </row>
    <row r="567" spans="2:12" x14ac:dyDescent="0.55000000000000004">
      <c r="B567">
        <v>-0.04</v>
      </c>
      <c r="C567">
        <v>0.22</v>
      </c>
      <c r="D567">
        <v>0.41</v>
      </c>
      <c r="E567">
        <v>-81.36</v>
      </c>
      <c r="F567">
        <v>70.319999999999993</v>
      </c>
      <c r="G567">
        <v>84.59</v>
      </c>
      <c r="H567">
        <v>0.46701199999999998</v>
      </c>
      <c r="I567">
        <v>136.82</v>
      </c>
      <c r="J567">
        <v>1.2086699999999999</v>
      </c>
      <c r="K567">
        <v>88.847700000000003</v>
      </c>
      <c r="L567">
        <v>65.795199999999994</v>
      </c>
    </row>
    <row r="568" spans="2:12" x14ac:dyDescent="0.55000000000000004">
      <c r="B568">
        <v>-0.05</v>
      </c>
      <c r="C568">
        <v>-0.19</v>
      </c>
      <c r="D568">
        <v>0.2</v>
      </c>
      <c r="E568">
        <v>-63.34</v>
      </c>
      <c r="F568">
        <v>144.1</v>
      </c>
      <c r="G568">
        <v>24.49</v>
      </c>
      <c r="H568">
        <v>0.28035700000000002</v>
      </c>
      <c r="I568">
        <v>159.30000000000001</v>
      </c>
      <c r="J568">
        <v>1.16767</v>
      </c>
      <c r="K568">
        <v>89.902299999999997</v>
      </c>
      <c r="L568">
        <v>78.462999999999994</v>
      </c>
    </row>
    <row r="569" spans="2:12" x14ac:dyDescent="0.55000000000000004">
      <c r="B569">
        <v>-0.64</v>
      </c>
      <c r="C569">
        <v>-0.55000000000000004</v>
      </c>
      <c r="D569">
        <v>1.22</v>
      </c>
      <c r="E569">
        <v>129.83000000000001</v>
      </c>
      <c r="F569">
        <v>28.26</v>
      </c>
      <c r="G569">
        <v>16.329999999999998</v>
      </c>
      <c r="H569">
        <v>1.4834099999999999</v>
      </c>
      <c r="I569">
        <v>133.87</v>
      </c>
      <c r="J569">
        <v>1.2010000000000001</v>
      </c>
      <c r="K569">
        <v>90.411299999999997</v>
      </c>
      <c r="L569">
        <v>77.290999999999997</v>
      </c>
    </row>
    <row r="570" spans="2:12" x14ac:dyDescent="0.55000000000000004">
      <c r="B570">
        <v>-0.48</v>
      </c>
      <c r="C570">
        <v>-0.14000000000000001</v>
      </c>
      <c r="D570">
        <v>1.77</v>
      </c>
      <c r="E570">
        <v>15.08</v>
      </c>
      <c r="F570">
        <v>-129.06</v>
      </c>
      <c r="G570">
        <v>-15.72</v>
      </c>
      <c r="H570">
        <v>1.83927</v>
      </c>
      <c r="I570">
        <v>130.88499999999999</v>
      </c>
      <c r="J570">
        <v>1.26433</v>
      </c>
      <c r="K570">
        <v>91.302000000000007</v>
      </c>
      <c r="L570">
        <v>39.646099999999997</v>
      </c>
    </row>
    <row r="571" spans="2:12" x14ac:dyDescent="0.55000000000000004">
      <c r="B571">
        <v>0.01</v>
      </c>
      <c r="C571">
        <v>0.39</v>
      </c>
      <c r="D571">
        <v>0.69</v>
      </c>
      <c r="E571">
        <v>-25.45</v>
      </c>
      <c r="F571">
        <v>-166.64</v>
      </c>
      <c r="G571">
        <v>-5.39</v>
      </c>
      <c r="H571">
        <v>0.79265399999999997</v>
      </c>
      <c r="I571">
        <v>168.65799999999999</v>
      </c>
      <c r="J571">
        <v>1.2343299999999999</v>
      </c>
      <c r="K571">
        <v>92.608000000000004</v>
      </c>
      <c r="L571">
        <v>46.369900000000001</v>
      </c>
    </row>
    <row r="572" spans="2:12" x14ac:dyDescent="0.55000000000000004">
      <c r="B572">
        <v>0.2</v>
      </c>
      <c r="C572">
        <v>0.17</v>
      </c>
      <c r="D572">
        <v>0</v>
      </c>
      <c r="E572">
        <v>-18.670000000000002</v>
      </c>
      <c r="F572">
        <v>-152.49</v>
      </c>
      <c r="G572">
        <v>16.37</v>
      </c>
      <c r="H572">
        <v>0.262488</v>
      </c>
      <c r="I572">
        <v>154.49799999999999</v>
      </c>
      <c r="J572">
        <v>1.1786700000000001</v>
      </c>
      <c r="K572">
        <v>93.263999999999996</v>
      </c>
      <c r="L572">
        <v>90</v>
      </c>
    </row>
    <row r="573" spans="2:12" x14ac:dyDescent="0.55000000000000004">
      <c r="B573">
        <v>0.11</v>
      </c>
      <c r="C573">
        <v>-7.0000000000000007E-2</v>
      </c>
      <c r="D573">
        <v>1</v>
      </c>
      <c r="E573">
        <v>3.43</v>
      </c>
      <c r="F573">
        <v>18.100000000000001</v>
      </c>
      <c r="G573">
        <v>1.74</v>
      </c>
      <c r="H573">
        <v>1.0084599999999999</v>
      </c>
      <c r="I573">
        <v>18.504100000000001</v>
      </c>
      <c r="J573">
        <v>1.1786700000000001</v>
      </c>
      <c r="K573">
        <v>89.455299999999994</v>
      </c>
      <c r="L573">
        <v>0</v>
      </c>
    </row>
    <row r="574" spans="2:12" x14ac:dyDescent="0.55000000000000004">
      <c r="B574">
        <v>0.1</v>
      </c>
      <c r="C574">
        <v>-0.03</v>
      </c>
      <c r="D574">
        <v>0.97</v>
      </c>
      <c r="E574">
        <v>5.55</v>
      </c>
      <c r="F574">
        <v>12.89</v>
      </c>
      <c r="G574">
        <v>1.49</v>
      </c>
      <c r="H574">
        <v>0.97560199999999997</v>
      </c>
      <c r="I574">
        <v>14.1129</v>
      </c>
      <c r="J574">
        <v>1.208</v>
      </c>
      <c r="K574">
        <v>83.541300000000007</v>
      </c>
      <c r="L574">
        <v>14.069900000000001</v>
      </c>
    </row>
    <row r="575" spans="2:12" x14ac:dyDescent="0.55000000000000004">
      <c r="B575">
        <v>0.08</v>
      </c>
      <c r="C575">
        <v>-0.05</v>
      </c>
      <c r="D575">
        <v>0.98</v>
      </c>
      <c r="E575">
        <v>5.08</v>
      </c>
      <c r="F575">
        <v>6.02</v>
      </c>
      <c r="G575">
        <v>6.27</v>
      </c>
      <c r="H575">
        <v>0.98453000000000002</v>
      </c>
      <c r="I575">
        <v>10.0678</v>
      </c>
      <c r="J575">
        <v>1.20933</v>
      </c>
      <c r="K575">
        <v>80.360699999999994</v>
      </c>
      <c r="L575">
        <v>11.478300000000001</v>
      </c>
    </row>
    <row r="576" spans="2:12" x14ac:dyDescent="0.55000000000000004">
      <c r="B576">
        <v>0.12</v>
      </c>
      <c r="C576">
        <v>-0.03</v>
      </c>
      <c r="D576">
        <v>0.97</v>
      </c>
      <c r="E576">
        <v>1.94</v>
      </c>
      <c r="F576">
        <v>4.8</v>
      </c>
      <c r="G576">
        <v>5.42</v>
      </c>
      <c r="H576">
        <v>0.97785500000000003</v>
      </c>
      <c r="I576">
        <v>7.49533</v>
      </c>
      <c r="J576">
        <v>1.20733</v>
      </c>
      <c r="K576">
        <v>79.990300000000005</v>
      </c>
      <c r="L576">
        <v>14.069900000000001</v>
      </c>
    </row>
    <row r="577" spans="2:12" x14ac:dyDescent="0.55000000000000004">
      <c r="B577">
        <v>0.09</v>
      </c>
      <c r="C577">
        <v>-0.03</v>
      </c>
      <c r="D577">
        <v>0.99</v>
      </c>
      <c r="E577">
        <v>-3.75</v>
      </c>
      <c r="F577">
        <v>1.32</v>
      </c>
      <c r="G577">
        <v>5.58</v>
      </c>
      <c r="H577">
        <v>0.99453499999999995</v>
      </c>
      <c r="I577">
        <v>6.8513700000000002</v>
      </c>
      <c r="J577">
        <v>1.20767</v>
      </c>
      <c r="K577">
        <v>79.680999999999997</v>
      </c>
      <c r="L577">
        <v>8.10961</v>
      </c>
    </row>
    <row r="578" spans="2:12" x14ac:dyDescent="0.55000000000000004">
      <c r="B578">
        <v>0.1</v>
      </c>
      <c r="C578">
        <v>-0.04</v>
      </c>
      <c r="D578">
        <v>0.98</v>
      </c>
      <c r="E578">
        <v>-4.0999999999999996</v>
      </c>
      <c r="F578">
        <v>3.44</v>
      </c>
      <c r="G578">
        <v>2.04</v>
      </c>
      <c r="H578">
        <v>0.98590100000000003</v>
      </c>
      <c r="I578">
        <v>5.7275799999999997</v>
      </c>
      <c r="J578">
        <v>1.208</v>
      </c>
      <c r="K578">
        <v>79.421300000000002</v>
      </c>
      <c r="L578">
        <v>11.478300000000001</v>
      </c>
    </row>
    <row r="579" spans="2:12" x14ac:dyDescent="0.55000000000000004">
      <c r="B579">
        <v>0.09</v>
      </c>
      <c r="C579">
        <v>-0.04</v>
      </c>
      <c r="D579">
        <v>0.97</v>
      </c>
      <c r="E579">
        <v>-3.29</v>
      </c>
      <c r="F579">
        <v>9.5500000000000007</v>
      </c>
      <c r="G579">
        <v>0.37</v>
      </c>
      <c r="H579">
        <v>0.97498700000000005</v>
      </c>
      <c r="I579">
        <v>10.1076</v>
      </c>
      <c r="J579">
        <v>1.20733</v>
      </c>
      <c r="K579">
        <v>79.456299999999999</v>
      </c>
      <c r="L579">
        <v>14.069900000000001</v>
      </c>
    </row>
    <row r="580" spans="2:12" x14ac:dyDescent="0.55000000000000004">
      <c r="B580">
        <v>0.1</v>
      </c>
      <c r="C580">
        <v>-0.05</v>
      </c>
      <c r="D580">
        <v>0.96</v>
      </c>
      <c r="E580">
        <v>-1.88</v>
      </c>
      <c r="F580">
        <v>3.52</v>
      </c>
      <c r="G580">
        <v>-0.91</v>
      </c>
      <c r="H580">
        <v>0.96648800000000001</v>
      </c>
      <c r="I580">
        <v>4.0930299999999997</v>
      </c>
      <c r="J580">
        <v>1.20733</v>
      </c>
      <c r="K580">
        <v>79.311700000000002</v>
      </c>
      <c r="L580">
        <v>16.260200000000001</v>
      </c>
    </row>
    <row r="581" spans="2:12" x14ac:dyDescent="0.55000000000000004">
      <c r="B581">
        <v>0.1</v>
      </c>
      <c r="C581">
        <v>-0.05</v>
      </c>
      <c r="D581">
        <v>1</v>
      </c>
      <c r="E581">
        <v>1.05</v>
      </c>
      <c r="F581">
        <v>7.77</v>
      </c>
      <c r="G581">
        <v>-3.2</v>
      </c>
      <c r="H581">
        <v>1.00623</v>
      </c>
      <c r="I581">
        <v>8.4684899999999992</v>
      </c>
      <c r="J581">
        <v>1.2083299999999999</v>
      </c>
      <c r="K581">
        <v>79.393000000000001</v>
      </c>
      <c r="L581">
        <v>0</v>
      </c>
    </row>
    <row r="582" spans="2:12" x14ac:dyDescent="0.55000000000000004">
      <c r="B582">
        <v>0.09</v>
      </c>
      <c r="C582">
        <v>-0.05</v>
      </c>
      <c r="D582">
        <v>0.97</v>
      </c>
      <c r="E582">
        <v>-0.05</v>
      </c>
      <c r="F582">
        <v>8.0299999999999994</v>
      </c>
      <c r="G582">
        <v>-1.4</v>
      </c>
      <c r="H582">
        <v>0.97544900000000001</v>
      </c>
      <c r="I582">
        <v>8.1512799999999999</v>
      </c>
      <c r="J582">
        <v>1.2086699999999999</v>
      </c>
      <c r="K582">
        <v>79.268699999999995</v>
      </c>
      <c r="L582">
        <v>14.069900000000001</v>
      </c>
    </row>
    <row r="583" spans="2:12" x14ac:dyDescent="0.55000000000000004">
      <c r="B583">
        <v>0.08</v>
      </c>
      <c r="C583">
        <v>-0.05</v>
      </c>
      <c r="D583">
        <v>0.96</v>
      </c>
      <c r="E583">
        <v>0.67</v>
      </c>
      <c r="F583">
        <v>11.49</v>
      </c>
      <c r="G583">
        <v>-3.72</v>
      </c>
      <c r="H583">
        <v>0.96462400000000004</v>
      </c>
      <c r="I583">
        <v>12.095800000000001</v>
      </c>
      <c r="J583">
        <v>1.208</v>
      </c>
      <c r="K583">
        <v>79.587699999999998</v>
      </c>
      <c r="L583">
        <v>16.260200000000001</v>
      </c>
    </row>
    <row r="584" spans="2:12" x14ac:dyDescent="0.55000000000000004">
      <c r="B584">
        <v>0.25</v>
      </c>
      <c r="C584">
        <v>0</v>
      </c>
      <c r="D584">
        <v>0.96</v>
      </c>
      <c r="E584">
        <v>1.81</v>
      </c>
      <c r="F584">
        <v>0.62</v>
      </c>
      <c r="G584">
        <v>0.81</v>
      </c>
      <c r="H584">
        <v>0.99201799999999996</v>
      </c>
      <c r="I584">
        <v>2.0776400000000002</v>
      </c>
      <c r="J584">
        <v>1.21</v>
      </c>
      <c r="K584">
        <v>79.295000000000002</v>
      </c>
      <c r="L584">
        <v>16.260200000000001</v>
      </c>
    </row>
    <row r="585" spans="2:12" x14ac:dyDescent="0.55000000000000004">
      <c r="B585">
        <v>0.24</v>
      </c>
      <c r="C585">
        <v>-0.01</v>
      </c>
      <c r="D585">
        <v>0.96</v>
      </c>
      <c r="E585">
        <v>2.79</v>
      </c>
      <c r="F585">
        <v>-0.7</v>
      </c>
      <c r="G585">
        <v>1.94</v>
      </c>
      <c r="H585">
        <v>0.98959600000000003</v>
      </c>
      <c r="I585">
        <v>3.4695399999999998</v>
      </c>
      <c r="J585">
        <v>1.21333</v>
      </c>
      <c r="K585">
        <v>79.16</v>
      </c>
      <c r="L585">
        <v>16.260200000000001</v>
      </c>
    </row>
    <row r="586" spans="2:12" x14ac:dyDescent="0.55000000000000004">
      <c r="B586">
        <v>0.23</v>
      </c>
      <c r="C586">
        <v>0</v>
      </c>
      <c r="D586">
        <v>0.97</v>
      </c>
      <c r="E586">
        <v>4.25</v>
      </c>
      <c r="F586">
        <v>0.72</v>
      </c>
      <c r="G586">
        <v>2.4900000000000002</v>
      </c>
      <c r="H586">
        <v>0.99689499999999998</v>
      </c>
      <c r="I586">
        <v>4.9780499999999996</v>
      </c>
      <c r="J586">
        <v>1.2170000000000001</v>
      </c>
      <c r="K586">
        <v>78.879300000000001</v>
      </c>
      <c r="L586">
        <v>14.069900000000001</v>
      </c>
    </row>
    <row r="587" spans="2:12" x14ac:dyDescent="0.55000000000000004">
      <c r="B587">
        <v>0.24</v>
      </c>
      <c r="C587">
        <v>0.01</v>
      </c>
      <c r="D587">
        <v>0.98</v>
      </c>
      <c r="E587">
        <v>3.02</v>
      </c>
      <c r="F587">
        <v>-3.89</v>
      </c>
      <c r="G587">
        <v>0.45</v>
      </c>
      <c r="H587">
        <v>1.00901</v>
      </c>
      <c r="I587">
        <v>4.9451999999999998</v>
      </c>
      <c r="J587">
        <v>1.21767</v>
      </c>
      <c r="K587">
        <v>79.0167</v>
      </c>
      <c r="L587">
        <v>11.478300000000001</v>
      </c>
    </row>
    <row r="588" spans="2:12" x14ac:dyDescent="0.55000000000000004">
      <c r="B588">
        <v>0.25</v>
      </c>
      <c r="C588">
        <v>0.01</v>
      </c>
      <c r="D588">
        <v>0.97</v>
      </c>
      <c r="E588">
        <v>0.45</v>
      </c>
      <c r="F588">
        <v>-0.03</v>
      </c>
      <c r="G588">
        <v>1.36</v>
      </c>
      <c r="H588">
        <v>1.0017499999999999</v>
      </c>
      <c r="I588">
        <v>1.43283</v>
      </c>
      <c r="J588">
        <v>1.2183299999999999</v>
      </c>
      <c r="K588">
        <v>78.897000000000006</v>
      </c>
      <c r="L588">
        <v>14.069900000000001</v>
      </c>
    </row>
    <row r="589" spans="2:12" x14ac:dyDescent="0.55000000000000004">
      <c r="B589">
        <v>-0.06</v>
      </c>
      <c r="C589">
        <v>-0.04</v>
      </c>
      <c r="D589">
        <v>1.87</v>
      </c>
      <c r="E589">
        <v>9.14</v>
      </c>
      <c r="F589">
        <v>140.13999999999999</v>
      </c>
      <c r="G589">
        <v>73.2</v>
      </c>
      <c r="H589">
        <v>1.8713900000000001</v>
      </c>
      <c r="I589">
        <v>158.37</v>
      </c>
      <c r="J589">
        <v>1.244</v>
      </c>
      <c r="K589">
        <v>86.064300000000003</v>
      </c>
      <c r="L589">
        <v>29.541399999999999</v>
      </c>
    </row>
    <row r="590" spans="2:12" x14ac:dyDescent="0.55000000000000004">
      <c r="B590">
        <v>-0.16</v>
      </c>
      <c r="C590">
        <v>0.36</v>
      </c>
      <c r="D590">
        <v>0.79</v>
      </c>
      <c r="E590">
        <v>-101.91</v>
      </c>
      <c r="F590">
        <v>88.94</v>
      </c>
      <c r="G590">
        <v>92.86</v>
      </c>
      <c r="H590">
        <v>0.88278000000000001</v>
      </c>
      <c r="I590">
        <v>164.07</v>
      </c>
      <c r="J590">
        <v>1.2466699999999999</v>
      </c>
      <c r="K590">
        <v>95.275999999999996</v>
      </c>
      <c r="L590">
        <v>37.814500000000002</v>
      </c>
    </row>
    <row r="591" spans="2:12" x14ac:dyDescent="0.55000000000000004">
      <c r="B591">
        <v>-0.06</v>
      </c>
      <c r="C591">
        <v>-0.08</v>
      </c>
      <c r="D591">
        <v>0.16</v>
      </c>
      <c r="E591">
        <v>-71.63</v>
      </c>
      <c r="F591">
        <v>172.77</v>
      </c>
      <c r="G591">
        <v>68.290000000000006</v>
      </c>
      <c r="H591">
        <v>0.18867999999999999</v>
      </c>
      <c r="I591">
        <v>199.108</v>
      </c>
      <c r="J591">
        <v>1.21567</v>
      </c>
      <c r="K591">
        <v>105.63800000000001</v>
      </c>
      <c r="L591">
        <v>80.793099999999995</v>
      </c>
    </row>
    <row r="592" spans="2:12" x14ac:dyDescent="0.55000000000000004">
      <c r="B592">
        <v>-0.47</v>
      </c>
      <c r="C592">
        <v>-0.42</v>
      </c>
      <c r="D592">
        <v>1.1000000000000001</v>
      </c>
      <c r="E592">
        <v>20.32</v>
      </c>
      <c r="F592">
        <v>6.75</v>
      </c>
      <c r="G592">
        <v>10.84</v>
      </c>
      <c r="H592">
        <v>1.26779</v>
      </c>
      <c r="I592">
        <v>23.999400000000001</v>
      </c>
      <c r="J592">
        <v>1.2243299999999999</v>
      </c>
      <c r="K592">
        <v>99.883300000000006</v>
      </c>
      <c r="L592">
        <v>84.260800000000003</v>
      </c>
    </row>
    <row r="593" spans="2:12" x14ac:dyDescent="0.55000000000000004">
      <c r="B593">
        <v>-0.79</v>
      </c>
      <c r="C593">
        <v>-0.25</v>
      </c>
      <c r="D593">
        <v>1.41</v>
      </c>
      <c r="E593">
        <v>35.869999999999997</v>
      </c>
      <c r="F593">
        <v>-33.49</v>
      </c>
      <c r="G593">
        <v>-6.31</v>
      </c>
      <c r="H593">
        <v>1.6354500000000001</v>
      </c>
      <c r="I593">
        <v>49.477800000000002</v>
      </c>
      <c r="J593">
        <v>1.27233</v>
      </c>
      <c r="K593">
        <v>97.3733</v>
      </c>
      <c r="L593">
        <v>65.795199999999994</v>
      </c>
    </row>
    <row r="594" spans="2:12" x14ac:dyDescent="0.55000000000000004">
      <c r="B594">
        <v>-0.21</v>
      </c>
      <c r="C594">
        <v>0.3</v>
      </c>
      <c r="D594">
        <v>1.17</v>
      </c>
      <c r="E594">
        <v>-25.93</v>
      </c>
      <c r="F594">
        <v>-208.47</v>
      </c>
      <c r="G594">
        <v>8.81</v>
      </c>
      <c r="H594">
        <v>1.22597</v>
      </c>
      <c r="I594">
        <v>210.261</v>
      </c>
      <c r="J594">
        <v>1.30233</v>
      </c>
      <c r="K594">
        <v>100.208</v>
      </c>
      <c r="L594">
        <v>80.212199999999996</v>
      </c>
    </row>
    <row r="595" spans="2:12" x14ac:dyDescent="0.55000000000000004">
      <c r="B595">
        <v>0.25</v>
      </c>
      <c r="C595">
        <v>0.35</v>
      </c>
      <c r="D595">
        <v>0.19</v>
      </c>
      <c r="E595">
        <v>-39.659999999999997</v>
      </c>
      <c r="F595">
        <v>-158.16999999999999</v>
      </c>
      <c r="G595">
        <v>34.04</v>
      </c>
      <c r="H595">
        <v>0.47021299999999999</v>
      </c>
      <c r="I595">
        <v>166.58099999999999</v>
      </c>
      <c r="J595">
        <v>1.26633</v>
      </c>
      <c r="K595">
        <v>98.167000000000002</v>
      </c>
      <c r="L595">
        <v>79.047200000000004</v>
      </c>
    </row>
    <row r="596" spans="2:12" x14ac:dyDescent="0.55000000000000004">
      <c r="B596">
        <v>0.8</v>
      </c>
      <c r="C596">
        <v>-0.24</v>
      </c>
      <c r="D596">
        <v>0.96</v>
      </c>
      <c r="E596">
        <v>14.69</v>
      </c>
      <c r="F596">
        <v>-91.55</v>
      </c>
      <c r="G596">
        <v>0.82</v>
      </c>
      <c r="H596">
        <v>1.2724800000000001</v>
      </c>
      <c r="I596">
        <v>92.724699999999999</v>
      </c>
      <c r="J596">
        <v>1.27467</v>
      </c>
      <c r="K596">
        <v>95.909300000000002</v>
      </c>
      <c r="L596">
        <v>16.260200000000001</v>
      </c>
    </row>
    <row r="597" spans="2:12" x14ac:dyDescent="0.55000000000000004">
      <c r="B597">
        <v>0.62</v>
      </c>
      <c r="C597">
        <v>-0.15</v>
      </c>
      <c r="D597">
        <v>1.34</v>
      </c>
      <c r="E597">
        <v>139.81</v>
      </c>
      <c r="F597">
        <v>198.54</v>
      </c>
      <c r="G597">
        <v>-2.37</v>
      </c>
      <c r="H597">
        <v>1.4840800000000001</v>
      </c>
      <c r="I597">
        <v>242.839</v>
      </c>
      <c r="J597">
        <v>1.32267</v>
      </c>
      <c r="K597">
        <v>99.391000000000005</v>
      </c>
      <c r="L597">
        <v>70.123099999999994</v>
      </c>
    </row>
    <row r="598" spans="2:12" x14ac:dyDescent="0.55000000000000004">
      <c r="B598">
        <v>-0.05</v>
      </c>
      <c r="C598">
        <v>0.02</v>
      </c>
      <c r="D598">
        <v>1.38</v>
      </c>
      <c r="E598">
        <v>-11.58</v>
      </c>
      <c r="F598">
        <v>80.989999999999995</v>
      </c>
      <c r="G598">
        <v>105.45</v>
      </c>
      <c r="H598">
        <v>1.3810500000000001</v>
      </c>
      <c r="I598">
        <v>133.46600000000001</v>
      </c>
      <c r="J598">
        <v>1.35633</v>
      </c>
      <c r="K598">
        <v>98.2607</v>
      </c>
      <c r="L598">
        <v>67.666300000000007</v>
      </c>
    </row>
    <row r="599" spans="2:12" x14ac:dyDescent="0.55000000000000004">
      <c r="B599">
        <v>0.09</v>
      </c>
      <c r="C599">
        <v>0.27</v>
      </c>
      <c r="D599">
        <v>0.32</v>
      </c>
      <c r="E599">
        <v>-70.25</v>
      </c>
      <c r="F599">
        <v>56.12</v>
      </c>
      <c r="G599">
        <v>108.44</v>
      </c>
      <c r="H599">
        <v>0.42825200000000002</v>
      </c>
      <c r="I599">
        <v>140.86799999999999</v>
      </c>
      <c r="J599">
        <v>1.29867</v>
      </c>
      <c r="K599">
        <v>100.274</v>
      </c>
      <c r="L599">
        <v>71.337100000000007</v>
      </c>
    </row>
    <row r="600" spans="2:12" x14ac:dyDescent="0.55000000000000004">
      <c r="B600">
        <v>0.11</v>
      </c>
      <c r="C600">
        <v>-7.0000000000000007E-2</v>
      </c>
      <c r="D600">
        <v>1</v>
      </c>
      <c r="E600">
        <v>3.43</v>
      </c>
      <c r="F600">
        <v>18.100000000000001</v>
      </c>
      <c r="G600">
        <v>1.74</v>
      </c>
      <c r="H600">
        <v>1.0084599999999999</v>
      </c>
      <c r="I600">
        <v>18.504100000000001</v>
      </c>
      <c r="J600">
        <v>1.2583299999999999</v>
      </c>
      <c r="K600">
        <v>95.720699999999994</v>
      </c>
      <c r="L600">
        <v>0</v>
      </c>
    </row>
    <row r="601" spans="2:12" x14ac:dyDescent="0.55000000000000004">
      <c r="B601">
        <v>0.1</v>
      </c>
      <c r="C601">
        <v>-0.03</v>
      </c>
      <c r="D601">
        <v>0.97</v>
      </c>
      <c r="E601">
        <v>5.55</v>
      </c>
      <c r="F601">
        <v>12.89</v>
      </c>
      <c r="G601">
        <v>1.49</v>
      </c>
      <c r="H601">
        <v>0.97560199999999997</v>
      </c>
      <c r="I601">
        <v>14.1129</v>
      </c>
      <c r="J601">
        <v>1.25867</v>
      </c>
      <c r="K601">
        <v>89.802300000000002</v>
      </c>
      <c r="L601">
        <v>14.069900000000001</v>
      </c>
    </row>
    <row r="602" spans="2:12" x14ac:dyDescent="0.55000000000000004">
      <c r="B602">
        <v>0.08</v>
      </c>
      <c r="C602">
        <v>-0.05</v>
      </c>
      <c r="D602">
        <v>0.98</v>
      </c>
      <c r="E602">
        <v>5.08</v>
      </c>
      <c r="F602">
        <v>6.02</v>
      </c>
      <c r="G602">
        <v>6.27</v>
      </c>
      <c r="H602">
        <v>0.98453000000000002</v>
      </c>
      <c r="I602">
        <v>10.0678</v>
      </c>
      <c r="J602">
        <v>1.2833300000000001</v>
      </c>
      <c r="K602">
        <v>84.130300000000005</v>
      </c>
      <c r="L602">
        <v>11.478300000000001</v>
      </c>
    </row>
    <row r="603" spans="2:12" x14ac:dyDescent="0.55000000000000004">
      <c r="B603">
        <v>0.12</v>
      </c>
      <c r="C603">
        <v>-0.03</v>
      </c>
      <c r="D603">
        <v>0.97</v>
      </c>
      <c r="E603">
        <v>1.94</v>
      </c>
      <c r="F603">
        <v>4.8</v>
      </c>
      <c r="G603">
        <v>5.42</v>
      </c>
      <c r="H603">
        <v>0.97785500000000003</v>
      </c>
      <c r="I603">
        <v>7.49533</v>
      </c>
      <c r="J603">
        <v>1.2813300000000001</v>
      </c>
      <c r="K603">
        <v>83.76</v>
      </c>
      <c r="L603">
        <v>14.069900000000001</v>
      </c>
    </row>
    <row r="604" spans="2:12" x14ac:dyDescent="0.55000000000000004">
      <c r="B604">
        <v>0.09</v>
      </c>
      <c r="C604">
        <v>-0.03</v>
      </c>
      <c r="D604">
        <v>0.99</v>
      </c>
      <c r="E604">
        <v>-3.75</v>
      </c>
      <c r="F604">
        <v>1.32</v>
      </c>
      <c r="G604">
        <v>5.58</v>
      </c>
      <c r="H604">
        <v>0.99453499999999995</v>
      </c>
      <c r="I604">
        <v>6.8513700000000002</v>
      </c>
      <c r="J604">
        <v>1.2816700000000001</v>
      </c>
      <c r="K604">
        <v>83.450699999999998</v>
      </c>
      <c r="L604">
        <v>8.10961</v>
      </c>
    </row>
    <row r="605" spans="2:12" x14ac:dyDescent="0.55000000000000004">
      <c r="B605">
        <v>0.1</v>
      </c>
      <c r="C605">
        <v>-0.04</v>
      </c>
      <c r="D605">
        <v>0.98</v>
      </c>
      <c r="E605">
        <v>-4.0999999999999996</v>
      </c>
      <c r="F605">
        <v>3.44</v>
      </c>
      <c r="G605">
        <v>2.04</v>
      </c>
      <c r="H605">
        <v>0.98590100000000003</v>
      </c>
      <c r="I605">
        <v>5.7275799999999997</v>
      </c>
      <c r="J605">
        <v>1.282</v>
      </c>
      <c r="K605">
        <v>83.191000000000003</v>
      </c>
      <c r="L605">
        <v>11.478300000000001</v>
      </c>
    </row>
    <row r="606" spans="2:12" x14ac:dyDescent="0.55000000000000004">
      <c r="B606">
        <v>0.09</v>
      </c>
      <c r="C606">
        <v>-0.04</v>
      </c>
      <c r="D606">
        <v>0.97</v>
      </c>
      <c r="E606">
        <v>-3.29</v>
      </c>
      <c r="F606">
        <v>9.5500000000000007</v>
      </c>
      <c r="G606">
        <v>0.37</v>
      </c>
      <c r="H606">
        <v>0.97498700000000005</v>
      </c>
      <c r="I606">
        <v>10.1076</v>
      </c>
      <c r="J606">
        <v>1.2813300000000001</v>
      </c>
      <c r="K606">
        <v>83.225999999999999</v>
      </c>
      <c r="L606">
        <v>14.069900000000001</v>
      </c>
    </row>
    <row r="607" spans="2:12" x14ac:dyDescent="0.55000000000000004">
      <c r="B607">
        <v>0.1</v>
      </c>
      <c r="C607">
        <v>-0.05</v>
      </c>
      <c r="D607">
        <v>0.96</v>
      </c>
      <c r="E607">
        <v>-1.88</v>
      </c>
      <c r="F607">
        <v>3.52</v>
      </c>
      <c r="G607">
        <v>-0.91</v>
      </c>
      <c r="H607">
        <v>0.96648800000000001</v>
      </c>
      <c r="I607">
        <v>4.0930299999999997</v>
      </c>
      <c r="J607">
        <v>1.2813300000000001</v>
      </c>
      <c r="K607">
        <v>83.081299999999999</v>
      </c>
      <c r="L607">
        <v>16.260200000000001</v>
      </c>
    </row>
    <row r="608" spans="2:12" x14ac:dyDescent="0.55000000000000004">
      <c r="B608">
        <v>0.1</v>
      </c>
      <c r="C608">
        <v>-0.05</v>
      </c>
      <c r="D608">
        <v>1</v>
      </c>
      <c r="E608">
        <v>1.05</v>
      </c>
      <c r="F608">
        <v>7.77</v>
      </c>
      <c r="G608">
        <v>-3.2</v>
      </c>
      <c r="H608">
        <v>1.00623</v>
      </c>
      <c r="I608">
        <v>8.4684899999999992</v>
      </c>
      <c r="J608">
        <v>1.28233</v>
      </c>
      <c r="K608">
        <v>83.162700000000001</v>
      </c>
      <c r="L608">
        <v>0</v>
      </c>
    </row>
    <row r="609" spans="2:12" x14ac:dyDescent="0.55000000000000004">
      <c r="B609">
        <v>0.09</v>
      </c>
      <c r="C609">
        <v>-0.05</v>
      </c>
      <c r="D609">
        <v>0.97</v>
      </c>
      <c r="E609">
        <v>-0.05</v>
      </c>
      <c r="F609">
        <v>8.0299999999999994</v>
      </c>
      <c r="G609">
        <v>-1.4</v>
      </c>
      <c r="H609">
        <v>0.97544900000000001</v>
      </c>
      <c r="I609">
        <v>8.1512799999999999</v>
      </c>
      <c r="J609">
        <v>1.28267</v>
      </c>
      <c r="K609">
        <v>83.038300000000007</v>
      </c>
      <c r="L609">
        <v>14.069900000000001</v>
      </c>
    </row>
    <row r="610" spans="2:12" x14ac:dyDescent="0.55000000000000004">
      <c r="B610">
        <v>0.08</v>
      </c>
      <c r="C610">
        <v>-0.05</v>
      </c>
      <c r="D610">
        <v>0.96</v>
      </c>
      <c r="E610">
        <v>0.67</v>
      </c>
      <c r="F610">
        <v>11.49</v>
      </c>
      <c r="G610">
        <v>-3.72</v>
      </c>
      <c r="H610">
        <v>0.96462400000000004</v>
      </c>
      <c r="I610">
        <v>12.095800000000001</v>
      </c>
      <c r="J610">
        <v>1.282</v>
      </c>
      <c r="K610">
        <v>83.357299999999995</v>
      </c>
      <c r="L610">
        <v>16.260200000000001</v>
      </c>
    </row>
    <row r="611" spans="2:12" x14ac:dyDescent="0.55000000000000004">
      <c r="B611">
        <v>0.25</v>
      </c>
      <c r="C611">
        <v>0</v>
      </c>
      <c r="D611">
        <v>0.96</v>
      </c>
      <c r="E611">
        <v>1.81</v>
      </c>
      <c r="F611">
        <v>0.62</v>
      </c>
      <c r="G611">
        <v>0.81</v>
      </c>
      <c r="H611">
        <v>0.99201799999999996</v>
      </c>
      <c r="I611">
        <v>2.0776400000000002</v>
      </c>
      <c r="J611">
        <v>1.284</v>
      </c>
      <c r="K611">
        <v>83.064700000000002</v>
      </c>
      <c r="L611">
        <v>16.260200000000001</v>
      </c>
    </row>
    <row r="612" spans="2:12" x14ac:dyDescent="0.55000000000000004">
      <c r="B612">
        <v>0.24</v>
      </c>
      <c r="C612">
        <v>-0.01</v>
      </c>
      <c r="D612">
        <v>0.96</v>
      </c>
      <c r="E612">
        <v>2.79</v>
      </c>
      <c r="F612">
        <v>-0.7</v>
      </c>
      <c r="G612">
        <v>1.94</v>
      </c>
      <c r="H612">
        <v>0.98959600000000003</v>
      </c>
      <c r="I612">
        <v>3.4695399999999998</v>
      </c>
      <c r="J612">
        <v>1.2873300000000001</v>
      </c>
      <c r="K612">
        <v>82.929699999999997</v>
      </c>
      <c r="L612">
        <v>16.260200000000001</v>
      </c>
    </row>
    <row r="613" spans="2:12" x14ac:dyDescent="0.55000000000000004">
      <c r="B613">
        <v>0.23</v>
      </c>
      <c r="C613">
        <v>0</v>
      </c>
      <c r="D613">
        <v>0.97</v>
      </c>
      <c r="E613">
        <v>4.25</v>
      </c>
      <c r="F613">
        <v>0.72</v>
      </c>
      <c r="G613">
        <v>2.4900000000000002</v>
      </c>
      <c r="H613">
        <v>0.99689499999999998</v>
      </c>
      <c r="I613">
        <v>4.9780499999999996</v>
      </c>
      <c r="J613">
        <v>1.2909999999999999</v>
      </c>
      <c r="K613">
        <v>82.649000000000001</v>
      </c>
      <c r="L613">
        <v>14.069900000000001</v>
      </c>
    </row>
    <row r="614" spans="2:12" x14ac:dyDescent="0.55000000000000004">
      <c r="B614">
        <v>0.24</v>
      </c>
      <c r="C614">
        <v>0.01</v>
      </c>
      <c r="D614">
        <v>0.98</v>
      </c>
      <c r="E614">
        <v>3.02</v>
      </c>
      <c r="F614">
        <v>-3.89</v>
      </c>
      <c r="G614">
        <v>0.45</v>
      </c>
      <c r="H614">
        <v>1.00901</v>
      </c>
      <c r="I614">
        <v>4.9451999999999998</v>
      </c>
      <c r="J614">
        <v>1.2916700000000001</v>
      </c>
      <c r="K614">
        <v>82.786299999999997</v>
      </c>
      <c r="L614">
        <v>11.478300000000001</v>
      </c>
    </row>
    <row r="615" spans="2:12" x14ac:dyDescent="0.55000000000000004">
      <c r="B615">
        <v>0.25</v>
      </c>
      <c r="C615">
        <v>0.01</v>
      </c>
      <c r="D615">
        <v>0.97</v>
      </c>
      <c r="E615">
        <v>0.45</v>
      </c>
      <c r="F615">
        <v>-0.03</v>
      </c>
      <c r="G615">
        <v>1.36</v>
      </c>
      <c r="H615">
        <v>1.0017499999999999</v>
      </c>
      <c r="I615">
        <v>1.43283</v>
      </c>
      <c r="J615">
        <v>1.29233</v>
      </c>
      <c r="K615">
        <v>82.666700000000006</v>
      </c>
      <c r="L615">
        <v>14.069900000000001</v>
      </c>
    </row>
    <row r="616" spans="2:12" x14ac:dyDescent="0.55000000000000004">
      <c r="B616">
        <v>-0.67</v>
      </c>
      <c r="C616">
        <v>-0.55000000000000004</v>
      </c>
      <c r="D616">
        <v>1.05</v>
      </c>
      <c r="E616">
        <v>92.03</v>
      </c>
      <c r="F616">
        <v>129.74</v>
      </c>
      <c r="G616">
        <v>56.57</v>
      </c>
      <c r="H616">
        <v>1.36158</v>
      </c>
      <c r="I616">
        <v>168.82599999999999</v>
      </c>
      <c r="J616">
        <v>1.3280000000000001</v>
      </c>
      <c r="K616">
        <v>91.695999999999998</v>
      </c>
      <c r="L616">
        <v>87.134</v>
      </c>
    </row>
    <row r="617" spans="2:12" x14ac:dyDescent="0.55000000000000004">
      <c r="B617">
        <v>-0.56999999999999995</v>
      </c>
      <c r="C617">
        <v>-0.05</v>
      </c>
      <c r="D617">
        <v>1.72</v>
      </c>
      <c r="E617">
        <v>-28.47</v>
      </c>
      <c r="F617">
        <v>-198.38</v>
      </c>
      <c r="G617">
        <v>31.03</v>
      </c>
      <c r="H617">
        <v>1.8126800000000001</v>
      </c>
      <c r="I617">
        <v>202.8</v>
      </c>
      <c r="J617">
        <v>1.365</v>
      </c>
      <c r="K617">
        <v>100.047</v>
      </c>
      <c r="L617">
        <v>43.945500000000003</v>
      </c>
    </row>
    <row r="618" spans="2:12" x14ac:dyDescent="0.55000000000000004">
      <c r="B618">
        <v>0.22</v>
      </c>
      <c r="C618">
        <v>0.43</v>
      </c>
      <c r="D618">
        <v>0.87</v>
      </c>
      <c r="E618">
        <v>-29.68</v>
      </c>
      <c r="F618">
        <v>-225.03</v>
      </c>
      <c r="G618">
        <v>15.06</v>
      </c>
      <c r="H618">
        <v>0.99508799999999997</v>
      </c>
      <c r="I618">
        <v>227.47800000000001</v>
      </c>
      <c r="J618">
        <v>1.3746700000000001</v>
      </c>
      <c r="K618">
        <v>108.97799999999999</v>
      </c>
      <c r="L618">
        <v>29.541399999999999</v>
      </c>
    </row>
    <row r="619" spans="2:12" x14ac:dyDescent="0.55000000000000004">
      <c r="B619">
        <v>0.45</v>
      </c>
      <c r="C619">
        <v>0.4</v>
      </c>
      <c r="D619">
        <v>0.01</v>
      </c>
      <c r="E619">
        <v>-77.86</v>
      </c>
      <c r="F619">
        <v>-119.42</v>
      </c>
      <c r="G619">
        <v>48.55</v>
      </c>
      <c r="H619">
        <v>0.602163</v>
      </c>
      <c r="I619">
        <v>150.6</v>
      </c>
      <c r="J619">
        <v>1.3376699999999999</v>
      </c>
      <c r="K619">
        <v>109.756</v>
      </c>
      <c r="L619">
        <v>89.427000000000007</v>
      </c>
    </row>
    <row r="620" spans="2:12" x14ac:dyDescent="0.55000000000000004">
      <c r="B620">
        <v>0.76</v>
      </c>
      <c r="C620">
        <v>-0.2</v>
      </c>
      <c r="D620">
        <v>0.85</v>
      </c>
      <c r="E620">
        <v>94.78</v>
      </c>
      <c r="F620">
        <v>74.98</v>
      </c>
      <c r="G620">
        <v>10.76</v>
      </c>
      <c r="H620">
        <v>1.1576299999999999</v>
      </c>
      <c r="I620">
        <v>121.33</v>
      </c>
      <c r="J620">
        <v>1.35433</v>
      </c>
      <c r="K620">
        <v>106.316</v>
      </c>
      <c r="L620">
        <v>31.7883</v>
      </c>
    </row>
    <row r="621" spans="2:12" x14ac:dyDescent="0.55000000000000004">
      <c r="B621">
        <v>0.09</v>
      </c>
      <c r="C621">
        <v>-0.48</v>
      </c>
      <c r="D621">
        <v>1.37</v>
      </c>
      <c r="E621">
        <v>37.86</v>
      </c>
      <c r="F621">
        <v>180.21</v>
      </c>
      <c r="G621">
        <v>87.45</v>
      </c>
      <c r="H621">
        <v>1.45444</v>
      </c>
      <c r="I621">
        <v>203.85400000000001</v>
      </c>
      <c r="J621">
        <v>1.409</v>
      </c>
      <c r="K621">
        <v>106.077</v>
      </c>
      <c r="L621">
        <v>68.284400000000005</v>
      </c>
    </row>
    <row r="622" spans="2:12" x14ac:dyDescent="0.55000000000000004">
      <c r="B622">
        <v>-0.17</v>
      </c>
      <c r="C622">
        <v>0.34</v>
      </c>
      <c r="D622">
        <v>1.19</v>
      </c>
      <c r="E622">
        <v>-60.96</v>
      </c>
      <c r="F622">
        <v>24.99</v>
      </c>
      <c r="G622">
        <v>112.18</v>
      </c>
      <c r="H622">
        <v>1.2492399999999999</v>
      </c>
      <c r="I622">
        <v>130.096</v>
      </c>
      <c r="J622">
        <v>1.39933</v>
      </c>
      <c r="K622">
        <v>111.41800000000001</v>
      </c>
      <c r="L622">
        <v>79.047200000000004</v>
      </c>
    </row>
    <row r="623" spans="2:12" x14ac:dyDescent="0.55000000000000004">
      <c r="B623">
        <v>0.1</v>
      </c>
      <c r="C623">
        <v>0.16</v>
      </c>
      <c r="D623">
        <v>0.28999999999999998</v>
      </c>
      <c r="E623">
        <v>-98.43</v>
      </c>
      <c r="F623">
        <v>43.22</v>
      </c>
      <c r="G623">
        <v>94.57</v>
      </c>
      <c r="H623">
        <v>0.34597699999999998</v>
      </c>
      <c r="I623">
        <v>143.178</v>
      </c>
      <c r="J623">
        <v>1.3360000000000001</v>
      </c>
      <c r="K623">
        <v>116.77</v>
      </c>
      <c r="L623">
        <v>73.141999999999996</v>
      </c>
    </row>
    <row r="624" spans="2:12" x14ac:dyDescent="0.55000000000000004">
      <c r="B624">
        <v>-0.27</v>
      </c>
      <c r="C624">
        <v>-0.19</v>
      </c>
      <c r="D624">
        <v>0.6</v>
      </c>
      <c r="E624">
        <v>-69.73</v>
      </c>
      <c r="F624">
        <v>99.84</v>
      </c>
      <c r="G624">
        <v>35.42</v>
      </c>
      <c r="H624">
        <v>0.684836</v>
      </c>
      <c r="I624">
        <v>126.82599999999999</v>
      </c>
      <c r="J624">
        <v>1.3153300000000001</v>
      </c>
      <c r="K624">
        <v>115.496</v>
      </c>
      <c r="L624">
        <v>53.130099999999999</v>
      </c>
    </row>
    <row r="625" spans="2:12" x14ac:dyDescent="0.55000000000000004">
      <c r="B625">
        <v>-0.76</v>
      </c>
      <c r="C625">
        <v>-0.6</v>
      </c>
      <c r="D625">
        <v>1.2</v>
      </c>
      <c r="E625">
        <v>66.98</v>
      </c>
      <c r="F625">
        <v>140.05000000000001</v>
      </c>
      <c r="G625">
        <v>64.39</v>
      </c>
      <c r="H625">
        <v>1.5419499999999999</v>
      </c>
      <c r="I625">
        <v>168.06700000000001</v>
      </c>
      <c r="J625">
        <v>1.3743300000000001</v>
      </c>
      <c r="K625">
        <v>116.81399999999999</v>
      </c>
      <c r="L625">
        <v>78.462999999999994</v>
      </c>
    </row>
    <row r="626" spans="2:12" x14ac:dyDescent="0.55000000000000004">
      <c r="B626">
        <v>-0.64</v>
      </c>
      <c r="C626">
        <v>-0.27</v>
      </c>
      <c r="D626">
        <v>1.45</v>
      </c>
      <c r="E626">
        <v>137.30000000000001</v>
      </c>
      <c r="F626">
        <v>-250</v>
      </c>
      <c r="G626">
        <v>-5.44</v>
      </c>
      <c r="H626">
        <v>1.6077900000000001</v>
      </c>
      <c r="I626">
        <v>285.27300000000002</v>
      </c>
      <c r="J626">
        <v>1.3863300000000001</v>
      </c>
      <c r="K626">
        <v>126.337</v>
      </c>
      <c r="L626">
        <v>63.256300000000003</v>
      </c>
    </row>
    <row r="627" spans="2:12" x14ac:dyDescent="0.55000000000000004">
      <c r="B627">
        <v>0.11</v>
      </c>
      <c r="C627">
        <v>-7.0000000000000007E-2</v>
      </c>
      <c r="D627">
        <v>1</v>
      </c>
      <c r="E627">
        <v>3.43</v>
      </c>
      <c r="F627">
        <v>18.100000000000001</v>
      </c>
      <c r="G627">
        <v>1.74</v>
      </c>
      <c r="H627">
        <v>1.0084599999999999</v>
      </c>
      <c r="I627">
        <v>18.504100000000001</v>
      </c>
      <c r="J627">
        <v>1.3553299999999999</v>
      </c>
      <c r="K627">
        <v>115.755</v>
      </c>
      <c r="L627">
        <v>0</v>
      </c>
    </row>
    <row r="628" spans="2:12" x14ac:dyDescent="0.55000000000000004">
      <c r="B628">
        <v>0.1</v>
      </c>
      <c r="C628">
        <v>-0.03</v>
      </c>
      <c r="D628">
        <v>0.97</v>
      </c>
      <c r="E628">
        <v>5.55</v>
      </c>
      <c r="F628">
        <v>12.89</v>
      </c>
      <c r="G628">
        <v>1.49</v>
      </c>
      <c r="H628">
        <v>0.97560199999999997</v>
      </c>
      <c r="I628">
        <v>14.1129</v>
      </c>
      <c r="J628">
        <v>1.3436699999999999</v>
      </c>
      <c r="K628">
        <v>109.819</v>
      </c>
      <c r="L628">
        <v>14.069900000000001</v>
      </c>
    </row>
    <row r="629" spans="2:12" x14ac:dyDescent="0.55000000000000004">
      <c r="B629">
        <v>0.08</v>
      </c>
      <c r="C629">
        <v>-0.05</v>
      </c>
      <c r="D629">
        <v>0.98</v>
      </c>
      <c r="E629">
        <v>5.08</v>
      </c>
      <c r="F629">
        <v>6.02</v>
      </c>
      <c r="G629">
        <v>6.27</v>
      </c>
      <c r="H629">
        <v>0.98453000000000002</v>
      </c>
      <c r="I629">
        <v>10.0678</v>
      </c>
      <c r="J629">
        <v>1.3580000000000001</v>
      </c>
      <c r="K629">
        <v>102.571</v>
      </c>
      <c r="L629">
        <v>11.478300000000001</v>
      </c>
    </row>
    <row r="630" spans="2:12" x14ac:dyDescent="0.55000000000000004">
      <c r="B630">
        <v>0.12</v>
      </c>
      <c r="C630">
        <v>-0.03</v>
      </c>
      <c r="D630">
        <v>0.97</v>
      </c>
      <c r="E630">
        <v>1.94</v>
      </c>
      <c r="F630">
        <v>4.8</v>
      </c>
      <c r="G630">
        <v>5.42</v>
      </c>
      <c r="H630">
        <v>0.97785500000000003</v>
      </c>
      <c r="I630">
        <v>7.49533</v>
      </c>
      <c r="J630">
        <v>1.3560000000000001</v>
      </c>
      <c r="K630">
        <v>102.2</v>
      </c>
      <c r="L630">
        <v>14.069900000000001</v>
      </c>
    </row>
    <row r="631" spans="2:12" x14ac:dyDescent="0.55000000000000004">
      <c r="B631">
        <v>0.09</v>
      </c>
      <c r="C631">
        <v>-0.03</v>
      </c>
      <c r="D631">
        <v>0.99</v>
      </c>
      <c r="E631">
        <v>-3.75</v>
      </c>
      <c r="F631">
        <v>1.32</v>
      </c>
      <c r="G631">
        <v>5.58</v>
      </c>
      <c r="H631">
        <v>0.99453499999999995</v>
      </c>
      <c r="I631">
        <v>6.8513700000000002</v>
      </c>
      <c r="J631">
        <v>1.35633</v>
      </c>
      <c r="K631">
        <v>101.89100000000001</v>
      </c>
      <c r="L631">
        <v>8.10961</v>
      </c>
    </row>
    <row r="632" spans="2:12" x14ac:dyDescent="0.55000000000000004">
      <c r="B632">
        <v>0.1</v>
      </c>
      <c r="C632">
        <v>-0.04</v>
      </c>
      <c r="D632">
        <v>0.98</v>
      </c>
      <c r="E632">
        <v>-4.0999999999999996</v>
      </c>
      <c r="F632">
        <v>3.44</v>
      </c>
      <c r="G632">
        <v>2.04</v>
      </c>
      <c r="H632">
        <v>0.98590100000000003</v>
      </c>
      <c r="I632">
        <v>5.7275799999999997</v>
      </c>
      <c r="J632">
        <v>1.35667</v>
      </c>
      <c r="K632">
        <v>101.631</v>
      </c>
      <c r="L632">
        <v>11.478300000000001</v>
      </c>
    </row>
    <row r="633" spans="2:12" x14ac:dyDescent="0.55000000000000004">
      <c r="B633">
        <v>0.09</v>
      </c>
      <c r="C633">
        <v>-0.04</v>
      </c>
      <c r="D633">
        <v>0.97</v>
      </c>
      <c r="E633">
        <v>-3.29</v>
      </c>
      <c r="F633">
        <v>9.5500000000000007</v>
      </c>
      <c r="G633">
        <v>0.37</v>
      </c>
      <c r="H633">
        <v>0.97498700000000005</v>
      </c>
      <c r="I633">
        <v>10.1076</v>
      </c>
      <c r="J633">
        <v>1.3560000000000001</v>
      </c>
      <c r="K633">
        <v>101.666</v>
      </c>
      <c r="L633">
        <v>14.069900000000001</v>
      </c>
    </row>
    <row r="634" spans="2:12" x14ac:dyDescent="0.55000000000000004">
      <c r="B634">
        <v>0.1</v>
      </c>
      <c r="C634">
        <v>-0.05</v>
      </c>
      <c r="D634">
        <v>0.96</v>
      </c>
      <c r="E634">
        <v>-1.88</v>
      </c>
      <c r="F634">
        <v>3.52</v>
      </c>
      <c r="G634">
        <v>-0.91</v>
      </c>
      <c r="H634">
        <v>0.96648800000000001</v>
      </c>
      <c r="I634">
        <v>4.0930299999999997</v>
      </c>
      <c r="J634">
        <v>1.3560000000000001</v>
      </c>
      <c r="K634">
        <v>101.52200000000001</v>
      </c>
      <c r="L634">
        <v>16.260200000000001</v>
      </c>
    </row>
    <row r="635" spans="2:12" x14ac:dyDescent="0.55000000000000004">
      <c r="B635">
        <v>0.1</v>
      </c>
      <c r="C635">
        <v>-0.05</v>
      </c>
      <c r="D635">
        <v>1</v>
      </c>
      <c r="E635">
        <v>1.05</v>
      </c>
      <c r="F635">
        <v>7.77</v>
      </c>
      <c r="G635">
        <v>-3.2</v>
      </c>
      <c r="H635">
        <v>1.00623</v>
      </c>
      <c r="I635">
        <v>8.4684899999999992</v>
      </c>
      <c r="J635">
        <v>1.357</v>
      </c>
      <c r="K635">
        <v>101.60299999999999</v>
      </c>
      <c r="L635">
        <v>0</v>
      </c>
    </row>
    <row r="636" spans="2:12" x14ac:dyDescent="0.55000000000000004">
      <c r="B636">
        <v>0.09</v>
      </c>
      <c r="C636">
        <v>-0.05</v>
      </c>
      <c r="D636">
        <v>0.97</v>
      </c>
      <c r="E636">
        <v>-0.05</v>
      </c>
      <c r="F636">
        <v>8.0299999999999994</v>
      </c>
      <c r="G636">
        <v>-1.4</v>
      </c>
      <c r="H636">
        <v>0.97544900000000001</v>
      </c>
      <c r="I636">
        <v>8.1512799999999999</v>
      </c>
      <c r="J636">
        <v>1.3573299999999999</v>
      </c>
      <c r="K636">
        <v>101.479</v>
      </c>
      <c r="L636">
        <v>14.069900000000001</v>
      </c>
    </row>
    <row r="637" spans="2:12" x14ac:dyDescent="0.55000000000000004">
      <c r="B637">
        <v>0.08</v>
      </c>
      <c r="C637">
        <v>-0.05</v>
      </c>
      <c r="D637">
        <v>0.96</v>
      </c>
      <c r="E637">
        <v>0.67</v>
      </c>
      <c r="F637">
        <v>11.49</v>
      </c>
      <c r="G637">
        <v>-3.72</v>
      </c>
      <c r="H637">
        <v>0.96462400000000004</v>
      </c>
      <c r="I637">
        <v>12.095800000000001</v>
      </c>
      <c r="J637">
        <v>1.35667</v>
      </c>
      <c r="K637">
        <v>101.798</v>
      </c>
      <c r="L637">
        <v>16.260200000000001</v>
      </c>
    </row>
    <row r="638" spans="2:12" x14ac:dyDescent="0.55000000000000004">
      <c r="B638">
        <v>0.25</v>
      </c>
      <c r="C638">
        <v>0</v>
      </c>
      <c r="D638">
        <v>0.96</v>
      </c>
      <c r="E638">
        <v>1.81</v>
      </c>
      <c r="F638">
        <v>0.62</v>
      </c>
      <c r="G638">
        <v>0.81</v>
      </c>
      <c r="H638">
        <v>0.99201799999999996</v>
      </c>
      <c r="I638">
        <v>2.0776400000000002</v>
      </c>
      <c r="J638">
        <v>1.35867</v>
      </c>
      <c r="K638">
        <v>101.505</v>
      </c>
      <c r="L638">
        <v>16.260200000000001</v>
      </c>
    </row>
    <row r="639" spans="2:12" x14ac:dyDescent="0.55000000000000004">
      <c r="B639">
        <v>0.24</v>
      </c>
      <c r="C639">
        <v>-0.01</v>
      </c>
      <c r="D639">
        <v>0.96</v>
      </c>
      <c r="E639">
        <v>2.79</v>
      </c>
      <c r="F639">
        <v>-0.7</v>
      </c>
      <c r="G639">
        <v>1.94</v>
      </c>
      <c r="H639">
        <v>0.98959600000000003</v>
      </c>
      <c r="I639">
        <v>3.4695399999999998</v>
      </c>
      <c r="J639">
        <v>1.3620000000000001</v>
      </c>
      <c r="K639">
        <v>101.37</v>
      </c>
      <c r="L639">
        <v>16.260200000000001</v>
      </c>
    </row>
    <row r="640" spans="2:12" x14ac:dyDescent="0.55000000000000004">
      <c r="B640">
        <v>0.23</v>
      </c>
      <c r="C640">
        <v>0</v>
      </c>
      <c r="D640">
        <v>0.97</v>
      </c>
      <c r="E640">
        <v>4.25</v>
      </c>
      <c r="F640">
        <v>0.72</v>
      </c>
      <c r="G640">
        <v>2.4900000000000002</v>
      </c>
      <c r="H640">
        <v>0.99689499999999998</v>
      </c>
      <c r="I640">
        <v>4.9780499999999996</v>
      </c>
      <c r="J640">
        <v>1.3656699999999999</v>
      </c>
      <c r="K640">
        <v>101.089</v>
      </c>
      <c r="L640">
        <v>14.069900000000001</v>
      </c>
    </row>
    <row r="641" spans="2:12" x14ac:dyDescent="0.55000000000000004">
      <c r="B641">
        <v>0.24</v>
      </c>
      <c r="C641">
        <v>0.01</v>
      </c>
      <c r="D641">
        <v>0.98</v>
      </c>
      <c r="E641">
        <v>3.02</v>
      </c>
      <c r="F641">
        <v>-3.89</v>
      </c>
      <c r="G641">
        <v>0.45</v>
      </c>
      <c r="H641">
        <v>1.00901</v>
      </c>
      <c r="I641">
        <v>4.9451999999999998</v>
      </c>
      <c r="J641">
        <v>1.36633</v>
      </c>
      <c r="K641">
        <v>101.227</v>
      </c>
      <c r="L641">
        <v>11.478300000000001</v>
      </c>
    </row>
    <row r="642" spans="2:12" x14ac:dyDescent="0.55000000000000004">
      <c r="B642">
        <v>0.25</v>
      </c>
      <c r="C642">
        <v>0.01</v>
      </c>
      <c r="D642">
        <v>0.97</v>
      </c>
      <c r="E642">
        <v>0.45</v>
      </c>
      <c r="F642">
        <v>-0.03</v>
      </c>
      <c r="G642">
        <v>1.36</v>
      </c>
      <c r="H642">
        <v>1.0017499999999999</v>
      </c>
      <c r="I642">
        <v>1.43283</v>
      </c>
      <c r="J642">
        <v>1.367</v>
      </c>
      <c r="K642">
        <v>101.107</v>
      </c>
      <c r="L642">
        <v>14.069900000000001</v>
      </c>
    </row>
    <row r="643" spans="2:12" x14ac:dyDescent="0.55000000000000004">
      <c r="B643">
        <v>0.5</v>
      </c>
      <c r="C643">
        <v>0.37</v>
      </c>
      <c r="D643">
        <v>0.01</v>
      </c>
      <c r="E643">
        <v>-52.02</v>
      </c>
      <c r="F643">
        <v>-33.090000000000003</v>
      </c>
      <c r="G643">
        <v>89.58</v>
      </c>
      <c r="H643">
        <v>0.62209300000000001</v>
      </c>
      <c r="I643">
        <v>108.746</v>
      </c>
      <c r="J643">
        <v>1.35633</v>
      </c>
      <c r="K643">
        <v>106.681</v>
      </c>
      <c r="L643">
        <v>89.427000000000007</v>
      </c>
    </row>
    <row r="644" spans="2:12" x14ac:dyDescent="0.55000000000000004">
      <c r="B644">
        <v>0.59</v>
      </c>
      <c r="C644">
        <v>-0.32</v>
      </c>
      <c r="D644">
        <v>1</v>
      </c>
      <c r="E644">
        <v>105.15</v>
      </c>
      <c r="F644">
        <v>79.400000000000006</v>
      </c>
      <c r="G644">
        <v>45.53</v>
      </c>
      <c r="H644">
        <v>1.2043699999999999</v>
      </c>
      <c r="I644">
        <v>139.405</v>
      </c>
      <c r="J644">
        <v>1.379</v>
      </c>
      <c r="K644">
        <v>114.105</v>
      </c>
      <c r="L644">
        <v>0</v>
      </c>
    </row>
    <row r="645" spans="2:12" x14ac:dyDescent="0.55000000000000004">
      <c r="B645">
        <v>-0.24</v>
      </c>
      <c r="C645">
        <v>-0.23</v>
      </c>
      <c r="D645">
        <v>1.98</v>
      </c>
      <c r="E645">
        <v>18.98</v>
      </c>
      <c r="F645">
        <v>172.64</v>
      </c>
      <c r="G645">
        <v>41.6</v>
      </c>
      <c r="H645">
        <v>2.0077099999999999</v>
      </c>
      <c r="I645">
        <v>178.59299999999999</v>
      </c>
      <c r="J645">
        <v>1.41967</v>
      </c>
      <c r="K645">
        <v>121.818</v>
      </c>
      <c r="L645">
        <v>11.478300000000001</v>
      </c>
    </row>
    <row r="646" spans="2:12" x14ac:dyDescent="0.55000000000000004">
      <c r="B646">
        <v>-0.15</v>
      </c>
      <c r="C646">
        <v>0.27</v>
      </c>
      <c r="D646">
        <v>1.1000000000000001</v>
      </c>
      <c r="E646">
        <v>-58.39</v>
      </c>
      <c r="F646">
        <v>5.07</v>
      </c>
      <c r="G646">
        <v>55.66</v>
      </c>
      <c r="H646">
        <v>1.1425399999999999</v>
      </c>
      <c r="I646">
        <v>80.827799999999996</v>
      </c>
      <c r="J646">
        <v>1.3946700000000001</v>
      </c>
      <c r="K646">
        <v>116.511</v>
      </c>
      <c r="L646">
        <v>84.260800000000003</v>
      </c>
    </row>
    <row r="647" spans="2:12" x14ac:dyDescent="0.55000000000000004">
      <c r="B647">
        <v>0.02</v>
      </c>
      <c r="C647">
        <v>0.11</v>
      </c>
      <c r="D647">
        <v>0.27</v>
      </c>
      <c r="E647">
        <v>-95.66</v>
      </c>
      <c r="F647">
        <v>80</v>
      </c>
      <c r="G647">
        <v>46.42</v>
      </c>
      <c r="H647">
        <v>0.29223300000000002</v>
      </c>
      <c r="I647">
        <v>133.06299999999999</v>
      </c>
      <c r="J647">
        <v>1.33</v>
      </c>
      <c r="K647">
        <v>115.31699999999999</v>
      </c>
      <c r="L647">
        <v>74.335700000000003</v>
      </c>
    </row>
    <row r="648" spans="2:12" x14ac:dyDescent="0.55000000000000004">
      <c r="B648">
        <v>-0.48</v>
      </c>
      <c r="C648">
        <v>-0.26</v>
      </c>
      <c r="D648">
        <v>0.94</v>
      </c>
      <c r="E648">
        <v>-33.79</v>
      </c>
      <c r="F648">
        <v>99.76</v>
      </c>
      <c r="G648">
        <v>49.97</v>
      </c>
      <c r="H648">
        <v>1.08701</v>
      </c>
      <c r="I648">
        <v>116.58</v>
      </c>
      <c r="J648">
        <v>1.3353299999999999</v>
      </c>
      <c r="K648">
        <v>112.44199999999999</v>
      </c>
      <c r="L648">
        <v>19.948399999999999</v>
      </c>
    </row>
    <row r="649" spans="2:12" x14ac:dyDescent="0.55000000000000004">
      <c r="B649">
        <v>-0.53</v>
      </c>
      <c r="C649">
        <v>-0.76</v>
      </c>
      <c r="D649">
        <v>1.79</v>
      </c>
      <c r="E649">
        <v>128.43</v>
      </c>
      <c r="F649">
        <v>-45.66</v>
      </c>
      <c r="G649">
        <v>-2.71</v>
      </c>
      <c r="H649">
        <v>2.01559</v>
      </c>
      <c r="I649">
        <v>136.33199999999999</v>
      </c>
      <c r="J649">
        <v>1.40933</v>
      </c>
      <c r="K649">
        <v>110.14100000000001</v>
      </c>
      <c r="L649">
        <v>37.814500000000002</v>
      </c>
    </row>
    <row r="650" spans="2:12" x14ac:dyDescent="0.55000000000000004">
      <c r="B650">
        <v>-0.08</v>
      </c>
      <c r="C650">
        <v>7.0000000000000007E-2</v>
      </c>
      <c r="D650">
        <v>1.03</v>
      </c>
      <c r="E650">
        <v>32.229999999999997</v>
      </c>
      <c r="F650">
        <v>-187.74</v>
      </c>
      <c r="G650">
        <v>-67.150000000000006</v>
      </c>
      <c r="H650">
        <v>1.0354699999999999</v>
      </c>
      <c r="I650">
        <v>201.976</v>
      </c>
      <c r="J650">
        <v>1.3883300000000001</v>
      </c>
      <c r="K650">
        <v>113.69499999999999</v>
      </c>
      <c r="L650">
        <v>88.280900000000003</v>
      </c>
    </row>
    <row r="651" spans="2:12" x14ac:dyDescent="0.55000000000000004">
      <c r="B651">
        <v>0.32</v>
      </c>
      <c r="C651">
        <v>0.71</v>
      </c>
      <c r="D651">
        <v>0.13</v>
      </c>
      <c r="E651">
        <v>-37.409999999999997</v>
      </c>
      <c r="F651">
        <v>-206.19</v>
      </c>
      <c r="G651">
        <v>14.24</v>
      </c>
      <c r="H651">
        <v>0.78955699999999995</v>
      </c>
      <c r="I651">
        <v>210.04</v>
      </c>
      <c r="J651">
        <v>1.36233</v>
      </c>
      <c r="K651">
        <v>112.105</v>
      </c>
      <c r="L651">
        <v>82.5304</v>
      </c>
    </row>
    <row r="652" spans="2:12" x14ac:dyDescent="0.55000000000000004">
      <c r="B652">
        <v>1.22</v>
      </c>
      <c r="C652">
        <v>0</v>
      </c>
      <c r="D652">
        <v>1.01</v>
      </c>
      <c r="E652">
        <v>4.92</v>
      </c>
      <c r="F652">
        <v>28.69</v>
      </c>
      <c r="G652">
        <v>12.41</v>
      </c>
      <c r="H652">
        <v>1.58382</v>
      </c>
      <c r="I652">
        <v>31.643799999999999</v>
      </c>
      <c r="J652">
        <v>1.38</v>
      </c>
      <c r="K652">
        <v>107.035</v>
      </c>
      <c r="L652">
        <v>89.427000000000007</v>
      </c>
    </row>
    <row r="653" spans="2:12" x14ac:dyDescent="0.55000000000000004">
      <c r="B653">
        <v>0.37</v>
      </c>
      <c r="C653">
        <v>-0.39</v>
      </c>
      <c r="D653">
        <v>1.1599999999999999</v>
      </c>
      <c r="E653">
        <v>144.94</v>
      </c>
      <c r="F653">
        <v>141.62</v>
      </c>
      <c r="G653">
        <v>4.47</v>
      </c>
      <c r="H653">
        <v>1.27851</v>
      </c>
      <c r="I653">
        <v>202.691</v>
      </c>
      <c r="J653">
        <v>1.42567</v>
      </c>
      <c r="K653">
        <v>108.86199999999999</v>
      </c>
      <c r="L653">
        <v>80.793099999999995</v>
      </c>
    </row>
    <row r="654" spans="2:12" x14ac:dyDescent="0.55000000000000004">
      <c r="B654">
        <v>0.03</v>
      </c>
      <c r="C654">
        <v>-0.04</v>
      </c>
      <c r="D654">
        <v>1.43</v>
      </c>
      <c r="E654">
        <v>-34.549999999999997</v>
      </c>
      <c r="F654">
        <v>51.1</v>
      </c>
      <c r="G654">
        <v>-0.12</v>
      </c>
      <c r="H654">
        <v>1.4308700000000001</v>
      </c>
      <c r="I654">
        <v>61.684100000000001</v>
      </c>
      <c r="J654">
        <v>1.4403300000000001</v>
      </c>
      <c r="K654">
        <v>104.88800000000001</v>
      </c>
      <c r="L654">
        <v>64.532399999999996</v>
      </c>
    </row>
    <row r="655" spans="2:12" x14ac:dyDescent="0.55000000000000004">
      <c r="B655">
        <v>0.11</v>
      </c>
      <c r="C655">
        <v>-7.0000000000000007E-2</v>
      </c>
      <c r="D655">
        <v>1</v>
      </c>
      <c r="E655">
        <v>3.43</v>
      </c>
      <c r="F655">
        <v>18.100000000000001</v>
      </c>
      <c r="G655">
        <v>1.74</v>
      </c>
      <c r="H655">
        <v>1.0084599999999999</v>
      </c>
      <c r="I655">
        <v>18.504100000000001</v>
      </c>
      <c r="J655">
        <v>1.3943300000000001</v>
      </c>
      <c r="K655">
        <v>96.616299999999995</v>
      </c>
      <c r="L655">
        <v>0</v>
      </c>
    </row>
    <row r="656" spans="2:12" x14ac:dyDescent="0.55000000000000004">
      <c r="B656">
        <v>0.1</v>
      </c>
      <c r="C656">
        <v>-0.03</v>
      </c>
      <c r="D656">
        <v>0.97</v>
      </c>
      <c r="E656">
        <v>5.55</v>
      </c>
      <c r="F656">
        <v>12.89</v>
      </c>
      <c r="G656">
        <v>1.49</v>
      </c>
      <c r="H656">
        <v>0.97560199999999997</v>
      </c>
      <c r="I656">
        <v>14.1129</v>
      </c>
      <c r="J656">
        <v>1.35233</v>
      </c>
      <c r="K656">
        <v>84.189300000000003</v>
      </c>
      <c r="L656">
        <v>14.069900000000001</v>
      </c>
    </row>
    <row r="657" spans="2:12" x14ac:dyDescent="0.55000000000000004">
      <c r="B657">
        <v>0.08</v>
      </c>
      <c r="C657">
        <v>-0.05</v>
      </c>
      <c r="D657">
        <v>0.98</v>
      </c>
      <c r="E657">
        <v>5.08</v>
      </c>
      <c r="F657">
        <v>6.02</v>
      </c>
      <c r="G657">
        <v>6.27</v>
      </c>
      <c r="H657">
        <v>0.98453000000000002</v>
      </c>
      <c r="I657">
        <v>10.0678</v>
      </c>
      <c r="J657">
        <v>1.35</v>
      </c>
      <c r="K657">
        <v>83.992699999999999</v>
      </c>
      <c r="L657">
        <v>11.478300000000001</v>
      </c>
    </row>
    <row r="658" spans="2:12" x14ac:dyDescent="0.55000000000000004">
      <c r="B658">
        <v>0.12</v>
      </c>
      <c r="C658">
        <v>-0.03</v>
      </c>
      <c r="D658">
        <v>0.97</v>
      </c>
      <c r="E658">
        <v>1.94</v>
      </c>
      <c r="F658">
        <v>4.8</v>
      </c>
      <c r="G658">
        <v>5.42</v>
      </c>
      <c r="H658">
        <v>0.97785500000000003</v>
      </c>
      <c r="I658">
        <v>7.49533</v>
      </c>
      <c r="J658">
        <v>1.35067</v>
      </c>
      <c r="K658">
        <v>83.733699999999999</v>
      </c>
      <c r="L658">
        <v>14.069900000000001</v>
      </c>
    </row>
    <row r="659" spans="2:12" x14ac:dyDescent="0.55000000000000004">
      <c r="B659">
        <v>0.09</v>
      </c>
      <c r="C659">
        <v>-0.03</v>
      </c>
      <c r="D659">
        <v>0.99</v>
      </c>
      <c r="E659">
        <v>-3.75</v>
      </c>
      <c r="F659">
        <v>1.32</v>
      </c>
      <c r="G659">
        <v>5.58</v>
      </c>
      <c r="H659">
        <v>0.99453499999999995</v>
      </c>
      <c r="I659">
        <v>6.8513700000000002</v>
      </c>
      <c r="J659">
        <v>1.35067</v>
      </c>
      <c r="K659">
        <v>83.509699999999995</v>
      </c>
      <c r="L659">
        <v>8.10961</v>
      </c>
    </row>
    <row r="660" spans="2:12" x14ac:dyDescent="0.55000000000000004">
      <c r="B660">
        <v>0.1</v>
      </c>
      <c r="C660">
        <v>-0.04</v>
      </c>
      <c r="D660">
        <v>0.98</v>
      </c>
      <c r="E660">
        <v>-4.0999999999999996</v>
      </c>
      <c r="F660">
        <v>3.44</v>
      </c>
      <c r="G660">
        <v>2.04</v>
      </c>
      <c r="H660">
        <v>0.98590100000000003</v>
      </c>
      <c r="I660">
        <v>5.7275799999999997</v>
      </c>
      <c r="J660">
        <v>1.35067</v>
      </c>
      <c r="K660">
        <v>83.423699999999997</v>
      </c>
      <c r="L660">
        <v>11.478300000000001</v>
      </c>
    </row>
    <row r="661" spans="2:12" x14ac:dyDescent="0.55000000000000004">
      <c r="B661">
        <v>0.09</v>
      </c>
      <c r="C661">
        <v>-0.04</v>
      </c>
      <c r="D661">
        <v>0.97</v>
      </c>
      <c r="E661">
        <v>-3.29</v>
      </c>
      <c r="F661">
        <v>9.5500000000000007</v>
      </c>
      <c r="G661">
        <v>0.37</v>
      </c>
      <c r="H661">
        <v>0.97498700000000005</v>
      </c>
      <c r="I661">
        <v>10.1076</v>
      </c>
      <c r="J661">
        <v>1.35033</v>
      </c>
      <c r="K661">
        <v>83.509</v>
      </c>
      <c r="L661">
        <v>14.069900000000001</v>
      </c>
    </row>
    <row r="662" spans="2:12" x14ac:dyDescent="0.55000000000000004">
      <c r="B662">
        <v>0.1</v>
      </c>
      <c r="C662">
        <v>-0.05</v>
      </c>
      <c r="D662">
        <v>0.96</v>
      </c>
      <c r="E662">
        <v>-1.88</v>
      </c>
      <c r="F662">
        <v>3.52</v>
      </c>
      <c r="G662">
        <v>-0.91</v>
      </c>
      <c r="H662">
        <v>0.96648800000000001</v>
      </c>
      <c r="I662">
        <v>4.0930299999999997</v>
      </c>
      <c r="J662">
        <v>1.35</v>
      </c>
      <c r="K662">
        <v>83.4</v>
      </c>
      <c r="L662">
        <v>16.260200000000001</v>
      </c>
    </row>
    <row r="663" spans="2:12" x14ac:dyDescent="0.55000000000000004">
      <c r="B663">
        <v>0.1</v>
      </c>
      <c r="C663">
        <v>-0.05</v>
      </c>
      <c r="D663">
        <v>1</v>
      </c>
      <c r="E663">
        <v>1.05</v>
      </c>
      <c r="F663">
        <v>7.77</v>
      </c>
      <c r="G663">
        <v>-3.2</v>
      </c>
      <c r="H663">
        <v>1.00623</v>
      </c>
      <c r="I663">
        <v>8.4684899999999992</v>
      </c>
      <c r="J663">
        <v>1.3516699999999999</v>
      </c>
      <c r="K663">
        <v>83.360299999999995</v>
      </c>
      <c r="L663">
        <v>0</v>
      </c>
    </row>
    <row r="664" spans="2:12" x14ac:dyDescent="0.55000000000000004">
      <c r="B664">
        <v>0.09</v>
      </c>
      <c r="C664">
        <v>-0.05</v>
      </c>
      <c r="D664">
        <v>0.97</v>
      </c>
      <c r="E664">
        <v>-0.05</v>
      </c>
      <c r="F664">
        <v>8.0299999999999994</v>
      </c>
      <c r="G664">
        <v>-1.4</v>
      </c>
      <c r="H664">
        <v>0.97544900000000001</v>
      </c>
      <c r="I664">
        <v>8.1512799999999999</v>
      </c>
      <c r="J664">
        <v>1.3516699999999999</v>
      </c>
      <c r="K664">
        <v>83.465999999999994</v>
      </c>
      <c r="L664">
        <v>14.069900000000001</v>
      </c>
    </row>
    <row r="665" spans="2:12" x14ac:dyDescent="0.55000000000000004">
      <c r="B665">
        <v>0.08</v>
      </c>
      <c r="C665">
        <v>-0.05</v>
      </c>
      <c r="D665">
        <v>0.96</v>
      </c>
      <c r="E665">
        <v>0.67</v>
      </c>
      <c r="F665">
        <v>11.49</v>
      </c>
      <c r="G665">
        <v>-3.72</v>
      </c>
      <c r="H665">
        <v>0.96462400000000004</v>
      </c>
      <c r="I665">
        <v>12.095800000000001</v>
      </c>
      <c r="J665">
        <v>1.3496699999999999</v>
      </c>
      <c r="K665">
        <v>83.594700000000003</v>
      </c>
      <c r="L665">
        <v>16.260200000000001</v>
      </c>
    </row>
    <row r="666" spans="2:12" x14ac:dyDescent="0.55000000000000004">
      <c r="B666">
        <v>0.25</v>
      </c>
      <c r="C666">
        <v>0</v>
      </c>
      <c r="D666">
        <v>0.96</v>
      </c>
      <c r="E666">
        <v>1.81</v>
      </c>
      <c r="F666">
        <v>0.62</v>
      </c>
      <c r="G666">
        <v>0.81</v>
      </c>
      <c r="H666">
        <v>0.99201799999999996</v>
      </c>
      <c r="I666">
        <v>2.0776400000000002</v>
      </c>
      <c r="J666">
        <v>1.353</v>
      </c>
      <c r="K666">
        <v>83.386700000000005</v>
      </c>
      <c r="L666">
        <v>16.260200000000001</v>
      </c>
    </row>
    <row r="667" spans="2:12" x14ac:dyDescent="0.55000000000000004">
      <c r="B667">
        <v>0.24</v>
      </c>
      <c r="C667">
        <v>-0.01</v>
      </c>
      <c r="D667">
        <v>0.96</v>
      </c>
      <c r="E667">
        <v>2.79</v>
      </c>
      <c r="F667">
        <v>-0.7</v>
      </c>
      <c r="G667">
        <v>1.94</v>
      </c>
      <c r="H667">
        <v>0.98959600000000003</v>
      </c>
      <c r="I667">
        <v>3.4695399999999998</v>
      </c>
      <c r="J667">
        <v>1.357</v>
      </c>
      <c r="K667">
        <v>83.038300000000007</v>
      </c>
      <c r="L667">
        <v>16.260200000000001</v>
      </c>
    </row>
    <row r="668" spans="2:12" x14ac:dyDescent="0.55000000000000004">
      <c r="B668">
        <v>0.23</v>
      </c>
      <c r="C668">
        <v>0</v>
      </c>
      <c r="D668">
        <v>0.97</v>
      </c>
      <c r="E668">
        <v>4.25</v>
      </c>
      <c r="F668">
        <v>0.72</v>
      </c>
      <c r="G668">
        <v>2.4900000000000002</v>
      </c>
      <c r="H668">
        <v>0.99689499999999998</v>
      </c>
      <c r="I668">
        <v>4.9780499999999996</v>
      </c>
      <c r="J668">
        <v>1.35667</v>
      </c>
      <c r="K668">
        <v>83.179000000000002</v>
      </c>
      <c r="L668">
        <v>14.069900000000001</v>
      </c>
    </row>
    <row r="669" spans="2:12" x14ac:dyDescent="0.55000000000000004">
      <c r="B669">
        <v>0.24</v>
      </c>
      <c r="C669">
        <v>0.01</v>
      </c>
      <c r="D669">
        <v>0.98</v>
      </c>
      <c r="E669">
        <v>3.02</v>
      </c>
      <c r="F669">
        <v>-3.89</v>
      </c>
      <c r="G669">
        <v>0.45</v>
      </c>
      <c r="H669">
        <v>1.00901</v>
      </c>
      <c r="I669">
        <v>4.9451999999999998</v>
      </c>
      <c r="J669">
        <v>1.3573299999999999</v>
      </c>
      <c r="K669">
        <v>83.243300000000005</v>
      </c>
      <c r="L669">
        <v>11.478300000000001</v>
      </c>
    </row>
    <row r="670" spans="2:12" x14ac:dyDescent="0.55000000000000004">
      <c r="B670">
        <v>0.25</v>
      </c>
      <c r="C670">
        <v>0.01</v>
      </c>
      <c r="D670">
        <v>0.97</v>
      </c>
      <c r="E670">
        <v>0.45</v>
      </c>
      <c r="F670">
        <v>-0.03</v>
      </c>
      <c r="G670">
        <v>1.36</v>
      </c>
      <c r="H670">
        <v>1.0017499999999999</v>
      </c>
      <c r="I670">
        <v>1.43283</v>
      </c>
      <c r="J670">
        <v>1.35833</v>
      </c>
      <c r="K670">
        <v>83.055999999999997</v>
      </c>
      <c r="L670">
        <v>14.069900000000001</v>
      </c>
    </row>
    <row r="671" spans="2:12" x14ac:dyDescent="0.55000000000000004">
      <c r="B671">
        <v>0.03</v>
      </c>
      <c r="C671">
        <v>0.28999999999999998</v>
      </c>
      <c r="D671">
        <v>1</v>
      </c>
      <c r="E671">
        <v>-84.02</v>
      </c>
      <c r="F671">
        <v>84.74</v>
      </c>
      <c r="G671">
        <v>28.69</v>
      </c>
      <c r="H671">
        <v>1.0416300000000001</v>
      </c>
      <c r="I671">
        <v>122.733</v>
      </c>
      <c r="J671">
        <v>1.3613299999999999</v>
      </c>
      <c r="K671">
        <v>89.392300000000006</v>
      </c>
      <c r="L671">
        <v>0</v>
      </c>
    </row>
    <row r="672" spans="2:12" x14ac:dyDescent="0.55000000000000004">
      <c r="B672">
        <v>-0.33</v>
      </c>
      <c r="C672">
        <v>0</v>
      </c>
      <c r="D672">
        <v>0.69</v>
      </c>
      <c r="E672">
        <v>-62.64</v>
      </c>
      <c r="F672">
        <v>151.74</v>
      </c>
      <c r="G672">
        <v>43.09</v>
      </c>
      <c r="H672">
        <v>0.76485300000000001</v>
      </c>
      <c r="I672">
        <v>169.72200000000001</v>
      </c>
      <c r="J672">
        <v>1.35433</v>
      </c>
      <c r="K672">
        <v>97.913300000000007</v>
      </c>
      <c r="L672">
        <v>46.369900000000001</v>
      </c>
    </row>
    <row r="673" spans="2:12" x14ac:dyDescent="0.55000000000000004">
      <c r="B673">
        <v>-0.45</v>
      </c>
      <c r="C673">
        <v>-0.37</v>
      </c>
      <c r="D673">
        <v>0.86</v>
      </c>
      <c r="E673">
        <v>27.45</v>
      </c>
      <c r="F673">
        <v>121.64</v>
      </c>
      <c r="G673">
        <v>17.649999999999999</v>
      </c>
      <c r="H673">
        <v>1.0387500000000001</v>
      </c>
      <c r="I673">
        <v>125.94199999999999</v>
      </c>
      <c r="J673">
        <v>1.381</v>
      </c>
      <c r="K673">
        <v>97.648300000000006</v>
      </c>
      <c r="L673">
        <v>30.683399999999999</v>
      </c>
    </row>
    <row r="674" spans="2:12" x14ac:dyDescent="0.55000000000000004">
      <c r="B674">
        <v>-0.7</v>
      </c>
      <c r="C674">
        <v>-0.38</v>
      </c>
      <c r="D674">
        <v>1.45</v>
      </c>
      <c r="E674">
        <v>133.25</v>
      </c>
      <c r="F674">
        <v>-214.91</v>
      </c>
      <c r="G674">
        <v>-92.09</v>
      </c>
      <c r="H674">
        <v>1.6543600000000001</v>
      </c>
      <c r="I674">
        <v>269.11399999999998</v>
      </c>
      <c r="J674">
        <v>1.40167</v>
      </c>
      <c r="K674">
        <v>104.654</v>
      </c>
      <c r="L674">
        <v>63.256300000000003</v>
      </c>
    </row>
    <row r="675" spans="2:12" x14ac:dyDescent="0.55000000000000004">
      <c r="B675">
        <v>0.12</v>
      </c>
      <c r="C675">
        <v>0.27</v>
      </c>
      <c r="D675">
        <v>1.21</v>
      </c>
      <c r="E675">
        <v>-19.34</v>
      </c>
      <c r="F675">
        <v>-163.34</v>
      </c>
      <c r="G675">
        <v>-49.74</v>
      </c>
      <c r="H675">
        <v>1.2455499999999999</v>
      </c>
      <c r="I675">
        <v>171.83699999999999</v>
      </c>
      <c r="J675">
        <v>1.3733299999999999</v>
      </c>
      <c r="K675">
        <v>104.627</v>
      </c>
      <c r="L675">
        <v>77.877600000000001</v>
      </c>
    </row>
    <row r="676" spans="2:12" x14ac:dyDescent="0.55000000000000004">
      <c r="B676">
        <v>0.28000000000000003</v>
      </c>
      <c r="C676">
        <v>0.12</v>
      </c>
      <c r="D676">
        <v>1.01</v>
      </c>
      <c r="E676">
        <v>-54.82</v>
      </c>
      <c r="F676">
        <v>-102.66</v>
      </c>
      <c r="G676">
        <v>10.55</v>
      </c>
      <c r="H676">
        <v>1.05494</v>
      </c>
      <c r="I676">
        <v>116.857</v>
      </c>
      <c r="J676">
        <v>1.3696699999999999</v>
      </c>
      <c r="K676">
        <v>106.258</v>
      </c>
      <c r="L676">
        <v>89.427000000000007</v>
      </c>
    </row>
    <row r="677" spans="2:12" x14ac:dyDescent="0.55000000000000004">
      <c r="B677">
        <v>0.96</v>
      </c>
      <c r="C677">
        <v>-0.13</v>
      </c>
      <c r="D677">
        <v>0.65</v>
      </c>
      <c r="E677">
        <v>-46.78</v>
      </c>
      <c r="F677">
        <v>-141.84</v>
      </c>
      <c r="G677">
        <v>-41.37</v>
      </c>
      <c r="H677">
        <v>1.16662</v>
      </c>
      <c r="I677">
        <v>154.97900000000001</v>
      </c>
      <c r="J677">
        <v>1.4143300000000001</v>
      </c>
      <c r="K677">
        <v>106.521</v>
      </c>
      <c r="L677">
        <v>49.458399999999997</v>
      </c>
    </row>
    <row r="678" spans="2:12" x14ac:dyDescent="0.55000000000000004">
      <c r="B678">
        <v>0.57999999999999996</v>
      </c>
      <c r="C678">
        <v>-0.09</v>
      </c>
      <c r="D678">
        <v>0.73</v>
      </c>
      <c r="E678">
        <v>-12.84</v>
      </c>
      <c r="F678">
        <v>117.11</v>
      </c>
      <c r="G678">
        <v>5.93</v>
      </c>
      <c r="H678">
        <v>0.93669599999999997</v>
      </c>
      <c r="I678">
        <v>117.961</v>
      </c>
      <c r="J678">
        <v>1.405</v>
      </c>
      <c r="K678">
        <v>104.93300000000001</v>
      </c>
      <c r="L678">
        <v>43.113599999999998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1"/>
  <sheetViews>
    <sheetView zoomScale="70" zoomScaleNormal="70" workbookViewId="0">
      <selection activeCell="B3" sqref="B3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M3" s="3"/>
      <c r="N3" s="3"/>
      <c r="O3" s="3"/>
    </row>
    <row r="4" spans="2:15" x14ac:dyDescent="0.55000000000000004">
      <c r="M4" s="3"/>
      <c r="N4" s="3"/>
      <c r="O4" s="3"/>
    </row>
    <row r="5" spans="2:15" x14ac:dyDescent="0.55000000000000004">
      <c r="M5" s="3"/>
      <c r="N5" s="3"/>
      <c r="O5" s="3"/>
    </row>
    <row r="6" spans="2:15" x14ac:dyDescent="0.55000000000000004">
      <c r="M6" s="3"/>
      <c r="N6" s="3"/>
      <c r="O6" s="3"/>
    </row>
    <row r="7" spans="2:15" x14ac:dyDescent="0.55000000000000004">
      <c r="M7" s="3"/>
      <c r="N7" s="3"/>
      <c r="O7" s="3"/>
    </row>
    <row r="8" spans="2:15" x14ac:dyDescent="0.55000000000000004">
      <c r="M8" s="3"/>
      <c r="N8" s="3"/>
      <c r="O8" s="3"/>
    </row>
    <row r="9" spans="2:15" x14ac:dyDescent="0.55000000000000004">
      <c r="M9" s="3"/>
      <c r="N9" s="3"/>
      <c r="O9" s="3"/>
    </row>
    <row r="10" spans="2:15" x14ac:dyDescent="0.55000000000000004">
      <c r="M10" s="3"/>
      <c r="N10" s="3"/>
      <c r="O10" s="3"/>
    </row>
    <row r="11" spans="2:15" x14ac:dyDescent="0.55000000000000004">
      <c r="M11" s="3"/>
      <c r="N11" s="3"/>
      <c r="O11" s="3"/>
    </row>
    <row r="12" spans="2:15" x14ac:dyDescent="0.55000000000000004">
      <c r="M12" s="3"/>
      <c r="N12" s="3"/>
      <c r="O12" s="3"/>
    </row>
    <row r="13" spans="2:15" x14ac:dyDescent="0.55000000000000004">
      <c r="M13" s="3"/>
      <c r="N13" s="3"/>
      <c r="O13" s="3"/>
    </row>
    <row r="14" spans="2:15" x14ac:dyDescent="0.55000000000000004">
      <c r="M14" s="3"/>
      <c r="N14" s="3"/>
      <c r="O14" s="3"/>
    </row>
    <row r="15" spans="2:15" x14ac:dyDescent="0.55000000000000004">
      <c r="M15" s="3"/>
      <c r="N15" s="3"/>
      <c r="O15" s="3"/>
    </row>
    <row r="16" spans="2:15" x14ac:dyDescent="0.55000000000000004">
      <c r="M16" s="3"/>
      <c r="N16" s="3"/>
      <c r="O16" s="3"/>
    </row>
    <row r="17" spans="13:15" x14ac:dyDescent="0.55000000000000004">
      <c r="M17" s="3"/>
      <c r="N17" s="3"/>
      <c r="O17" s="3"/>
    </row>
    <row r="18" spans="13:15" x14ac:dyDescent="0.55000000000000004">
      <c r="M18" s="3"/>
      <c r="N18" s="3"/>
      <c r="O18" s="3"/>
    </row>
    <row r="19" spans="13:15" x14ac:dyDescent="0.55000000000000004">
      <c r="M19" s="3"/>
      <c r="N19" s="3"/>
      <c r="O19" s="3"/>
    </row>
    <row r="20" spans="13:15" x14ac:dyDescent="0.55000000000000004">
      <c r="M20" s="3"/>
      <c r="N20" s="3"/>
      <c r="O20" s="3"/>
    </row>
    <row r="21" spans="13:15" x14ac:dyDescent="0.55000000000000004">
      <c r="M21" s="3"/>
      <c r="N21" s="3"/>
      <c r="O21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sample00</vt:lpstr>
      <vt:lpstr>sample01</vt:lpstr>
      <vt:lpstr>sample02</vt:lpstr>
      <vt:lpstr>sample03</vt:lpstr>
      <vt:lpstr>sample04</vt:lpstr>
      <vt:lpstr>sample05</vt:lpstr>
      <vt:lpstr>sample06</vt:lpstr>
      <vt:lpstr>sample07</vt:lpstr>
      <vt:lpstr>sample08</vt:lpstr>
      <vt:lpstr>sample09</vt:lpstr>
      <vt:lpstr>sample10</vt:lpstr>
      <vt:lpstr>sample11</vt:lpstr>
      <vt:lpstr>sample12</vt:lpstr>
      <vt:lpstr>sample13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 Dong Ha</dc:creator>
  <cp:lastModifiedBy>Park Dong Ha</cp:lastModifiedBy>
  <dcterms:created xsi:type="dcterms:W3CDTF">2017-02-12T10:59:02Z</dcterms:created>
  <dcterms:modified xsi:type="dcterms:W3CDTF">2017-03-01T16:54:52Z</dcterms:modified>
</cp:coreProperties>
</file>